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kael.C/Desktop/"/>
    </mc:Choice>
  </mc:AlternateContent>
  <xr:revisionPtr revIDLastSave="0" documentId="13_ncr:1_{BC5CCA5C-9A6C-7640-9808-048C09FD64D6}" xr6:coauthVersionLast="47" xr6:coauthVersionMax="47" xr10:uidLastSave="{00000000-0000-0000-0000-000000000000}"/>
  <bookViews>
    <workbookView xWindow="0" yWindow="1020" windowWidth="33860" windowHeight="19340" xr2:uid="{00000000-000D-0000-FFFF-FFFF00000000}"/>
  </bookViews>
  <sheets>
    <sheet name="Feuil1" sheetId="2" r:id="rId1"/>
  </sheets>
  <definedNames>
    <definedName name="_xlnm._FilterDatabase" localSheetId="0" hidden="1">Feuil1!$A$1:$G$1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<sst xmlns="http://schemas.openxmlformats.org/spreadsheetml/2006/main" count="53987" uniqueCount="34018">
  <si>
    <t>ID Article</t>
  </si>
  <si>
    <t>MURLINK</t>
  </si>
  <si>
    <t>Famille</t>
  </si>
  <si>
    <t>Arrimage MURTRA</t>
  </si>
  <si>
    <t>Elingues MURTRA</t>
  </si>
  <si>
    <t>Protections anti-chutes MURTRA</t>
  </si>
  <si>
    <t>Mesure et contrôle VOLA</t>
  </si>
  <si>
    <t>Solution de découpe VOLA</t>
  </si>
  <si>
    <t>Serrage PIHER</t>
  </si>
  <si>
    <t>Etai 3ème main PIHER</t>
  </si>
  <si>
    <t>Soudure PIHER / SUPER EGO</t>
  </si>
  <si>
    <t>Ventouse PIHER</t>
  </si>
  <si>
    <t>Porte panneau PIHER</t>
  </si>
  <si>
    <t>Etaux PIHER</t>
  </si>
  <si>
    <t>Déménagement MURTRA</t>
  </si>
  <si>
    <t>Pince lève charge PIHER</t>
  </si>
  <si>
    <t>Extracteur PIHER</t>
  </si>
  <si>
    <t>Emporte-pièce PIHER</t>
  </si>
  <si>
    <t>Brouettes THECA</t>
  </si>
  <si>
    <t>Auges et bacs THECA</t>
  </si>
  <si>
    <t>Règles THECA</t>
  </si>
  <si>
    <t>Tréteaux THECA</t>
  </si>
  <si>
    <t>Diables THECA</t>
  </si>
  <si>
    <t>Etais THECA</t>
  </si>
  <si>
    <t>ACCESSOIRES POELES A BOIS THECA</t>
  </si>
  <si>
    <t>Botte de sécurité MAVINSA</t>
  </si>
  <si>
    <t>Scratch MURTRA</t>
  </si>
  <si>
    <t>Sangle en rouleau MURTRA</t>
  </si>
  <si>
    <t>Verrou invisible électronique GESCASI</t>
  </si>
  <si>
    <t>Gamme Goodyear Outdoor</t>
  </si>
  <si>
    <t>Porte magnétique anti-poussière PIHER</t>
  </si>
  <si>
    <t>Protection pour SCIES DE TABLE, SCIES à RUBAN ET FRAISEUSES</t>
  </si>
  <si>
    <t>Vis à bois</t>
  </si>
  <si>
    <t>Colliers</t>
  </si>
  <si>
    <t>Mousse PU</t>
  </si>
  <si>
    <t>Chevilles métalliques</t>
  </si>
  <si>
    <t>Tiges filetées</t>
  </si>
  <si>
    <t>Vis auto-perceuses</t>
  </si>
  <si>
    <t>Fixations et acessoires plaquiste</t>
  </si>
  <si>
    <t>Chevilles panneaux isolants</t>
  </si>
  <si>
    <t>Pointes, pitons et crochets</t>
  </si>
  <si>
    <t>Fixation échafaudage</t>
  </si>
  <si>
    <t>Fixations matériaux creux</t>
  </si>
  <si>
    <t>Connecteurs bois</t>
  </si>
  <si>
    <t>Divers</t>
  </si>
  <si>
    <t>Capuchons</t>
  </si>
  <si>
    <t>Perforation accessoires de clôture</t>
  </si>
  <si>
    <t>Embouts de vissage</t>
  </si>
  <si>
    <t>Scellement chimique</t>
  </si>
  <si>
    <t>Fixation sanitaire / climatisation</t>
  </si>
  <si>
    <t>Vis à tôle</t>
  </si>
  <si>
    <t>Supportage</t>
  </si>
  <si>
    <t>Kit de fixation</t>
  </si>
  <si>
    <t>Pistolets poudre et gaz</t>
  </si>
  <si>
    <t>Chevilles plastique</t>
  </si>
  <si>
    <t>Coffrets</t>
  </si>
  <si>
    <t>Vis menuiserie PVC</t>
  </si>
  <si>
    <t>Rivets et écrous à sertir</t>
  </si>
  <si>
    <t>Crochets de gouttières et tuiles</t>
  </si>
  <si>
    <t>Mastic</t>
  </si>
  <si>
    <t>Levage technique MURLINK</t>
  </si>
  <si>
    <t>Lampe torche / Lampe frontale SUPRABEAM</t>
  </si>
  <si>
    <t>Eclairage chantier SUPRABEAM</t>
  </si>
  <si>
    <t>Vis métrique</t>
  </si>
  <si>
    <t>Equipement-outillage pour tubes SUPER-EGO</t>
  </si>
  <si>
    <t>Installation de panneaux solaires INDEX</t>
  </si>
  <si>
    <t>Serrure intelligente GESCASI</t>
  </si>
  <si>
    <t>Hygiène / Protection</t>
  </si>
  <si>
    <t>CHAUFFAGE BOIS CLASSIQUE THECA</t>
  </si>
  <si>
    <t>Lampe pour vélo SUPRABEAM</t>
  </si>
  <si>
    <t>Inondations AUSEC</t>
  </si>
  <si>
    <t>Extracteur hydraulique FORZA</t>
  </si>
  <si>
    <t>Extracteur mécanique FORZA</t>
  </si>
  <si>
    <t>Extracteur de goujons FORZA</t>
  </si>
  <si>
    <t>Outil d'automobile FORZA</t>
  </si>
  <si>
    <t>Emporte-pièce mécanique FORZA</t>
  </si>
  <si>
    <t>Emporte-pièce hydraulique FORZA</t>
  </si>
  <si>
    <t>Outil d'atelier FORZA</t>
  </si>
  <si>
    <t>Autres outils FORZA</t>
  </si>
  <si>
    <t>CHAUFFAGE BOIS ECONOMIQUE THECA</t>
  </si>
  <si>
    <t>Boîtier de sécurité NEVER OUT</t>
  </si>
  <si>
    <t>Jardin / Camping SUPER-EGO</t>
  </si>
  <si>
    <t>Vêtements techniques SUMMIT OUTDOOR</t>
  </si>
  <si>
    <t>Code article</t>
  </si>
  <si>
    <t>P29789801050024</t>
  </si>
  <si>
    <t>NP3789801036024</t>
  </si>
  <si>
    <t>NP9641113050284</t>
  </si>
  <si>
    <t>NP3641113050284</t>
  </si>
  <si>
    <t>NP7547220033574</t>
  </si>
  <si>
    <t>R69787747020134</t>
  </si>
  <si>
    <t>R69787713010214</t>
  </si>
  <si>
    <t>R69787626010184</t>
  </si>
  <si>
    <t>R69787732010124</t>
  </si>
  <si>
    <t>R69787736010224</t>
  </si>
  <si>
    <t>R69787738020164</t>
  </si>
  <si>
    <t>P29641113050284</t>
  </si>
  <si>
    <t>P99706101025284</t>
  </si>
  <si>
    <t>P99789801025024</t>
  </si>
  <si>
    <t>P99945501030584</t>
  </si>
  <si>
    <t>NP3677913050134</t>
  </si>
  <si>
    <t>NP1875147080584</t>
  </si>
  <si>
    <t>NP3875147080584</t>
  </si>
  <si>
    <t>NP3743526050134</t>
  </si>
  <si>
    <t>NP1743526050134</t>
  </si>
  <si>
    <t>NP3637434080474</t>
  </si>
  <si>
    <t>NP1637434080474</t>
  </si>
  <si>
    <t>NP1876136080204</t>
  </si>
  <si>
    <t>NP1876338080364</t>
  </si>
  <si>
    <t>P29677913050134</t>
  </si>
  <si>
    <t>P29743526050134</t>
  </si>
  <si>
    <t>P29760334080474</t>
  </si>
  <si>
    <t>P29876338080364</t>
  </si>
  <si>
    <t>SEC-BACK-VR</t>
  </si>
  <si>
    <t>V07000013020214</t>
  </si>
  <si>
    <t>V07000026020184</t>
  </si>
  <si>
    <t>V07000032020114</t>
  </si>
  <si>
    <t>V07000036020604</t>
  </si>
  <si>
    <t>V07000038020164</t>
  </si>
  <si>
    <t>V07000040020154</t>
  </si>
  <si>
    <t>V07000044040204</t>
  </si>
  <si>
    <t>162316GVC</t>
  </si>
  <si>
    <t>232/M</t>
  </si>
  <si>
    <t>232</t>
  </si>
  <si>
    <t>245/30</t>
  </si>
  <si>
    <t>246/M-30</t>
  </si>
  <si>
    <t>247/30</t>
  </si>
  <si>
    <t>270/20</t>
  </si>
  <si>
    <t>273/50</t>
  </si>
  <si>
    <t>280</t>
  </si>
  <si>
    <t>280/P</t>
  </si>
  <si>
    <t>281/RB</t>
  </si>
  <si>
    <t>301/10BV</t>
  </si>
  <si>
    <t>304/30</t>
  </si>
  <si>
    <t>320</t>
  </si>
  <si>
    <t>600</t>
  </si>
  <si>
    <t>603</t>
  </si>
  <si>
    <t>601</t>
  </si>
  <si>
    <t>602</t>
  </si>
  <si>
    <t>614-BL</t>
  </si>
  <si>
    <t>614</t>
  </si>
  <si>
    <t>617B</t>
  </si>
  <si>
    <t>618Y</t>
  </si>
  <si>
    <t>619-BL</t>
  </si>
  <si>
    <t>619PRO-BL</t>
  </si>
  <si>
    <t>620N</t>
  </si>
  <si>
    <t>700</t>
  </si>
  <si>
    <t>8005</t>
  </si>
  <si>
    <t>150x13</t>
  </si>
  <si>
    <t>01012</t>
  </si>
  <si>
    <t>02012</t>
  </si>
  <si>
    <t>60020</t>
  </si>
  <si>
    <t>04020</t>
  </si>
  <si>
    <t>05020</t>
  </si>
  <si>
    <t>42020</t>
  </si>
  <si>
    <t>23050</t>
  </si>
  <si>
    <t>52415</t>
  </si>
  <si>
    <t>52201</t>
  </si>
  <si>
    <t>34000</t>
  </si>
  <si>
    <t>30612</t>
  </si>
  <si>
    <t>29003</t>
  </si>
  <si>
    <t>30024</t>
  </si>
  <si>
    <t>30026</t>
  </si>
  <si>
    <t>30027</t>
  </si>
  <si>
    <t>30028</t>
  </si>
  <si>
    <t>30103</t>
  </si>
  <si>
    <t>30102</t>
  </si>
  <si>
    <t>30101</t>
  </si>
  <si>
    <t>30106</t>
  </si>
  <si>
    <t>30104</t>
  </si>
  <si>
    <t>30105</t>
  </si>
  <si>
    <t>162316GVB</t>
  </si>
  <si>
    <t>162519GVB</t>
  </si>
  <si>
    <t>162525GVB</t>
  </si>
  <si>
    <t>162825GVB</t>
  </si>
  <si>
    <t>1621025GVB</t>
  </si>
  <si>
    <t>162519GVC</t>
  </si>
  <si>
    <t>162525GVC</t>
  </si>
  <si>
    <t>162825GVC</t>
  </si>
  <si>
    <t>1621025GVC</t>
  </si>
  <si>
    <t>172316GVC</t>
  </si>
  <si>
    <t>170319GVC</t>
  </si>
  <si>
    <t>307/30</t>
  </si>
  <si>
    <t>619PRO</t>
  </si>
  <si>
    <t>619</t>
  </si>
  <si>
    <t>622N</t>
  </si>
  <si>
    <t>620.PRO</t>
  </si>
  <si>
    <t>7/PGIALLO</t>
  </si>
  <si>
    <t>600BOX12</t>
  </si>
  <si>
    <t>603BOX12</t>
  </si>
  <si>
    <t>601BOX12</t>
  </si>
  <si>
    <t>602BOX12</t>
  </si>
  <si>
    <t>278/RB</t>
  </si>
  <si>
    <t>500W</t>
  </si>
  <si>
    <t>500B</t>
  </si>
  <si>
    <t>500R</t>
  </si>
  <si>
    <t>200X13</t>
  </si>
  <si>
    <t>250X13</t>
  </si>
  <si>
    <t>300X13</t>
  </si>
  <si>
    <t>500X30</t>
  </si>
  <si>
    <t>1000X30</t>
  </si>
  <si>
    <t>1500X30</t>
  </si>
  <si>
    <t>2000X30</t>
  </si>
  <si>
    <t>R69787747030134</t>
  </si>
  <si>
    <t>R69787747040134</t>
  </si>
  <si>
    <t>R69787747050134</t>
  </si>
  <si>
    <t>R69787747060134</t>
  </si>
  <si>
    <t>R69787747080134</t>
  </si>
  <si>
    <t>R69787747100134</t>
  </si>
  <si>
    <t>R69787626015184</t>
  </si>
  <si>
    <t>R69787626020184</t>
  </si>
  <si>
    <t>R69787626030184</t>
  </si>
  <si>
    <t>R69787626040184</t>
  </si>
  <si>
    <t>R69787626050184</t>
  </si>
  <si>
    <t>R69787626060184</t>
  </si>
  <si>
    <t>R69787626080184</t>
  </si>
  <si>
    <t>R69787626100184</t>
  </si>
  <si>
    <t>R69787732020124</t>
  </si>
  <si>
    <t>R69787732030124</t>
  </si>
  <si>
    <t>R69787732040124</t>
  </si>
  <si>
    <t>R69787732050124</t>
  </si>
  <si>
    <t>R69787732060124</t>
  </si>
  <si>
    <t>R69787732080124</t>
  </si>
  <si>
    <t>R69787732100124</t>
  </si>
  <si>
    <t>R69787736020224</t>
  </si>
  <si>
    <t>R69787736030224</t>
  </si>
  <si>
    <t>R69787736040224</t>
  </si>
  <si>
    <t>R69787736050224</t>
  </si>
  <si>
    <t>R69787736060224</t>
  </si>
  <si>
    <t>R69787736080224</t>
  </si>
  <si>
    <t>R69787736100224</t>
  </si>
  <si>
    <t>R69787738030164</t>
  </si>
  <si>
    <t>R69787738040164</t>
  </si>
  <si>
    <t>R69787738050164</t>
  </si>
  <si>
    <t>R69787738060164</t>
  </si>
  <si>
    <t>R69787738080164</t>
  </si>
  <si>
    <t>R69787738100164</t>
  </si>
  <si>
    <t>172519GVC</t>
  </si>
  <si>
    <t>172525GVC</t>
  </si>
  <si>
    <t>172825GVC</t>
  </si>
  <si>
    <t>V07000026030184</t>
  </si>
  <si>
    <t>V07000026040184</t>
  </si>
  <si>
    <t>V07000026050184</t>
  </si>
  <si>
    <t>V07000026060184</t>
  </si>
  <si>
    <t>V07000026080184</t>
  </si>
  <si>
    <t>V07000026100184</t>
  </si>
  <si>
    <t>V07000026120184</t>
  </si>
  <si>
    <t>V07000026160184</t>
  </si>
  <si>
    <t>V07000032010114</t>
  </si>
  <si>
    <t>V07000032030114</t>
  </si>
  <si>
    <t>V07000032040114</t>
  </si>
  <si>
    <t>V07000032050114</t>
  </si>
  <si>
    <t>V07000032060114</t>
  </si>
  <si>
    <t>V07000032080114</t>
  </si>
  <si>
    <t>V07000032100114</t>
  </si>
  <si>
    <t>V07000032120114</t>
  </si>
  <si>
    <t>V07000032160114</t>
  </si>
  <si>
    <t>V07000036030604</t>
  </si>
  <si>
    <t>V07000036040604</t>
  </si>
  <si>
    <t>V07000036050604</t>
  </si>
  <si>
    <t>V07000036060604</t>
  </si>
  <si>
    <t>V07000036080604</t>
  </si>
  <si>
    <t>V07000036100604</t>
  </si>
  <si>
    <t>V07000036120604</t>
  </si>
  <si>
    <t>V07000036160604</t>
  </si>
  <si>
    <t>V07000038030164</t>
  </si>
  <si>
    <t>V07000038040164</t>
  </si>
  <si>
    <t>V07000038050164</t>
  </si>
  <si>
    <t>V07000038060164</t>
  </si>
  <si>
    <t>V07000038080164</t>
  </si>
  <si>
    <t>V07000038100164</t>
  </si>
  <si>
    <t>V07000038120164</t>
  </si>
  <si>
    <t>V07000038160164</t>
  </si>
  <si>
    <t>V07000040030154</t>
  </si>
  <si>
    <t>V07000040040154</t>
  </si>
  <si>
    <t>V07000040050154</t>
  </si>
  <si>
    <t>V07000040060154</t>
  </si>
  <si>
    <t>V07000040080154</t>
  </si>
  <si>
    <t>V07000040100154</t>
  </si>
  <si>
    <t>V07000040120154</t>
  </si>
  <si>
    <t>V07000040160154</t>
  </si>
  <si>
    <t>V07000044050204</t>
  </si>
  <si>
    <t>V07000044060204</t>
  </si>
  <si>
    <t>V07000044080204</t>
  </si>
  <si>
    <t>V07000044100204</t>
  </si>
  <si>
    <t>V07000044120204</t>
  </si>
  <si>
    <t>V07000044160204</t>
  </si>
  <si>
    <t>V070000PK001</t>
  </si>
  <si>
    <t>NP1875147090584</t>
  </si>
  <si>
    <t>NP1875147100584</t>
  </si>
  <si>
    <t>NP3875147090584</t>
  </si>
  <si>
    <t>NP3875147100584</t>
  </si>
  <si>
    <t>NP1876338090364</t>
  </si>
  <si>
    <t>NP1876338100364</t>
  </si>
  <si>
    <t>NP1876338120364</t>
  </si>
  <si>
    <t>NP3876338080364</t>
  </si>
  <si>
    <t>NP3876338090364</t>
  </si>
  <si>
    <t>NP3876338100364</t>
  </si>
  <si>
    <t>NP3876338120364</t>
  </si>
  <si>
    <t>NP1876136090204</t>
  </si>
  <si>
    <t>NP1876136100204</t>
  </si>
  <si>
    <t>NP1876136120204</t>
  </si>
  <si>
    <t>NP3876136080204</t>
  </si>
  <si>
    <t>NP3876136090204</t>
  </si>
  <si>
    <t>NP3876136100204</t>
  </si>
  <si>
    <t>NP3876136120204</t>
  </si>
  <si>
    <t>NP1637434090474</t>
  </si>
  <si>
    <t>NP1637434100474</t>
  </si>
  <si>
    <t>NP1637434120474</t>
  </si>
  <si>
    <t>NP3637434090474</t>
  </si>
  <si>
    <t>NP3637434100474</t>
  </si>
  <si>
    <t>NP3637434120474</t>
  </si>
  <si>
    <t>NP174352606013B</t>
  </si>
  <si>
    <t>NP1743526060134</t>
  </si>
  <si>
    <t>NP374352606013B</t>
  </si>
  <si>
    <t>NP3743526060134</t>
  </si>
  <si>
    <t>P2974352606013B</t>
  </si>
  <si>
    <t>P29743526060134</t>
  </si>
  <si>
    <t>P29743526080134</t>
  </si>
  <si>
    <t>NP367791305013B</t>
  </si>
  <si>
    <t>P2967791305013B</t>
  </si>
  <si>
    <t>NP7A1912003357S</t>
  </si>
  <si>
    <t>NP7547220050574</t>
  </si>
  <si>
    <t>NP964111305028B</t>
  </si>
  <si>
    <t>P2967791305020B</t>
  </si>
  <si>
    <t>P98528007040074</t>
  </si>
  <si>
    <t>P9852800704007B</t>
  </si>
  <si>
    <t>P9952800704007B</t>
  </si>
  <si>
    <t>P9955250103010B</t>
  </si>
  <si>
    <t>P9755250103010B</t>
  </si>
  <si>
    <t>P9970610102528B</t>
  </si>
  <si>
    <t>P9978980102502B</t>
  </si>
  <si>
    <t>P2978980105002B</t>
  </si>
  <si>
    <t>NP378980103602B</t>
  </si>
  <si>
    <t>NP9789801050024</t>
  </si>
  <si>
    <t>NP978980105002B</t>
  </si>
  <si>
    <t>SEC-BACK-BL</t>
  </si>
  <si>
    <t>SEC-BACK-KIT-BL</t>
  </si>
  <si>
    <t>SEC-FRON-VR</t>
  </si>
  <si>
    <t>SEC-FRON-BL</t>
  </si>
  <si>
    <t>SEC-FRON-KIT-BL</t>
  </si>
  <si>
    <t>SEC-INTEGRA-BL</t>
  </si>
  <si>
    <t>SEC-INTE-SYS-BL</t>
  </si>
  <si>
    <t>01015</t>
  </si>
  <si>
    <t>01020</t>
  </si>
  <si>
    <t>01025</t>
  </si>
  <si>
    <t>01030</t>
  </si>
  <si>
    <t>02015</t>
  </si>
  <si>
    <t>02020</t>
  </si>
  <si>
    <t>02025</t>
  </si>
  <si>
    <t>02030</t>
  </si>
  <si>
    <t>60030</t>
  </si>
  <si>
    <t>60040</t>
  </si>
  <si>
    <t>60050</t>
  </si>
  <si>
    <t>60060</t>
  </si>
  <si>
    <t>60080</t>
  </si>
  <si>
    <t>60100</t>
  </si>
  <si>
    <t>60120</t>
  </si>
  <si>
    <t>60150</t>
  </si>
  <si>
    <t>03015</t>
  </si>
  <si>
    <t>03020</t>
  </si>
  <si>
    <t>03030</t>
  </si>
  <si>
    <t>03040</t>
  </si>
  <si>
    <t>03060</t>
  </si>
  <si>
    <t>04030</t>
  </si>
  <si>
    <t>04040</t>
  </si>
  <si>
    <t>04050</t>
  </si>
  <si>
    <t>04060</t>
  </si>
  <si>
    <t>04080</t>
  </si>
  <si>
    <t>04100</t>
  </si>
  <si>
    <t>04120</t>
  </si>
  <si>
    <t>04150</t>
  </si>
  <si>
    <t>05030</t>
  </si>
  <si>
    <t>05040</t>
  </si>
  <si>
    <t>05050</t>
  </si>
  <si>
    <t>05060</t>
  </si>
  <si>
    <t>05080</t>
  </si>
  <si>
    <t>05100</t>
  </si>
  <si>
    <t>05120</t>
  </si>
  <si>
    <t>05150</t>
  </si>
  <si>
    <t>05200</t>
  </si>
  <si>
    <t>05250</t>
  </si>
  <si>
    <t>05300</t>
  </si>
  <si>
    <t>42030</t>
  </si>
  <si>
    <t>42040</t>
  </si>
  <si>
    <t>42050</t>
  </si>
  <si>
    <t>42060</t>
  </si>
  <si>
    <t>42080</t>
  </si>
  <si>
    <t>42100</t>
  </si>
  <si>
    <t>42120</t>
  </si>
  <si>
    <t>42150</t>
  </si>
  <si>
    <t>42200</t>
  </si>
  <si>
    <t>41015</t>
  </si>
  <si>
    <t>41020</t>
  </si>
  <si>
    <t>41030</t>
  </si>
  <si>
    <t>41040</t>
  </si>
  <si>
    <t>41060</t>
  </si>
  <si>
    <t>23075</t>
  </si>
  <si>
    <t>23100</t>
  </si>
  <si>
    <t>23125</t>
  </si>
  <si>
    <t>23150</t>
  </si>
  <si>
    <t>23175</t>
  </si>
  <si>
    <t>23200</t>
  </si>
  <si>
    <t>23225</t>
  </si>
  <si>
    <t>23250</t>
  </si>
  <si>
    <t>23275</t>
  </si>
  <si>
    <t>23300</t>
  </si>
  <si>
    <t>52430</t>
  </si>
  <si>
    <t>52202</t>
  </si>
  <si>
    <t>30010</t>
  </si>
  <si>
    <t>30011</t>
  </si>
  <si>
    <t>30012</t>
  </si>
  <si>
    <t>30616</t>
  </si>
  <si>
    <t>30620</t>
  </si>
  <si>
    <t>30625</t>
  </si>
  <si>
    <t>30630</t>
  </si>
  <si>
    <t>08100</t>
  </si>
  <si>
    <t>08125</t>
  </si>
  <si>
    <t>08150</t>
  </si>
  <si>
    <t>08175</t>
  </si>
  <si>
    <t>08200</t>
  </si>
  <si>
    <t>08225</t>
  </si>
  <si>
    <t>08250</t>
  </si>
  <si>
    <t>08275</t>
  </si>
  <si>
    <t>08300</t>
  </si>
  <si>
    <t>08350</t>
  </si>
  <si>
    <t>08400</t>
  </si>
  <si>
    <t>34100</t>
  </si>
  <si>
    <t>06030</t>
  </si>
  <si>
    <t>06040</t>
  </si>
  <si>
    <t>06050</t>
  </si>
  <si>
    <t>06060</t>
  </si>
  <si>
    <t>06080</t>
  </si>
  <si>
    <t>06100</t>
  </si>
  <si>
    <t>15030</t>
  </si>
  <si>
    <t>15040</t>
  </si>
  <si>
    <t>15050</t>
  </si>
  <si>
    <t>15060</t>
  </si>
  <si>
    <t>15080</t>
  </si>
  <si>
    <t>15100</t>
  </si>
  <si>
    <t>12030</t>
  </si>
  <si>
    <t>12040</t>
  </si>
  <si>
    <t>12050</t>
  </si>
  <si>
    <t>12060</t>
  </si>
  <si>
    <t>12080</t>
  </si>
  <si>
    <t>12100</t>
  </si>
  <si>
    <t>12120</t>
  </si>
  <si>
    <t>12150</t>
  </si>
  <si>
    <t>12200</t>
  </si>
  <si>
    <t>12250</t>
  </si>
  <si>
    <t>12275</t>
  </si>
  <si>
    <t>12300</t>
  </si>
  <si>
    <t>30007</t>
  </si>
  <si>
    <t>30008</t>
  </si>
  <si>
    <t>30009</t>
  </si>
  <si>
    <t>07004</t>
  </si>
  <si>
    <t>07005</t>
  </si>
  <si>
    <t>07007</t>
  </si>
  <si>
    <t>30025</t>
  </si>
  <si>
    <t>25020</t>
  </si>
  <si>
    <t>25030</t>
  </si>
  <si>
    <t>25040</t>
  </si>
  <si>
    <t>25060</t>
  </si>
  <si>
    <t>25080</t>
  </si>
  <si>
    <t>25100</t>
  </si>
  <si>
    <t>25120</t>
  </si>
  <si>
    <t>25150</t>
  </si>
  <si>
    <t>25200</t>
  </si>
  <si>
    <t>25001</t>
  </si>
  <si>
    <t>55100</t>
  </si>
  <si>
    <t>55125</t>
  </si>
  <si>
    <t>55150</t>
  </si>
  <si>
    <t>55200</t>
  </si>
  <si>
    <t>55225</t>
  </si>
  <si>
    <t>55250</t>
  </si>
  <si>
    <t>54004</t>
  </si>
  <si>
    <t>54006</t>
  </si>
  <si>
    <t>54007</t>
  </si>
  <si>
    <t>54008</t>
  </si>
  <si>
    <t>19000</t>
  </si>
  <si>
    <t>29004</t>
  </si>
  <si>
    <t>29005</t>
  </si>
  <si>
    <t>29006</t>
  </si>
  <si>
    <t>29007</t>
  </si>
  <si>
    <t>30013</t>
  </si>
  <si>
    <t>30014</t>
  </si>
  <si>
    <t>30001</t>
  </si>
  <si>
    <t>30002</t>
  </si>
  <si>
    <t>30003</t>
  </si>
  <si>
    <t>29998</t>
  </si>
  <si>
    <t>24002</t>
  </si>
  <si>
    <t>24003</t>
  </si>
  <si>
    <t>24004</t>
  </si>
  <si>
    <t>24005</t>
  </si>
  <si>
    <t>24006</t>
  </si>
  <si>
    <t>24007</t>
  </si>
  <si>
    <t>279</t>
  </si>
  <si>
    <t>172316GVB</t>
  </si>
  <si>
    <t>172519GVB</t>
  </si>
  <si>
    <t>172525GVB</t>
  </si>
  <si>
    <t>172825GVB</t>
  </si>
  <si>
    <t>170519GVC</t>
  </si>
  <si>
    <t>170525GVC</t>
  </si>
  <si>
    <t>170825GVC</t>
  </si>
  <si>
    <t>245/40</t>
  </si>
  <si>
    <t>245/50</t>
  </si>
  <si>
    <t>245/60</t>
  </si>
  <si>
    <t>245/70</t>
  </si>
  <si>
    <t>245/80</t>
  </si>
  <si>
    <t>245/100</t>
  </si>
  <si>
    <t>247/40</t>
  </si>
  <si>
    <t>247/50</t>
  </si>
  <si>
    <t>247/60</t>
  </si>
  <si>
    <t>247/70</t>
  </si>
  <si>
    <t>247/80</t>
  </si>
  <si>
    <t>247/100</t>
  </si>
  <si>
    <t>246/M-40</t>
  </si>
  <si>
    <t>246/M-50</t>
  </si>
  <si>
    <t>246/M-60</t>
  </si>
  <si>
    <t>246/M-80</t>
  </si>
  <si>
    <t>246/M-100</t>
  </si>
  <si>
    <t>270/25</t>
  </si>
  <si>
    <t>270/30</t>
  </si>
  <si>
    <t>270/35</t>
  </si>
  <si>
    <t>270/40</t>
  </si>
  <si>
    <t>270/50</t>
  </si>
  <si>
    <t>273/60</t>
  </si>
  <si>
    <t>273/80</t>
  </si>
  <si>
    <t>273/100</t>
  </si>
  <si>
    <t>281/RR</t>
  </si>
  <si>
    <t>301/20BV</t>
  </si>
  <si>
    <t>301/30BV</t>
  </si>
  <si>
    <t>301/50BV</t>
  </si>
  <si>
    <t>304/50</t>
  </si>
  <si>
    <t>R69787740020154</t>
  </si>
  <si>
    <t>R69787740030154</t>
  </si>
  <si>
    <t>R69787740040154</t>
  </si>
  <si>
    <t>R69787740050154</t>
  </si>
  <si>
    <t>R69787740060154</t>
  </si>
  <si>
    <t>R69787740080154</t>
  </si>
  <si>
    <t>R69787740100154</t>
  </si>
  <si>
    <t>R69787744020204</t>
  </si>
  <si>
    <t>R69787744030204</t>
  </si>
  <si>
    <t>R69787744040204</t>
  </si>
  <si>
    <t>R69787744050204</t>
  </si>
  <si>
    <t>R69787744060204</t>
  </si>
  <si>
    <t>R69787744080204</t>
  </si>
  <si>
    <t>R69787744100204</t>
  </si>
  <si>
    <t>R69A39426020184</t>
  </si>
  <si>
    <t>R69A39426040184</t>
  </si>
  <si>
    <t>R69A39432040124</t>
  </si>
  <si>
    <t>R69A39432060124</t>
  </si>
  <si>
    <t>R69A39438040164</t>
  </si>
  <si>
    <t>R69A39438060164</t>
  </si>
  <si>
    <t>R69A06126040184</t>
  </si>
  <si>
    <t>R69A06326060184</t>
  </si>
  <si>
    <t>R69A39526020184</t>
  </si>
  <si>
    <t>R69A39526040184</t>
  </si>
  <si>
    <t>R69A39532040124</t>
  </si>
  <si>
    <t>R69A39532060124</t>
  </si>
  <si>
    <t>R69A39538040164</t>
  </si>
  <si>
    <t>R69A39538060164</t>
  </si>
  <si>
    <t>V07000047040134</t>
  </si>
  <si>
    <t>V07000047050134</t>
  </si>
  <si>
    <t>V07000047060134</t>
  </si>
  <si>
    <t>V07000047080134</t>
  </si>
  <si>
    <t>V07000047100134</t>
  </si>
  <si>
    <t>V07000047120134</t>
  </si>
  <si>
    <t>V07000047160134</t>
  </si>
  <si>
    <t>R69A22213010214</t>
  </si>
  <si>
    <t>R69A22226010184</t>
  </si>
  <si>
    <t>R69A41026110184</t>
  </si>
  <si>
    <t>R69A41032010124</t>
  </si>
  <si>
    <t>R69A37326010184</t>
  </si>
  <si>
    <t>R69A37332010124</t>
  </si>
  <si>
    <t>R69A40926010184</t>
  </si>
  <si>
    <t>R69A40932010124</t>
  </si>
  <si>
    <t>N03725547005114</t>
  </si>
  <si>
    <t>P02725547100114</t>
  </si>
  <si>
    <t>N05725547005114</t>
  </si>
  <si>
    <t>P03725547100114</t>
  </si>
  <si>
    <t>N05876338005364</t>
  </si>
  <si>
    <t>P03876338080364</t>
  </si>
  <si>
    <t>N03876338005364</t>
  </si>
  <si>
    <t>P02876338080364</t>
  </si>
  <si>
    <t>N03876136005204</t>
  </si>
  <si>
    <t>P02876136080204</t>
  </si>
  <si>
    <t>P02876136085204</t>
  </si>
  <si>
    <t>N05876136005204</t>
  </si>
  <si>
    <t>P03876136080204</t>
  </si>
  <si>
    <t>P03876136085204</t>
  </si>
  <si>
    <t>N03637434004474</t>
  </si>
  <si>
    <t>P02637434081474</t>
  </si>
  <si>
    <t>P02637434086474</t>
  </si>
  <si>
    <t>N05637434004474</t>
  </si>
  <si>
    <t>P03637434081474</t>
  </si>
  <si>
    <t>P03637434086474</t>
  </si>
  <si>
    <t>N03743526003134</t>
  </si>
  <si>
    <t>P02743526047134</t>
  </si>
  <si>
    <t>P02743526057134</t>
  </si>
  <si>
    <t>N05743526003134</t>
  </si>
  <si>
    <t>P03743526047134</t>
  </si>
  <si>
    <t>P03743526057134</t>
  </si>
  <si>
    <t>N05677913003134</t>
  </si>
  <si>
    <t>P03677913047134</t>
  </si>
  <si>
    <t>SEC-FRON-KIT-VR</t>
  </si>
  <si>
    <t>SEC-BACK-KIT-VR</t>
  </si>
  <si>
    <t>SEC-INTE-SYS-VR</t>
  </si>
  <si>
    <t>SEC-AM080</t>
  </si>
  <si>
    <t>SEC-AM100</t>
  </si>
  <si>
    <t>SEC-AM180</t>
  </si>
  <si>
    <t>SEC-Y200</t>
  </si>
  <si>
    <t>SEC-S200-C02</t>
  </si>
  <si>
    <t>SEC-S200</t>
  </si>
  <si>
    <t>SEC-C03 BL</t>
  </si>
  <si>
    <t>SEC-C01</t>
  </si>
  <si>
    <t>SEC-C02</t>
  </si>
  <si>
    <t>SEC - RE250.</t>
  </si>
  <si>
    <t>SEC-RE250</t>
  </si>
  <si>
    <t>SEC-RE600</t>
  </si>
  <si>
    <t>SEC-RE1000</t>
  </si>
  <si>
    <t>SEC-LVH10-VR</t>
  </si>
  <si>
    <t>SEC-LVH15-VR</t>
  </si>
  <si>
    <t>SEC-LVH20-VR</t>
  </si>
  <si>
    <t>SEC-LVV10</t>
  </si>
  <si>
    <t>SEC-LVV20</t>
  </si>
  <si>
    <t>SEC-LVV30</t>
  </si>
  <si>
    <t>P29876338085364</t>
  </si>
  <si>
    <t>SEC-FA03-M</t>
  </si>
  <si>
    <t>SEC-FA03-XL</t>
  </si>
  <si>
    <t>170319GVB</t>
  </si>
  <si>
    <t>170519GVB</t>
  </si>
  <si>
    <t>170525GVB</t>
  </si>
  <si>
    <t>170825GVB</t>
  </si>
  <si>
    <t>271IT/30</t>
  </si>
  <si>
    <t>271IT/40</t>
  </si>
  <si>
    <t>290</t>
  </si>
  <si>
    <t>290-SK</t>
  </si>
  <si>
    <t>259</t>
  </si>
  <si>
    <t>260</t>
  </si>
  <si>
    <t>261</t>
  </si>
  <si>
    <t>171319GVC</t>
  </si>
  <si>
    <t>171519GVC</t>
  </si>
  <si>
    <t>171525GVC</t>
  </si>
  <si>
    <t>171825GVC</t>
  </si>
  <si>
    <t>171319GVB</t>
  </si>
  <si>
    <t>171519GVB</t>
  </si>
  <si>
    <t>171525GVB</t>
  </si>
  <si>
    <t>171825GVB</t>
  </si>
  <si>
    <t>173313GVC</t>
  </si>
  <si>
    <t>173313GVB</t>
  </si>
  <si>
    <t>173519GVC</t>
  </si>
  <si>
    <t>173519GVB</t>
  </si>
  <si>
    <t>303/10</t>
  </si>
  <si>
    <t>167525GVC</t>
  </si>
  <si>
    <t>167525GVB</t>
  </si>
  <si>
    <t>164316BVC</t>
  </si>
  <si>
    <t>164316BVB</t>
  </si>
  <si>
    <t>303/20</t>
  </si>
  <si>
    <t>311/20</t>
  </si>
  <si>
    <t>244/M-30</t>
  </si>
  <si>
    <t>244/M-40</t>
  </si>
  <si>
    <t>244/M-50</t>
  </si>
  <si>
    <t>244/M-60</t>
  </si>
  <si>
    <t>244/M-80</t>
  </si>
  <si>
    <t>244/M-100</t>
  </si>
  <si>
    <t>240/30</t>
  </si>
  <si>
    <t>240/40</t>
  </si>
  <si>
    <t>240/50</t>
  </si>
  <si>
    <t>240/60</t>
  </si>
  <si>
    <t>240/80</t>
  </si>
  <si>
    <t>240/100</t>
  </si>
  <si>
    <t>240/120</t>
  </si>
  <si>
    <t>241/30</t>
  </si>
  <si>
    <t>241/40</t>
  </si>
  <si>
    <t>241/50</t>
  </si>
  <si>
    <t>241/60</t>
  </si>
  <si>
    <t>241/80</t>
  </si>
  <si>
    <t>241/100</t>
  </si>
  <si>
    <t>241/120</t>
  </si>
  <si>
    <t>235</t>
  </si>
  <si>
    <t>235/M</t>
  </si>
  <si>
    <t>256</t>
  </si>
  <si>
    <t>309/20</t>
  </si>
  <si>
    <t>309/30</t>
  </si>
  <si>
    <t>309/50</t>
  </si>
  <si>
    <t>R69787713015214</t>
  </si>
  <si>
    <t>R69787713020214</t>
  </si>
  <si>
    <t>R69787713030214</t>
  </si>
  <si>
    <t>R69787713040214</t>
  </si>
  <si>
    <t>R69787713050214</t>
  </si>
  <si>
    <t>R69787713060214</t>
  </si>
  <si>
    <t>R69787713080214</t>
  </si>
  <si>
    <t>R69787713100214</t>
  </si>
  <si>
    <t>V07000013010214</t>
  </si>
  <si>
    <t>V07000013030214</t>
  </si>
  <si>
    <t>V07000013040214</t>
  </si>
  <si>
    <t>V07000013050214</t>
  </si>
  <si>
    <t>V07000013060214</t>
  </si>
  <si>
    <t>V07000013080214</t>
  </si>
  <si>
    <t>V07000013100214</t>
  </si>
  <si>
    <t>V07000013120214</t>
  </si>
  <si>
    <t>V07000013160214</t>
  </si>
  <si>
    <t>612</t>
  </si>
  <si>
    <t>612-BL</t>
  </si>
  <si>
    <t>632</t>
  </si>
  <si>
    <t>632-BL</t>
  </si>
  <si>
    <t>631</t>
  </si>
  <si>
    <t>631-BL</t>
  </si>
  <si>
    <t>630</t>
  </si>
  <si>
    <t>630-BL</t>
  </si>
  <si>
    <t>618B</t>
  </si>
  <si>
    <t>617Y</t>
  </si>
  <si>
    <t>633Y</t>
  </si>
  <si>
    <t>633Y-BL</t>
  </si>
  <si>
    <t>621</t>
  </si>
  <si>
    <t>621N</t>
  </si>
  <si>
    <t>R7/5</t>
  </si>
  <si>
    <t>R8/5</t>
  </si>
  <si>
    <t>V06000013010214</t>
  </si>
  <si>
    <t>V06000013015214</t>
  </si>
  <si>
    <t>V06000013020214</t>
  </si>
  <si>
    <t>V06000013030214</t>
  </si>
  <si>
    <t>V06000013040214</t>
  </si>
  <si>
    <t>V06000013050214</t>
  </si>
  <si>
    <t>V06000013060214</t>
  </si>
  <si>
    <t>V06000013080214</t>
  </si>
  <si>
    <t>V06000026010184</t>
  </si>
  <si>
    <t>V06000026015184</t>
  </si>
  <si>
    <t>V06000026020184</t>
  </si>
  <si>
    <t>V06000026030184</t>
  </si>
  <si>
    <t>V06000026040184</t>
  </si>
  <si>
    <t>V06000026050184</t>
  </si>
  <si>
    <t>V06000026060184</t>
  </si>
  <si>
    <t>V06000026080184</t>
  </si>
  <si>
    <t>34036</t>
  </si>
  <si>
    <t>34037</t>
  </si>
  <si>
    <t>34038</t>
  </si>
  <si>
    <t>14059</t>
  </si>
  <si>
    <t>94330</t>
  </si>
  <si>
    <t>57025</t>
  </si>
  <si>
    <t>57050</t>
  </si>
  <si>
    <t>30107</t>
  </si>
  <si>
    <t>30162</t>
  </si>
  <si>
    <t>24008</t>
  </si>
  <si>
    <t>24014</t>
  </si>
  <si>
    <t>24010</t>
  </si>
  <si>
    <t>30023</t>
  </si>
  <si>
    <t>311/30</t>
  </si>
  <si>
    <t>311/50</t>
  </si>
  <si>
    <t>34050</t>
  </si>
  <si>
    <t>34039</t>
  </si>
  <si>
    <t>34054</t>
  </si>
  <si>
    <t>34044</t>
  </si>
  <si>
    <t>34046</t>
  </si>
  <si>
    <t>34055</t>
  </si>
  <si>
    <t>34048</t>
  </si>
  <si>
    <t>30640</t>
  </si>
  <si>
    <t>30650</t>
  </si>
  <si>
    <t>30015</t>
  </si>
  <si>
    <t>55030</t>
  </si>
  <si>
    <t>55050</t>
  </si>
  <si>
    <t>55070</t>
  </si>
  <si>
    <t>55010</t>
  </si>
  <si>
    <t>61030</t>
  </si>
  <si>
    <t>61040</t>
  </si>
  <si>
    <t>61050</t>
  </si>
  <si>
    <t>61060</t>
  </si>
  <si>
    <t>61080</t>
  </si>
  <si>
    <t>61100</t>
  </si>
  <si>
    <t>61120</t>
  </si>
  <si>
    <t>61150</t>
  </si>
  <si>
    <t>61200</t>
  </si>
  <si>
    <t>61250</t>
  </si>
  <si>
    <t>61300</t>
  </si>
  <si>
    <t>14031</t>
  </si>
  <si>
    <t>14003</t>
  </si>
  <si>
    <t>29999</t>
  </si>
  <si>
    <t>307/50</t>
  </si>
  <si>
    <t>V0070220000MAN</t>
  </si>
  <si>
    <t>SEC-SUPERPROVR</t>
  </si>
  <si>
    <t>57099</t>
  </si>
  <si>
    <t>57101</t>
  </si>
  <si>
    <t>52615</t>
  </si>
  <si>
    <t>52630</t>
  </si>
  <si>
    <t>52645</t>
  </si>
  <si>
    <t>52660</t>
  </si>
  <si>
    <t>52690</t>
  </si>
  <si>
    <t>52625</t>
  </si>
  <si>
    <t>14062</t>
  </si>
  <si>
    <t>30127</t>
  </si>
  <si>
    <t>30128</t>
  </si>
  <si>
    <t>57103</t>
  </si>
  <si>
    <t>275/25</t>
  </si>
  <si>
    <t>NP9RETR8A030544</t>
  </si>
  <si>
    <t>P10000800010904</t>
  </si>
  <si>
    <t>P11001800015904</t>
  </si>
  <si>
    <t>V024050100HDPE</t>
  </si>
  <si>
    <t>55101</t>
  </si>
  <si>
    <t>55126</t>
  </si>
  <si>
    <t>55151</t>
  </si>
  <si>
    <t>34004</t>
  </si>
  <si>
    <t>150X13</t>
  </si>
  <si>
    <t>276/150</t>
  </si>
  <si>
    <t>276/200</t>
  </si>
  <si>
    <t>277/150</t>
  </si>
  <si>
    <t>277/200</t>
  </si>
  <si>
    <t>53041</t>
  </si>
  <si>
    <t>53042</t>
  </si>
  <si>
    <t>53043</t>
  </si>
  <si>
    <t>53020</t>
  </si>
  <si>
    <t>53021</t>
  </si>
  <si>
    <t>53022</t>
  </si>
  <si>
    <t>53023</t>
  </si>
  <si>
    <t>53030</t>
  </si>
  <si>
    <t>53031</t>
  </si>
  <si>
    <t>53032</t>
  </si>
  <si>
    <t>53033</t>
  </si>
  <si>
    <t>53050</t>
  </si>
  <si>
    <t>53051</t>
  </si>
  <si>
    <t>53052</t>
  </si>
  <si>
    <t>53001</t>
  </si>
  <si>
    <t>53011</t>
  </si>
  <si>
    <t>53012</t>
  </si>
  <si>
    <t>53013</t>
  </si>
  <si>
    <t>53061</t>
  </si>
  <si>
    <t>53062</t>
  </si>
  <si>
    <t>53071</t>
  </si>
  <si>
    <t>53141</t>
  </si>
  <si>
    <t>53142</t>
  </si>
  <si>
    <t>53191</t>
  </si>
  <si>
    <t>53151</t>
  </si>
  <si>
    <t>53131</t>
  </si>
  <si>
    <t>53132</t>
  </si>
  <si>
    <t>53133</t>
  </si>
  <si>
    <t>53134</t>
  </si>
  <si>
    <t>53161</t>
  </si>
  <si>
    <t>53162</t>
  </si>
  <si>
    <t>53163</t>
  </si>
  <si>
    <t>53164</t>
  </si>
  <si>
    <t>53165</t>
  </si>
  <si>
    <t>53081</t>
  </si>
  <si>
    <t>53111</t>
  </si>
  <si>
    <t>53091</t>
  </si>
  <si>
    <t>53092</t>
  </si>
  <si>
    <t>53099</t>
  </si>
  <si>
    <t>53101</t>
  </si>
  <si>
    <t>53102</t>
  </si>
  <si>
    <t>53108</t>
  </si>
  <si>
    <t>53103</t>
  </si>
  <si>
    <t>53109</t>
  </si>
  <si>
    <t>53201</t>
  </si>
  <si>
    <t>53202</t>
  </si>
  <si>
    <t>53203</t>
  </si>
  <si>
    <t>53204</t>
  </si>
  <si>
    <t>53205</t>
  </si>
  <si>
    <t>53206</t>
  </si>
  <si>
    <t>53121</t>
  </si>
  <si>
    <t>53220</t>
  </si>
  <si>
    <t>53210</t>
  </si>
  <si>
    <t>53211</t>
  </si>
  <si>
    <t>53212</t>
  </si>
  <si>
    <t>V06A07213010214</t>
  </si>
  <si>
    <t>V06A07213020214</t>
  </si>
  <si>
    <t>V06A07213030214</t>
  </si>
  <si>
    <t>G094GRL2000130</t>
  </si>
  <si>
    <t>G094GRL3250170</t>
  </si>
  <si>
    <t>G094GRL4750195</t>
  </si>
  <si>
    <t>G094GRL6500230</t>
  </si>
  <si>
    <t>V06A07413010214</t>
  </si>
  <si>
    <t>V06A07413020214</t>
  </si>
  <si>
    <t>V06A07413030214</t>
  </si>
  <si>
    <t>V06A07426010184</t>
  </si>
  <si>
    <t>V06A07426020184</t>
  </si>
  <si>
    <t>V06A07426030184</t>
  </si>
  <si>
    <t>V06A07432010114</t>
  </si>
  <si>
    <t>V06A07432020114</t>
  </si>
  <si>
    <t>V06A07432030114</t>
  </si>
  <si>
    <t>V06A07438010164</t>
  </si>
  <si>
    <t>V06A07438020164</t>
  </si>
  <si>
    <t>V06A07438030164</t>
  </si>
  <si>
    <t>V06A07226010184</t>
  </si>
  <si>
    <t>V06A07226020184</t>
  </si>
  <si>
    <t>V06A07226030184</t>
  </si>
  <si>
    <t>V06A07232010114</t>
  </si>
  <si>
    <t>V06A07232020114</t>
  </si>
  <si>
    <t>V06A07232030114</t>
  </si>
  <si>
    <t>V06A07238010164</t>
  </si>
  <si>
    <t>V06A07238020164</t>
  </si>
  <si>
    <t>V06A07238030164</t>
  </si>
  <si>
    <t>V06A07313010214</t>
  </si>
  <si>
    <t>V06A07313020214</t>
  </si>
  <si>
    <t>V06A07313030214</t>
  </si>
  <si>
    <t>V06A07326010184</t>
  </si>
  <si>
    <t>V06A07326020184</t>
  </si>
  <si>
    <t>V06A07326030184</t>
  </si>
  <si>
    <t>V06A07332010114</t>
  </si>
  <si>
    <t>V06A07332020114</t>
  </si>
  <si>
    <t>V06A07332030114</t>
  </si>
  <si>
    <t>V06A07338010164</t>
  </si>
  <si>
    <t>V06A07338020164</t>
  </si>
  <si>
    <t>V06A07338030164</t>
  </si>
  <si>
    <t>V06A07513010214</t>
  </si>
  <si>
    <t>V06A07513020214</t>
  </si>
  <si>
    <t>V06A07513030214</t>
  </si>
  <si>
    <t>V06A07526010184</t>
  </si>
  <si>
    <t>V06A07526020184</t>
  </si>
  <si>
    <t>V06A07532010114</t>
  </si>
  <si>
    <t>V06A07532020114</t>
  </si>
  <si>
    <t>V06A07532030114</t>
  </si>
  <si>
    <t>V06A07538010164</t>
  </si>
  <si>
    <t>V06A07538020164</t>
  </si>
  <si>
    <t>V06A07538030164</t>
  </si>
  <si>
    <t>P1000088101590B</t>
  </si>
  <si>
    <t>P1001080001090B</t>
  </si>
  <si>
    <t>NP1V02436090204</t>
  </si>
  <si>
    <t>57205</t>
  </si>
  <si>
    <t>57210</t>
  </si>
  <si>
    <t>57220</t>
  </si>
  <si>
    <t>57230</t>
  </si>
  <si>
    <t>57250</t>
  </si>
  <si>
    <t>N-8</t>
  </si>
  <si>
    <t>R9/5</t>
  </si>
  <si>
    <t>616</t>
  </si>
  <si>
    <t>N-4</t>
  </si>
  <si>
    <t>N-4-BL</t>
  </si>
  <si>
    <t>634</t>
  </si>
  <si>
    <t>NP9RETR20030544</t>
  </si>
  <si>
    <t>NP9RETRPK13</t>
  </si>
  <si>
    <t>P29876338090364</t>
  </si>
  <si>
    <t>SEC-BELT-VR</t>
  </si>
  <si>
    <t>V06000032010114</t>
  </si>
  <si>
    <t>V06000032015114</t>
  </si>
  <si>
    <t>V06000032020114</t>
  </si>
  <si>
    <t>V06000032030114</t>
  </si>
  <si>
    <t>V06000032040114</t>
  </si>
  <si>
    <t>V06000032050114</t>
  </si>
  <si>
    <t>V06000036010604</t>
  </si>
  <si>
    <t>V06000036015604</t>
  </si>
  <si>
    <t>V06000036020604</t>
  </si>
  <si>
    <t>V06000036030604</t>
  </si>
  <si>
    <t>V06000036050604</t>
  </si>
  <si>
    <t>31303</t>
  </si>
  <si>
    <t>31306</t>
  </si>
  <si>
    <t>31308</t>
  </si>
  <si>
    <t>31310</t>
  </si>
  <si>
    <t>31312</t>
  </si>
  <si>
    <t>31315</t>
  </si>
  <si>
    <t>31320</t>
  </si>
  <si>
    <t>60504</t>
  </si>
  <si>
    <t>60506</t>
  </si>
  <si>
    <t>60508</t>
  </si>
  <si>
    <t>60510</t>
  </si>
  <si>
    <t>60512</t>
  </si>
  <si>
    <t>60515</t>
  </si>
  <si>
    <t>60520</t>
  </si>
  <si>
    <t>61504</t>
  </si>
  <si>
    <t>61505</t>
  </si>
  <si>
    <t>61506</t>
  </si>
  <si>
    <t>61508</t>
  </si>
  <si>
    <t>61510</t>
  </si>
  <si>
    <t>61512</t>
  </si>
  <si>
    <t>61515</t>
  </si>
  <si>
    <t>61520</t>
  </si>
  <si>
    <t>61525</t>
  </si>
  <si>
    <t>61530</t>
  </si>
  <si>
    <t>70210</t>
  </si>
  <si>
    <t>70220</t>
  </si>
  <si>
    <t>70230</t>
  </si>
  <si>
    <t>70240</t>
  </si>
  <si>
    <t>70110</t>
  </si>
  <si>
    <t>70120</t>
  </si>
  <si>
    <t>70130</t>
  </si>
  <si>
    <t>70140</t>
  </si>
  <si>
    <t>70150</t>
  </si>
  <si>
    <t>70320</t>
  </si>
  <si>
    <t>72010</t>
  </si>
  <si>
    <t>72015</t>
  </si>
  <si>
    <t>72020</t>
  </si>
  <si>
    <t>72025</t>
  </si>
  <si>
    <t>72030</t>
  </si>
  <si>
    <t>72035</t>
  </si>
  <si>
    <t>72040</t>
  </si>
  <si>
    <t>72110</t>
  </si>
  <si>
    <t>72120</t>
  </si>
  <si>
    <t>72130</t>
  </si>
  <si>
    <t>72140</t>
  </si>
  <si>
    <t>72150</t>
  </si>
  <si>
    <t>72160</t>
  </si>
  <si>
    <t>72210</t>
  </si>
  <si>
    <t>72220</t>
  </si>
  <si>
    <t>72230</t>
  </si>
  <si>
    <t>72240</t>
  </si>
  <si>
    <t>72250</t>
  </si>
  <si>
    <t>72400</t>
  </si>
  <si>
    <t>72410</t>
  </si>
  <si>
    <t>72420</t>
  </si>
  <si>
    <t>72501</t>
  </si>
  <si>
    <t>71013</t>
  </si>
  <si>
    <t>71014</t>
  </si>
  <si>
    <t>71015</t>
  </si>
  <si>
    <t>71016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</si>
  <si>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</si>
  <si>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</si>
  <si>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</si>
  <si>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</si>
  <si>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</si>
  <si>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</si>
  <si>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</si>
  <si>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</si>
  <si>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</si>
  <si>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71028</t>
  </si>
  <si>
    <t>71029</t>
  </si>
  <si>
    <t>71030</t>
  </si>
  <si>
    <t>71032</t>
  </si>
  <si>
    <t>71034</t>
  </si>
  <si>
    <t>71035</t>
  </si>
  <si>
    <t>71038</t>
  </si>
  <si>
    <t>71040</t>
  </si>
  <si>
    <t>71042</t>
  </si>
  <si>
    <t>71044</t>
  </si>
  <si>
    <t>71045</t>
  </si>
  <si>
    <t>71047</t>
  </si>
  <si>
    <t>71048</t>
  </si>
  <si>
    <t>71050</t>
  </si>
  <si>
    <t>71051</t>
  </si>
  <si>
    <t>71052</t>
  </si>
  <si>
    <t>71055</t>
  </si>
  <si>
    <t>71060</t>
  </si>
  <si>
    <t>71065</t>
  </si>
  <si>
    <t>71070</t>
  </si>
  <si>
    <t>71072</t>
  </si>
  <si>
    <t>71075</t>
  </si>
  <si>
    <t>71080</t>
  </si>
  <si>
    <t>71085</t>
  </si>
  <si>
    <t>71090</t>
  </si>
  <si>
    <t>71095</t>
  </si>
  <si>
    <t>71100</t>
  </si>
  <si>
    <t>71105</t>
  </si>
  <si>
    <t>71514</t>
  </si>
  <si>
    <t>71515</t>
  </si>
  <si>
    <t>71516</t>
  </si>
  <si>
    <t>71518</t>
  </si>
  <si>
    <t>71519</t>
  </si>
  <si>
    <t>71520</t>
  </si>
  <si>
    <t>71522</t>
  </si>
  <si>
    <t>71525</t>
  </si>
  <si>
    <t>71528</t>
  </si>
  <si>
    <t>71530</t>
  </si>
  <si>
    <t>71532</t>
  </si>
  <si>
    <t>71534</t>
  </si>
  <si>
    <t>71535</t>
  </si>
  <si>
    <t>71537</t>
  </si>
  <si>
    <t>71540</t>
  </si>
  <si>
    <t>71543</t>
  </si>
  <si>
    <t>71545</t>
  </si>
  <si>
    <t>71550</t>
  </si>
  <si>
    <t>71551</t>
  </si>
  <si>
    <t>71552</t>
  </si>
  <si>
    <t>71555</t>
  </si>
  <si>
    <t>71560</t>
  </si>
  <si>
    <t>71563</t>
  </si>
  <si>
    <t>71500</t>
  </si>
  <si>
    <t>71501</t>
  </si>
  <si>
    <t>71502</t>
  </si>
  <si>
    <t>71503</t>
  </si>
  <si>
    <t>72840</t>
  </si>
  <si>
    <t>72850</t>
  </si>
  <si>
    <t>73610</t>
  </si>
  <si>
    <t>73611</t>
  </si>
  <si>
    <t>73620</t>
  </si>
  <si>
    <t>73621</t>
  </si>
  <si>
    <t>73110</t>
  </si>
  <si>
    <t>305/20</t>
  </si>
  <si>
    <t>305/30</t>
  </si>
  <si>
    <t>305/50</t>
  </si>
  <si>
    <t>NP1E76338090364</t>
  </si>
  <si>
    <t>NP1E76338100364</t>
  </si>
  <si>
    <t>NP1E76338120364</t>
  </si>
  <si>
    <t>NP3E76338090364</t>
  </si>
  <si>
    <t>NP3E76338100364</t>
  </si>
  <si>
    <t>NP3E76338120364</t>
  </si>
  <si>
    <t>NP1E76136090204</t>
  </si>
  <si>
    <t>NP1E76136100204</t>
  </si>
  <si>
    <t>NP1E76136120204</t>
  </si>
  <si>
    <t>NP3E76136090204</t>
  </si>
  <si>
    <t>NP3E76136100204</t>
  </si>
  <si>
    <t>NP3E76136120204</t>
  </si>
  <si>
    <t>NP364111305028B</t>
  </si>
  <si>
    <t>NP0A2693417042S</t>
  </si>
  <si>
    <t>NP0A2693417035S</t>
  </si>
  <si>
    <t>NP0A2693417047S</t>
  </si>
  <si>
    <t>NP0A2693417034S</t>
  </si>
  <si>
    <t>NP0A2693417095S</t>
  </si>
  <si>
    <t>V040066</t>
  </si>
  <si>
    <t>30129</t>
  </si>
  <si>
    <t>52203</t>
  </si>
  <si>
    <t>30810</t>
  </si>
  <si>
    <t>30811</t>
  </si>
  <si>
    <t>30812</t>
  </si>
  <si>
    <t>30813</t>
  </si>
  <si>
    <t>30800</t>
  </si>
  <si>
    <t>30801</t>
  </si>
  <si>
    <t>30802</t>
  </si>
  <si>
    <t>30803</t>
  </si>
  <si>
    <t>30130</t>
  </si>
  <si>
    <t>53065</t>
  </si>
  <si>
    <t>53067</t>
  </si>
  <si>
    <t>53068</t>
  </si>
  <si>
    <t>30660</t>
  </si>
  <si>
    <t>SEC-PK005</t>
  </si>
  <si>
    <t>274</t>
  </si>
  <si>
    <t>900</t>
  </si>
  <si>
    <t>400</t>
  </si>
  <si>
    <t>901</t>
  </si>
  <si>
    <t>57100</t>
  </si>
  <si>
    <t>06503</t>
  </si>
  <si>
    <t>06504</t>
  </si>
  <si>
    <t>06505</t>
  </si>
  <si>
    <t>06506</t>
  </si>
  <si>
    <t>06508</t>
  </si>
  <si>
    <t>06510</t>
  </si>
  <si>
    <t>06703</t>
  </si>
  <si>
    <t>06704</t>
  </si>
  <si>
    <t>06705</t>
  </si>
  <si>
    <t>06706</t>
  </si>
  <si>
    <t>06708</t>
  </si>
  <si>
    <t>06710</t>
  </si>
  <si>
    <t>254/MB-PRO</t>
  </si>
  <si>
    <t>300/15</t>
  </si>
  <si>
    <t>R70312469B</t>
  </si>
  <si>
    <t>P1000086A01090B</t>
  </si>
  <si>
    <t>P00999901A0190C</t>
  </si>
  <si>
    <t>P60TSA00001890B</t>
  </si>
  <si>
    <t>P98863420050314</t>
  </si>
  <si>
    <t>P9886342005031B</t>
  </si>
  <si>
    <t>150316MVC</t>
  </si>
  <si>
    <t>150525MVC</t>
  </si>
  <si>
    <t>150825MVC</t>
  </si>
  <si>
    <t>1501025MVC</t>
  </si>
  <si>
    <t>56001</t>
  </si>
  <si>
    <t>30131</t>
  </si>
  <si>
    <t>30132</t>
  </si>
  <si>
    <t>30820</t>
  </si>
  <si>
    <t>30821</t>
  </si>
  <si>
    <t>56002</t>
  </si>
  <si>
    <t>56003</t>
  </si>
  <si>
    <t>56004</t>
  </si>
  <si>
    <t>56005</t>
  </si>
  <si>
    <t>56050</t>
  </si>
  <si>
    <t>56051</t>
  </si>
  <si>
    <t>56052</t>
  </si>
  <si>
    <t>56053</t>
  </si>
  <si>
    <t>56054</t>
  </si>
  <si>
    <t>56200</t>
  </si>
  <si>
    <t>56201</t>
  </si>
  <si>
    <t>56203</t>
  </si>
  <si>
    <t>56100</t>
  </si>
  <si>
    <t>56102</t>
  </si>
  <si>
    <t>56103</t>
  </si>
  <si>
    <t>72910</t>
  </si>
  <si>
    <t>72920</t>
  </si>
  <si>
    <t>72930</t>
  </si>
  <si>
    <t>72940</t>
  </si>
  <si>
    <t>1500321</t>
  </si>
  <si>
    <t>1500351</t>
  </si>
  <si>
    <t>1500324</t>
  </si>
  <si>
    <t>1500322</t>
  </si>
  <si>
    <t>1500352</t>
  </si>
  <si>
    <t>1500325</t>
  </si>
  <si>
    <t>1500327</t>
  </si>
  <si>
    <t>1500357</t>
  </si>
  <si>
    <t>1500027</t>
  </si>
  <si>
    <t>1500057</t>
  </si>
  <si>
    <t>1500427</t>
  </si>
  <si>
    <t>1500028</t>
  </si>
  <si>
    <t>1500058</t>
  </si>
  <si>
    <t>1500428</t>
  </si>
  <si>
    <t>1500363</t>
  </si>
  <si>
    <t>1500063</t>
  </si>
  <si>
    <t>1500066</t>
  </si>
  <si>
    <t>1500461</t>
  </si>
  <si>
    <t>1500021</t>
  </si>
  <si>
    <t>1500051</t>
  </si>
  <si>
    <t>1500421</t>
  </si>
  <si>
    <t>1500024</t>
  </si>
  <si>
    <t>1500054</t>
  </si>
  <si>
    <t>1500424</t>
  </si>
  <si>
    <t>1500022</t>
  </si>
  <si>
    <t>1500052</t>
  </si>
  <si>
    <t>1500422</t>
  </si>
  <si>
    <t>1500025</t>
  </si>
  <si>
    <t>1500055</t>
  </si>
  <si>
    <t>1500425</t>
  </si>
  <si>
    <t>1500023</t>
  </si>
  <si>
    <t>1500053</t>
  </si>
  <si>
    <t>1500423</t>
  </si>
  <si>
    <t>1500026</t>
  </si>
  <si>
    <t>1500056</t>
  </si>
  <si>
    <t>1500426</t>
  </si>
  <si>
    <t>1500084</t>
  </si>
  <si>
    <t>1500329</t>
  </si>
  <si>
    <t>1500029</t>
  </si>
  <si>
    <t>1500059</t>
  </si>
  <si>
    <t>1500429</t>
  </si>
  <si>
    <t>1500030</t>
  </si>
  <si>
    <t>1500060</t>
  </si>
  <si>
    <t>1500410</t>
  </si>
  <si>
    <t>52204</t>
  </si>
  <si>
    <t>1500076</t>
  </si>
  <si>
    <t>1500075</t>
  </si>
  <si>
    <t>1500077</t>
  </si>
  <si>
    <t>1500078</t>
  </si>
  <si>
    <t>1500086</t>
  </si>
  <si>
    <t>1500087</t>
  </si>
  <si>
    <t>1500090</t>
  </si>
  <si>
    <t>1500091</t>
  </si>
  <si>
    <t>1500101</t>
  </si>
  <si>
    <t>1500100</t>
  </si>
  <si>
    <t>1500102</t>
  </si>
  <si>
    <t>3500153</t>
  </si>
  <si>
    <t>3500154</t>
  </si>
  <si>
    <t>3500151</t>
  </si>
  <si>
    <t>3500152</t>
  </si>
  <si>
    <t>3500021</t>
  </si>
  <si>
    <t>3500022</t>
  </si>
  <si>
    <t>3500023</t>
  </si>
  <si>
    <t>3500024</t>
  </si>
  <si>
    <t>3500025</t>
  </si>
  <si>
    <t>3500026</t>
  </si>
  <si>
    <t>3500027</t>
  </si>
  <si>
    <t>3500028</t>
  </si>
  <si>
    <t>3500029</t>
  </si>
  <si>
    <t>3500011</t>
  </si>
  <si>
    <t>3500012</t>
  </si>
  <si>
    <t>3500013</t>
  </si>
  <si>
    <t>3500014</t>
  </si>
  <si>
    <t>3500010</t>
  </si>
  <si>
    <t>2500160</t>
  </si>
  <si>
    <t>2500260</t>
  </si>
  <si>
    <t>2500066</t>
  </si>
  <si>
    <t>2500206</t>
  </si>
  <si>
    <t>2500166</t>
  </si>
  <si>
    <t>2500266</t>
  </si>
  <si>
    <t>2500042</t>
  </si>
  <si>
    <t>2500242</t>
  </si>
  <si>
    <t>2500052</t>
  </si>
  <si>
    <t>2500062</t>
  </si>
  <si>
    <t>2500262</t>
  </si>
  <si>
    <t>93049</t>
  </si>
  <si>
    <t>93050</t>
  </si>
  <si>
    <t>34056</t>
  </si>
  <si>
    <t>34058</t>
  </si>
  <si>
    <t>34061</t>
  </si>
  <si>
    <t>34057</t>
  </si>
  <si>
    <t>52101</t>
  </si>
  <si>
    <t>52103</t>
  </si>
  <si>
    <t>606</t>
  </si>
  <si>
    <t>608</t>
  </si>
  <si>
    <t>607</t>
  </si>
  <si>
    <t>289/200</t>
  </si>
  <si>
    <t>289/300</t>
  </si>
  <si>
    <t>289/400</t>
  </si>
  <si>
    <t>289/500</t>
  </si>
  <si>
    <t>289/600</t>
  </si>
  <si>
    <t>289/800</t>
  </si>
  <si>
    <t>289/1000</t>
  </si>
  <si>
    <t>288/300</t>
  </si>
  <si>
    <t>288/400</t>
  </si>
  <si>
    <t>288/500</t>
  </si>
  <si>
    <t>501</t>
  </si>
  <si>
    <t>502</t>
  </si>
  <si>
    <t>5500251</t>
  </si>
  <si>
    <t>5500253</t>
  </si>
  <si>
    <t>5500254</t>
  </si>
  <si>
    <t>5500263</t>
  </si>
  <si>
    <t>5500273</t>
  </si>
  <si>
    <t>5500257</t>
  </si>
  <si>
    <t>5500259</t>
  </si>
  <si>
    <t>5500255</t>
  </si>
  <si>
    <t>5500275</t>
  </si>
  <si>
    <t>5500256</t>
  </si>
  <si>
    <t>5500276</t>
  </si>
  <si>
    <t>R69A22232010124</t>
  </si>
  <si>
    <t>R69A37338010164</t>
  </si>
  <si>
    <t>7500102</t>
  </si>
  <si>
    <t>7500111</t>
  </si>
  <si>
    <t>7500112</t>
  </si>
  <si>
    <t>7500113</t>
  </si>
  <si>
    <t>7500107</t>
  </si>
  <si>
    <t>7500108</t>
  </si>
  <si>
    <t>7500109</t>
  </si>
  <si>
    <t>7500103</t>
  </si>
  <si>
    <t>7500104</t>
  </si>
  <si>
    <t>7500105</t>
  </si>
  <si>
    <t>7500106</t>
  </si>
  <si>
    <t>7500122</t>
  </si>
  <si>
    <t>7500123</t>
  </si>
  <si>
    <t>7500124</t>
  </si>
  <si>
    <t>7500125</t>
  </si>
  <si>
    <t>7500126</t>
  </si>
  <si>
    <t>7500127</t>
  </si>
  <si>
    <t>7500114</t>
  </si>
  <si>
    <t>7500115</t>
  </si>
  <si>
    <t>7500116</t>
  </si>
  <si>
    <t>7500117</t>
  </si>
  <si>
    <t>7500118</t>
  </si>
  <si>
    <t>7500119</t>
  </si>
  <si>
    <t>7500152</t>
  </si>
  <si>
    <t>7500153</t>
  </si>
  <si>
    <t>7500154</t>
  </si>
  <si>
    <t>7500155</t>
  </si>
  <si>
    <t>7500156</t>
  </si>
  <si>
    <t>7500157</t>
  </si>
  <si>
    <t>7500158</t>
  </si>
  <si>
    <t>7500159</t>
  </si>
  <si>
    <t>7500131</t>
  </si>
  <si>
    <t>7500132</t>
  </si>
  <si>
    <t>7500133</t>
  </si>
  <si>
    <t>7500134</t>
  </si>
  <si>
    <t>7500135</t>
  </si>
  <si>
    <t>7500402</t>
  </si>
  <si>
    <t>7500403</t>
  </si>
  <si>
    <t>7500404</t>
  </si>
  <si>
    <t>7500405</t>
  </si>
  <si>
    <t>7500406</t>
  </si>
  <si>
    <t>7500407</t>
  </si>
  <si>
    <t>7500408</t>
  </si>
  <si>
    <t>7500409</t>
  </si>
  <si>
    <t>7500411</t>
  </si>
  <si>
    <t>7500412</t>
  </si>
  <si>
    <t>7500413</t>
  </si>
  <si>
    <t>7500385</t>
  </si>
  <si>
    <t>7500386</t>
  </si>
  <si>
    <t>7500387</t>
  </si>
  <si>
    <t>7500388</t>
  </si>
  <si>
    <t>7500389</t>
  </si>
  <si>
    <t>7500390</t>
  </si>
  <si>
    <t>7500422</t>
  </si>
  <si>
    <t>7500423</t>
  </si>
  <si>
    <t>7500424</t>
  </si>
  <si>
    <t>7500425</t>
  </si>
  <si>
    <t>7500426</t>
  </si>
  <si>
    <t>7500427</t>
  </si>
  <si>
    <t>7500428</t>
  </si>
  <si>
    <t>7500429</t>
  </si>
  <si>
    <t>7500431</t>
  </si>
  <si>
    <t>7500432</t>
  </si>
  <si>
    <t>7500433</t>
  </si>
  <si>
    <t>7500393</t>
  </si>
  <si>
    <t>7500394</t>
  </si>
  <si>
    <t>7500395</t>
  </si>
  <si>
    <t>7500396</t>
  </si>
  <si>
    <t>7500397</t>
  </si>
  <si>
    <t>7500398</t>
  </si>
  <si>
    <t>7500138</t>
  </si>
  <si>
    <t>7500139</t>
  </si>
  <si>
    <t>7500140</t>
  </si>
  <si>
    <t>7500141</t>
  </si>
  <si>
    <t>7500142</t>
  </si>
  <si>
    <t>7500143</t>
  </si>
  <si>
    <t>SEC-SUPERPROBL</t>
  </si>
  <si>
    <t>SEC-BELT-BL</t>
  </si>
  <si>
    <t>SEC-BELT-KIT-VR</t>
  </si>
  <si>
    <t>SEC-BELT-KIT-BL</t>
  </si>
  <si>
    <t>SEC-Y200-C02</t>
  </si>
  <si>
    <t>113</t>
  </si>
  <si>
    <t>34093</t>
  </si>
  <si>
    <t>34089</t>
  </si>
  <si>
    <t>103</t>
  </si>
  <si>
    <t>303</t>
  </si>
  <si>
    <t>109</t>
  </si>
  <si>
    <t>108</t>
  </si>
  <si>
    <t>208</t>
  </si>
  <si>
    <t>723</t>
  </si>
  <si>
    <t>317</t>
  </si>
  <si>
    <t>112</t>
  </si>
  <si>
    <t>314</t>
  </si>
  <si>
    <t>324</t>
  </si>
  <si>
    <t>720</t>
  </si>
  <si>
    <t>721</t>
  </si>
  <si>
    <t>705</t>
  </si>
  <si>
    <t>731</t>
  </si>
  <si>
    <t>733</t>
  </si>
  <si>
    <t>159</t>
  </si>
  <si>
    <t>822</t>
  </si>
  <si>
    <t>822-XS</t>
  </si>
  <si>
    <t>822-S</t>
  </si>
  <si>
    <t>822-M</t>
  </si>
  <si>
    <t>822-L</t>
  </si>
  <si>
    <t>822-XL</t>
  </si>
  <si>
    <t>801</t>
  </si>
  <si>
    <t>801-37</t>
  </si>
  <si>
    <t>801-38</t>
  </si>
  <si>
    <t>801-39</t>
  </si>
  <si>
    <t>801-40</t>
  </si>
  <si>
    <t>801-41</t>
  </si>
  <si>
    <t>801-42</t>
  </si>
  <si>
    <t>801-43</t>
  </si>
  <si>
    <t>801-44</t>
  </si>
  <si>
    <t>801-45</t>
  </si>
  <si>
    <t>801-46</t>
  </si>
  <si>
    <t>801-47</t>
  </si>
  <si>
    <t>801-48</t>
  </si>
  <si>
    <t>811-36</t>
  </si>
  <si>
    <t>811-37</t>
  </si>
  <si>
    <t>811-38</t>
  </si>
  <si>
    <t>811-39</t>
  </si>
  <si>
    <t>811-40</t>
  </si>
  <si>
    <t>811-41</t>
  </si>
  <si>
    <t>811-42</t>
  </si>
  <si>
    <t>811-43</t>
  </si>
  <si>
    <t>811-44</t>
  </si>
  <si>
    <t>811-45</t>
  </si>
  <si>
    <t>811-46</t>
  </si>
  <si>
    <t>811-47</t>
  </si>
  <si>
    <t>811-48</t>
  </si>
  <si>
    <t>830</t>
  </si>
  <si>
    <t>169</t>
  </si>
  <si>
    <t>72209</t>
  </si>
  <si>
    <t>72219</t>
  </si>
  <si>
    <t>72229</t>
  </si>
  <si>
    <t>72238</t>
  </si>
  <si>
    <t>72239</t>
  </si>
  <si>
    <t>72249</t>
  </si>
  <si>
    <t>802</t>
  </si>
  <si>
    <t>802-36</t>
  </si>
  <si>
    <t>802-37</t>
  </si>
  <si>
    <t>802-38</t>
  </si>
  <si>
    <t>802-39</t>
  </si>
  <si>
    <t>802-40</t>
  </si>
  <si>
    <t>802-41</t>
  </si>
  <si>
    <t>802-42</t>
  </si>
  <si>
    <t>802-43</t>
  </si>
  <si>
    <t>802-44</t>
  </si>
  <si>
    <t>802-45</t>
  </si>
  <si>
    <t>802-46</t>
  </si>
  <si>
    <t>802-47</t>
  </si>
  <si>
    <t>802-48</t>
  </si>
  <si>
    <t>812-36</t>
  </si>
  <si>
    <t>812-37</t>
  </si>
  <si>
    <t>812-38</t>
  </si>
  <si>
    <t>812-39</t>
  </si>
  <si>
    <t>812-40</t>
  </si>
  <si>
    <t>812-41</t>
  </si>
  <si>
    <t>812-42</t>
  </si>
  <si>
    <t>812-43</t>
  </si>
  <si>
    <t>812-44</t>
  </si>
  <si>
    <t>812-45</t>
  </si>
  <si>
    <t>812-46</t>
  </si>
  <si>
    <t>812-47</t>
  </si>
  <si>
    <t>812-48</t>
  </si>
  <si>
    <t>P1000080001090B</t>
  </si>
  <si>
    <t>P1100180001590B</t>
  </si>
  <si>
    <t>NP3B4111305028B</t>
  </si>
  <si>
    <t>14041</t>
  </si>
  <si>
    <t>14051</t>
  </si>
  <si>
    <t>14015</t>
  </si>
  <si>
    <t>14061</t>
  </si>
  <si>
    <t>14033</t>
  </si>
  <si>
    <t>14043</t>
  </si>
  <si>
    <t>14011</t>
  </si>
  <si>
    <t>14021</t>
  </si>
  <si>
    <t>14120</t>
  </si>
  <si>
    <t>14055</t>
  </si>
  <si>
    <t>14068</t>
  </si>
  <si>
    <t>52414</t>
  </si>
  <si>
    <t>14057</t>
  </si>
  <si>
    <t>55007</t>
  </si>
  <si>
    <t>34063</t>
  </si>
  <si>
    <t>56900</t>
  </si>
  <si>
    <t>56901</t>
  </si>
  <si>
    <t>56902</t>
  </si>
  <si>
    <t>56903</t>
  </si>
  <si>
    <t>56904</t>
  </si>
  <si>
    <t>56905</t>
  </si>
  <si>
    <t>29009</t>
  </si>
  <si>
    <t>V07A06626030184</t>
  </si>
  <si>
    <t>V07A18226040184</t>
  </si>
  <si>
    <t>V07A18326060184</t>
  </si>
  <si>
    <t>V07A06632030114</t>
  </si>
  <si>
    <t>V07A18232040114</t>
  </si>
  <si>
    <t>V07A18332060114</t>
  </si>
  <si>
    <t>P29864836080204</t>
  </si>
  <si>
    <t>P29864836090204</t>
  </si>
  <si>
    <t>240/150</t>
  </si>
  <si>
    <t>240/180</t>
  </si>
  <si>
    <t>240/200</t>
  </si>
  <si>
    <t>241/150</t>
  </si>
  <si>
    <t>241/180</t>
  </si>
  <si>
    <t>241/200</t>
  </si>
  <si>
    <t>5/B</t>
  </si>
  <si>
    <t>7/PBIANCO</t>
  </si>
  <si>
    <t>288/300-BL</t>
  </si>
  <si>
    <t>288/400-BL</t>
  </si>
  <si>
    <t>288/500-BL</t>
  </si>
  <si>
    <t>289/200-BL</t>
  </si>
  <si>
    <t>289/300-BL</t>
  </si>
  <si>
    <t>289/400-BL</t>
  </si>
  <si>
    <t>289/500-BL</t>
  </si>
  <si>
    <t>289/600-BL</t>
  </si>
  <si>
    <t>289/800-BL</t>
  </si>
  <si>
    <t>289/1000-BL</t>
  </si>
  <si>
    <t>500Y</t>
  </si>
  <si>
    <t>400-SK</t>
  </si>
  <si>
    <t>159/3DIAME</t>
  </si>
  <si>
    <t>159/3D-BL</t>
  </si>
  <si>
    <t>153</t>
  </si>
  <si>
    <t>610</t>
  </si>
  <si>
    <t>622.PRO</t>
  </si>
  <si>
    <t>287</t>
  </si>
  <si>
    <t>301/10NV</t>
  </si>
  <si>
    <t>301/20NV</t>
  </si>
  <si>
    <t>301/30NV</t>
  </si>
  <si>
    <t>301/50NV</t>
  </si>
  <si>
    <t>242/M-30</t>
  </si>
  <si>
    <t>242/M-40</t>
  </si>
  <si>
    <t>242/M-50</t>
  </si>
  <si>
    <t>242/M-60</t>
  </si>
  <si>
    <t>242/M-80</t>
  </si>
  <si>
    <t>242/M-100</t>
  </si>
  <si>
    <t>242/M-120</t>
  </si>
  <si>
    <t>242/M-150</t>
  </si>
  <si>
    <t>242/M-180</t>
  </si>
  <si>
    <t>242/M-200</t>
  </si>
  <si>
    <t>243/M-30</t>
  </si>
  <si>
    <t>243/M-40</t>
  </si>
  <si>
    <t>243/M-50</t>
  </si>
  <si>
    <t>243/M-60</t>
  </si>
  <si>
    <t>243/M-80</t>
  </si>
  <si>
    <t>243/M-100</t>
  </si>
  <si>
    <t>243/M-120</t>
  </si>
  <si>
    <t>243/M-150</t>
  </si>
  <si>
    <t>243/M-180</t>
  </si>
  <si>
    <t>243/M-200</t>
  </si>
  <si>
    <t>242/M6-200</t>
  </si>
  <si>
    <t>243/M6-200</t>
  </si>
  <si>
    <t>SEC-C01-BL</t>
  </si>
  <si>
    <t>R70312666B</t>
  </si>
  <si>
    <t>G0377-82000LAS</t>
  </si>
  <si>
    <t>G0370103200LAS</t>
  </si>
  <si>
    <t>G0370135400LAS</t>
  </si>
  <si>
    <t>G0370168000LAS</t>
  </si>
  <si>
    <t>G089GLG2000</t>
  </si>
  <si>
    <t>G089GLG3000</t>
  </si>
  <si>
    <t>G089GLG4500</t>
  </si>
  <si>
    <t>G088GSG2000</t>
  </si>
  <si>
    <t>G088GSG3200</t>
  </si>
  <si>
    <t>G088GSG5400</t>
  </si>
  <si>
    <t>0130020T012425</t>
  </si>
  <si>
    <t>0131020T012425</t>
  </si>
  <si>
    <t>0131020T007425</t>
  </si>
  <si>
    <t>0130020T007425</t>
  </si>
  <si>
    <t>G000086000000</t>
  </si>
  <si>
    <t>P11001500015904</t>
  </si>
  <si>
    <t>P1100150001590B</t>
  </si>
  <si>
    <t>P29A01647080114</t>
  </si>
  <si>
    <t>P29A01647090114</t>
  </si>
  <si>
    <t>P29A01647100114</t>
  </si>
  <si>
    <t>P97552501030314</t>
  </si>
  <si>
    <t>P9755250103031B</t>
  </si>
  <si>
    <t>NP3A52507030314</t>
  </si>
  <si>
    <t>NP3A5250703031B</t>
  </si>
  <si>
    <t>V0010400000SFS</t>
  </si>
  <si>
    <t>V0020700000SFS</t>
  </si>
  <si>
    <t>V0031000000SFS</t>
  </si>
  <si>
    <t>V0041350000SFS</t>
  </si>
  <si>
    <t>V0051600000SFS</t>
  </si>
  <si>
    <t>V0201900000SFS</t>
  </si>
  <si>
    <t>V0072800000SFS</t>
  </si>
  <si>
    <t>V0083200000SFS</t>
  </si>
  <si>
    <t>R69A22238010164</t>
  </si>
  <si>
    <t>R69A39440060154</t>
  </si>
  <si>
    <t>R69A39440080154</t>
  </si>
  <si>
    <t>R69A39444060204</t>
  </si>
  <si>
    <t>R69A39444080204</t>
  </si>
  <si>
    <t>R69A39447140134</t>
  </si>
  <si>
    <t>T0120352000TAI</t>
  </si>
  <si>
    <t>T0270250700TAI</t>
  </si>
  <si>
    <t>T0180505100TAI</t>
  </si>
  <si>
    <t>T0210505000XXL</t>
  </si>
  <si>
    <t>G091AMS2100</t>
  </si>
  <si>
    <t>G091AMS3000</t>
  </si>
  <si>
    <t>G091AMS4200</t>
  </si>
  <si>
    <t>G091AMS7000</t>
  </si>
  <si>
    <t>G093AMT2500</t>
  </si>
  <si>
    <t>G093AMT4200</t>
  </si>
  <si>
    <t>G093AMT7500</t>
  </si>
  <si>
    <t>G093AMT9600</t>
  </si>
  <si>
    <t>T0150659999SWE</t>
  </si>
  <si>
    <t>T0040250200TAI</t>
  </si>
  <si>
    <t>T0050350450TAI</t>
  </si>
  <si>
    <t>T0060500800HEB</t>
  </si>
  <si>
    <t>NP5A23836025204</t>
  </si>
  <si>
    <t>NP5A23836030204</t>
  </si>
  <si>
    <t>NP5A23836050204</t>
  </si>
  <si>
    <t>V07906213020214</t>
  </si>
  <si>
    <t>V07906213040214</t>
  </si>
  <si>
    <t>V07906213060214</t>
  </si>
  <si>
    <t>V07906226020184</t>
  </si>
  <si>
    <t>V07906226040184</t>
  </si>
  <si>
    <t>V07906226060184</t>
  </si>
  <si>
    <t>V07906226080184</t>
  </si>
  <si>
    <t>V07906232020114</t>
  </si>
  <si>
    <t>V07906232040114</t>
  </si>
  <si>
    <t>V07906232060114</t>
  </si>
  <si>
    <t>V07906232080114</t>
  </si>
  <si>
    <t>V07906236020604</t>
  </si>
  <si>
    <t>V07906236040604</t>
  </si>
  <si>
    <t>V07906236060604</t>
  </si>
  <si>
    <t>V07906236080604</t>
  </si>
  <si>
    <t>V07906240040154</t>
  </si>
  <si>
    <t>V07906240060154</t>
  </si>
  <si>
    <t>V07906240080154</t>
  </si>
  <si>
    <t>V07906240120154</t>
  </si>
  <si>
    <t>V07906244040204</t>
  </si>
  <si>
    <t>V07906244060204</t>
  </si>
  <si>
    <t>V07906244080204</t>
  </si>
  <si>
    <t>V07906244120204</t>
  </si>
  <si>
    <t>P16945525020544</t>
  </si>
  <si>
    <t>P1655252502031B</t>
  </si>
  <si>
    <t>P15552535030314</t>
  </si>
  <si>
    <t>P98A18401015314</t>
  </si>
  <si>
    <t>P98A1840101531B</t>
  </si>
  <si>
    <t>NP3A64536100034</t>
  </si>
  <si>
    <t>P29A64526060034</t>
  </si>
  <si>
    <t>NP3A64526060034</t>
  </si>
  <si>
    <t>P98A01101030774</t>
  </si>
  <si>
    <t>P98A18701050774</t>
  </si>
  <si>
    <t>6150013P00006BE</t>
  </si>
  <si>
    <t>6150013013P06BE</t>
  </si>
  <si>
    <t>5350018012P06BE</t>
  </si>
  <si>
    <t>5350022P00006BE</t>
  </si>
  <si>
    <t>5350022012P06BE</t>
  </si>
  <si>
    <t>6150013P000A99E</t>
  </si>
  <si>
    <t>6150013013PA99E</t>
  </si>
  <si>
    <t>5350018012PA99E</t>
  </si>
  <si>
    <t>5350022P000A99E</t>
  </si>
  <si>
    <t>5350022012PA99E</t>
  </si>
  <si>
    <t>SEC-ATCP-S</t>
  </si>
  <si>
    <t>RLN2</t>
  </si>
  <si>
    <t>RLRC</t>
  </si>
  <si>
    <t>RONES</t>
  </si>
  <si>
    <t>RONEG</t>
  </si>
  <si>
    <t>RLP4</t>
  </si>
  <si>
    <t>RLP4S</t>
  </si>
  <si>
    <t>RLP4G</t>
  </si>
  <si>
    <t>RLP4W</t>
  </si>
  <si>
    <t>TAP221200001324</t>
  </si>
  <si>
    <t>TAP113900001324</t>
  </si>
  <si>
    <t>TAP113900001544</t>
  </si>
  <si>
    <t>TAP225600001324</t>
  </si>
  <si>
    <t>TAP225600001544</t>
  </si>
  <si>
    <t>TAP2ET400001544</t>
  </si>
  <si>
    <t>TAP913800002324</t>
  </si>
  <si>
    <t>TAP913800002544</t>
  </si>
  <si>
    <t>TAP913800001324</t>
  </si>
  <si>
    <t>TAP913800001544</t>
  </si>
  <si>
    <t>TAP034500001324</t>
  </si>
  <si>
    <t>TAP1ETP00001424</t>
  </si>
  <si>
    <t>TAP1ETN00001544</t>
  </si>
  <si>
    <t>TAP225000001AN4</t>
  </si>
  <si>
    <t>TAP225000002AN4</t>
  </si>
  <si>
    <t>TAP125000001AN4</t>
  </si>
  <si>
    <t>TAP125000002AN4</t>
  </si>
  <si>
    <t>TAP5ETK00001544</t>
  </si>
  <si>
    <t>PACKAMBASIC-S</t>
  </si>
  <si>
    <t>PACKAMTLIB-S</t>
  </si>
  <si>
    <t>PACKAMMOTO-S</t>
  </si>
  <si>
    <t>PACKAMPROF-S</t>
  </si>
  <si>
    <t>NP3B64836090204</t>
  </si>
  <si>
    <t>NP1B64836090204</t>
  </si>
  <si>
    <t>P29B43526050134</t>
  </si>
  <si>
    <t>NP3B43526060134</t>
  </si>
  <si>
    <t>NP1B43526060134</t>
  </si>
  <si>
    <t>NP1B83434085474</t>
  </si>
  <si>
    <t>NP3B83434085474</t>
  </si>
  <si>
    <t>P29B77913050134</t>
  </si>
  <si>
    <t>NP3B77913050134</t>
  </si>
  <si>
    <t>V0400660000MAN</t>
  </si>
  <si>
    <t>V0209400000MAN</t>
  </si>
  <si>
    <t>V0112500000MAN</t>
  </si>
  <si>
    <t>V0071500000MAN</t>
  </si>
  <si>
    <t>V0071960000MAN</t>
  </si>
  <si>
    <t>V0131400000MAN</t>
  </si>
  <si>
    <t>30901</t>
  </si>
  <si>
    <t>30903</t>
  </si>
  <si>
    <t>30910</t>
  </si>
  <si>
    <t>30911</t>
  </si>
  <si>
    <t>52015</t>
  </si>
  <si>
    <t>52016</t>
  </si>
  <si>
    <t>52691</t>
  </si>
  <si>
    <t>52692</t>
  </si>
  <si>
    <t>52693</t>
  </si>
  <si>
    <t>52694</t>
  </si>
  <si>
    <t>52695</t>
  </si>
  <si>
    <t>52696</t>
  </si>
  <si>
    <t>55505</t>
  </si>
  <si>
    <t>55508</t>
  </si>
  <si>
    <t>55510</t>
  </si>
  <si>
    <t>55515</t>
  </si>
  <si>
    <t>55520</t>
  </si>
  <si>
    <t>2500067</t>
  </si>
  <si>
    <t>2500267</t>
  </si>
  <si>
    <t>1500330</t>
  </si>
  <si>
    <t>1500083</t>
  </si>
  <si>
    <t>1500097</t>
  </si>
  <si>
    <t>NP7A17734033474</t>
  </si>
  <si>
    <t>NP7A17734050474</t>
  </si>
  <si>
    <t>NP7A1773403347S</t>
  </si>
  <si>
    <t>R68A06910050364</t>
  </si>
  <si>
    <t>R68A0691005036S</t>
  </si>
  <si>
    <t>R69A06820050364</t>
  </si>
  <si>
    <t>14090</t>
  </si>
  <si>
    <t>ALLROAD300039</t>
  </si>
  <si>
    <t>ALLROAD300040</t>
  </si>
  <si>
    <t>ALLROAD300041</t>
  </si>
  <si>
    <t>ALLROAD300042</t>
  </si>
  <si>
    <t>ALLROAD300043</t>
  </si>
  <si>
    <t>ALLROAD300044</t>
  </si>
  <si>
    <t>ALLROAD300045</t>
  </si>
  <si>
    <t>ALLROAD300046</t>
  </si>
  <si>
    <t>ALLROAD300047</t>
  </si>
  <si>
    <t>ALLROADNEO36</t>
  </si>
  <si>
    <t>ALLROADNEO37</t>
  </si>
  <si>
    <t>ALLROADNEO38</t>
  </si>
  <si>
    <t>ALLROADNEO39</t>
  </si>
  <si>
    <t>ALLROADNEO40</t>
  </si>
  <si>
    <t>ALLROADNEO41</t>
  </si>
  <si>
    <t>ALLROADNEO42</t>
  </si>
  <si>
    <t>ALLROADNEO43</t>
  </si>
  <si>
    <t>ALLROADNEO44</t>
  </si>
  <si>
    <t>ALLROADNEO45</t>
  </si>
  <si>
    <t>ALLROADNEO46</t>
  </si>
  <si>
    <t>ALLROADNEO47</t>
  </si>
  <si>
    <t>ALLROADPLUS38</t>
  </si>
  <si>
    <t>ALLROADPLUS39</t>
  </si>
  <si>
    <t>ALLROADPLUS40</t>
  </si>
  <si>
    <t>ALLROADPLUS41</t>
  </si>
  <si>
    <t>ALLROADPLUS42</t>
  </si>
  <si>
    <t>ALLROADPLUS43</t>
  </si>
  <si>
    <t>ALLROADPLUS44</t>
  </si>
  <si>
    <t>ALLROADPLUS45</t>
  </si>
  <si>
    <t>ALLROADPLUS46</t>
  </si>
  <si>
    <t>ALLROADPLUS47</t>
  </si>
  <si>
    <t>CRUB39</t>
  </si>
  <si>
    <t>CRUB40</t>
  </si>
  <si>
    <t>CRUB41</t>
  </si>
  <si>
    <t>CRUB42</t>
  </si>
  <si>
    <t>CRUB43</t>
  </si>
  <si>
    <t>CRUB44</t>
  </si>
  <si>
    <t>CRUB45</t>
  </si>
  <si>
    <t>CRUB46</t>
  </si>
  <si>
    <t>CRUB47</t>
  </si>
  <si>
    <t>CRUBNEO39</t>
  </si>
  <si>
    <t>CRUBNEO40</t>
  </si>
  <si>
    <t>CRUBNEO41</t>
  </si>
  <si>
    <t>CRUBNEO42</t>
  </si>
  <si>
    <t>CRUBNEO43</t>
  </si>
  <si>
    <t>CRUBNEO44</t>
  </si>
  <si>
    <t>CRUBNEO45</t>
  </si>
  <si>
    <t>CRUBNEO46</t>
  </si>
  <si>
    <t>CRUBNEO47</t>
  </si>
  <si>
    <t>CRUBPLUS39</t>
  </si>
  <si>
    <t>CRUBPLUS40</t>
  </si>
  <si>
    <t>CRUBPLUS41</t>
  </si>
  <si>
    <t>CRUBPLUS42</t>
  </si>
  <si>
    <t>CRUBPLUS43</t>
  </si>
  <si>
    <t>CRUBPLUS44</t>
  </si>
  <si>
    <t>CRUBPLUS45</t>
  </si>
  <si>
    <t>CRUBPLUS46</t>
  </si>
  <si>
    <t>CRUBPLUS47</t>
  </si>
  <si>
    <t>COMBINEO37</t>
  </si>
  <si>
    <t>COMBINEO38</t>
  </si>
  <si>
    <t>COMBINEO39</t>
  </si>
  <si>
    <t>COMBINEO40</t>
  </si>
  <si>
    <t>COMBINEO41</t>
  </si>
  <si>
    <t>COMBINEO42</t>
  </si>
  <si>
    <t>COMBINEO43</t>
  </si>
  <si>
    <t>COMBINEO44</t>
  </si>
  <si>
    <t>COMBINEO45</t>
  </si>
  <si>
    <t>COMBINEO46</t>
  </si>
  <si>
    <t>COMBINEO47</t>
  </si>
  <si>
    <t>CUISSARDENEO39</t>
  </si>
  <si>
    <t>CUISSARDENEO40</t>
  </si>
  <si>
    <t>CUISSARDENEO41</t>
  </si>
  <si>
    <t>CUISSARDENEO42</t>
  </si>
  <si>
    <t>CUISSARDENEO43</t>
  </si>
  <si>
    <t>CUISSARDENEO44</t>
  </si>
  <si>
    <t>CUISSARDENEO45</t>
  </si>
  <si>
    <t>CUISSARDENEO46</t>
  </si>
  <si>
    <t>CUISSARDENEO47</t>
  </si>
  <si>
    <t>CUISSARDENEO48</t>
  </si>
  <si>
    <t>COMBISP36</t>
  </si>
  <si>
    <t>COMBISP37</t>
  </si>
  <si>
    <t>COMBISP38</t>
  </si>
  <si>
    <t>COMBISP39</t>
  </si>
  <si>
    <t>COMBISP40</t>
  </si>
  <si>
    <t>COMBISP41</t>
  </si>
  <si>
    <t>COMBISP42</t>
  </si>
  <si>
    <t>COMBISP43</t>
  </si>
  <si>
    <t>COMBISP44</t>
  </si>
  <si>
    <t>COMBISP45</t>
  </si>
  <si>
    <t>COMBISP46</t>
  </si>
  <si>
    <t>COMBISP47</t>
  </si>
  <si>
    <t>COMBISP48</t>
  </si>
  <si>
    <t>COMBISPORT39</t>
  </si>
  <si>
    <t>COMBISPORT40</t>
  </si>
  <si>
    <t>COMBISPORT41</t>
  </si>
  <si>
    <t>COMBISPORT42</t>
  </si>
  <si>
    <t>COMBISPORT43</t>
  </si>
  <si>
    <t>COMBISPORT44</t>
  </si>
  <si>
    <t>COMBISPORT45</t>
  </si>
  <si>
    <t>COMBISPORT46</t>
  </si>
  <si>
    <t>COMBISPORT47</t>
  </si>
  <si>
    <t>COMBISPORT48</t>
  </si>
  <si>
    <t>CUISSARDESP35</t>
  </si>
  <si>
    <t>CUISSARDESP36</t>
  </si>
  <si>
    <t>CUISSARDESP37</t>
  </si>
  <si>
    <t>CUISSARDESP38</t>
  </si>
  <si>
    <t>CUISSARDESP39</t>
  </si>
  <si>
    <t>CUISSARDESP40</t>
  </si>
  <si>
    <t>CUISSARDESP41</t>
  </si>
  <si>
    <t>CUISSARDESP42</t>
  </si>
  <si>
    <t>CUISSARDESP43</t>
  </si>
  <si>
    <t>CUISSARDESP44</t>
  </si>
  <si>
    <t>CUISSARDESP45</t>
  </si>
  <si>
    <t>CUISSARDESP46</t>
  </si>
  <si>
    <t>CUISSARDESP47</t>
  </si>
  <si>
    <t>CUISSARDESP48</t>
  </si>
  <si>
    <t>CUISSARDSPORT35</t>
  </si>
  <si>
    <t>CUISSARDSPORT36</t>
  </si>
  <si>
    <t>CUISSARDSPORT37</t>
  </si>
  <si>
    <t>CUISSARDSPORT38</t>
  </si>
  <si>
    <t>CUISSARDSPORT39</t>
  </si>
  <si>
    <t>CUISSARDSPORT40</t>
  </si>
  <si>
    <t>CUISSARDSPORT41</t>
  </si>
  <si>
    <t>CUISSARDSPORT42</t>
  </si>
  <si>
    <t>CUISSARDSPORT43</t>
  </si>
  <si>
    <t>CUISSARDSPORT44</t>
  </si>
  <si>
    <t>CUISSARDSPORT45</t>
  </si>
  <si>
    <t>CUISSARDSPORT46</t>
  </si>
  <si>
    <t>CUISSARDSPORT47</t>
  </si>
  <si>
    <t>CUISSARDSPORT48</t>
  </si>
  <si>
    <t>KPCROCO2223</t>
  </si>
  <si>
    <t>KPCROCO2425</t>
  </si>
  <si>
    <t>KPCROCO2627</t>
  </si>
  <si>
    <t>KPCROCO2829</t>
  </si>
  <si>
    <t>KPCROCO3031</t>
  </si>
  <si>
    <t>KPCROCO3233</t>
  </si>
  <si>
    <t>KPCROCO3435</t>
  </si>
  <si>
    <t>KPFIREMAN2223</t>
  </si>
  <si>
    <t>KPFIREMAN2425</t>
  </si>
  <si>
    <t>KPFIREMAN2627</t>
  </si>
  <si>
    <t>KPFIREMAN2829</t>
  </si>
  <si>
    <t>KPFIREMAN3031</t>
  </si>
  <si>
    <t>KPFIREMAN3233</t>
  </si>
  <si>
    <t>KPFIREMAN3435</t>
  </si>
  <si>
    <t>KPFISHERMAN2223</t>
  </si>
  <si>
    <t>KPFISHERMAN2425</t>
  </si>
  <si>
    <t>KPFISHERMAN2627</t>
  </si>
  <si>
    <t>KPFISHERMAN2829</t>
  </si>
  <si>
    <t>KPFISHERMAN3031</t>
  </si>
  <si>
    <t>KPFISHERMAN3233</t>
  </si>
  <si>
    <t>KPFISHERMAN3435</t>
  </si>
  <si>
    <t>KPSAILORMAN2021</t>
  </si>
  <si>
    <t>KPSAILORMAN2223</t>
  </si>
  <si>
    <t>KPSAILORMAN2425</t>
  </si>
  <si>
    <t>KPSAILORMAN2627</t>
  </si>
  <si>
    <t>KPSAILORMAN2829</t>
  </si>
  <si>
    <t>KPSAILORMAN3031</t>
  </si>
  <si>
    <t>KPSAILORMAN3233</t>
  </si>
  <si>
    <t>KPSAILORMAN3435</t>
  </si>
  <si>
    <t>315</t>
  </si>
  <si>
    <t xml:space="preserve">315 </t>
  </si>
  <si>
    <t>315-36</t>
  </si>
  <si>
    <t>315-37</t>
  </si>
  <si>
    <t>315-38</t>
  </si>
  <si>
    <t>315-39</t>
  </si>
  <si>
    <t>315-40</t>
  </si>
  <si>
    <t>315-41</t>
  </si>
  <si>
    <t>315-42</t>
  </si>
  <si>
    <t>315-43</t>
  </si>
  <si>
    <t>315-44</t>
  </si>
  <si>
    <t>315-45</t>
  </si>
  <si>
    <t>315-46</t>
  </si>
  <si>
    <t>315-47</t>
  </si>
  <si>
    <t>315-48</t>
  </si>
  <si>
    <t>TROUSERSSP39</t>
  </si>
  <si>
    <t>TROUSERSSP40</t>
  </si>
  <si>
    <t>TROUSERSSP41</t>
  </si>
  <si>
    <t>TROUSERSSP42</t>
  </si>
  <si>
    <t>TROUSERSSP43</t>
  </si>
  <si>
    <t>TROUSERSSP44</t>
  </si>
  <si>
    <t>TROUSERSSP45</t>
  </si>
  <si>
    <t>TROUSERSSP46</t>
  </si>
  <si>
    <t>TROUSERSSP47</t>
  </si>
  <si>
    <t>TROUSERSSP48</t>
  </si>
  <si>
    <t>ALLROADPLUS</t>
  </si>
  <si>
    <t>ALLROADNEO</t>
  </si>
  <si>
    <t>CRUB</t>
  </si>
  <si>
    <t>CRUBPLUS</t>
  </si>
  <si>
    <t>CRUBNEO</t>
  </si>
  <si>
    <t>CUISSARDSPORT</t>
  </si>
  <si>
    <t>COMBISPORT</t>
  </si>
  <si>
    <t>KPSAILORMAN</t>
  </si>
  <si>
    <t>KPFIREMAN</t>
  </si>
  <si>
    <t>KPFISHERMAN</t>
  </si>
  <si>
    <t>KPCROCO</t>
  </si>
  <si>
    <t>COMBINEO</t>
  </si>
  <si>
    <t>CUISSARDENEO</t>
  </si>
  <si>
    <t>ALLROAD3000</t>
  </si>
  <si>
    <t>34110</t>
  </si>
  <si>
    <t>R68A56032070154</t>
  </si>
  <si>
    <t>R69A56826050184</t>
  </si>
  <si>
    <t>SETMOTOPRO-RDS</t>
  </si>
  <si>
    <t>SETMOTOPRO-RTS</t>
  </si>
  <si>
    <t>02615</t>
  </si>
  <si>
    <t>02630</t>
  </si>
  <si>
    <t>02660</t>
  </si>
  <si>
    <t>02680</t>
  </si>
  <si>
    <t>30900</t>
  </si>
  <si>
    <t>30167</t>
  </si>
  <si>
    <t>34018</t>
  </si>
  <si>
    <t>14082</t>
  </si>
  <si>
    <t>14081</t>
  </si>
  <si>
    <t>NP3A650361005A4</t>
  </si>
  <si>
    <t>P29A650260605A4</t>
  </si>
  <si>
    <t>NP3A650260605A4</t>
  </si>
  <si>
    <t>P98A011010305A4</t>
  </si>
  <si>
    <t>P98A011010505A4</t>
  </si>
  <si>
    <t>P98A18507040414</t>
  </si>
  <si>
    <t>P99A18601030584</t>
  </si>
  <si>
    <t>P16945525020414</t>
  </si>
  <si>
    <t>P16945525020424</t>
  </si>
  <si>
    <t>P16945525020584</t>
  </si>
  <si>
    <t>P16945525020474</t>
  </si>
  <si>
    <t>58018</t>
  </si>
  <si>
    <t>58022</t>
  </si>
  <si>
    <t>58026</t>
  </si>
  <si>
    <t>58030</t>
  </si>
  <si>
    <t>52506</t>
  </si>
  <si>
    <t>55400</t>
  </si>
  <si>
    <t>55405</t>
  </si>
  <si>
    <t>55408</t>
  </si>
  <si>
    <t>55410</t>
  </si>
  <si>
    <t>55415</t>
  </si>
  <si>
    <t>55420</t>
  </si>
  <si>
    <t>55430</t>
  </si>
  <si>
    <t>53207</t>
  </si>
  <si>
    <t>73710</t>
  </si>
  <si>
    <t>73720</t>
  </si>
  <si>
    <t>73730</t>
  </si>
  <si>
    <t>73810</t>
  </si>
  <si>
    <t>73820</t>
  </si>
  <si>
    <t>73830</t>
  </si>
  <si>
    <t>25003</t>
  </si>
  <si>
    <t>V024050075</t>
  </si>
  <si>
    <t>V06000040060154</t>
  </si>
  <si>
    <t>V06000044060204</t>
  </si>
  <si>
    <t>G094GRL8500265</t>
  </si>
  <si>
    <t>V06000047060134</t>
  </si>
  <si>
    <t>G094GRL12TN325</t>
  </si>
  <si>
    <t>V06000048060354</t>
  </si>
  <si>
    <t>P99KEY101029314</t>
  </si>
  <si>
    <t>P98A18701030774</t>
  </si>
  <si>
    <t>P98A01101050774</t>
  </si>
  <si>
    <t>P98A187010305A4</t>
  </si>
  <si>
    <t>P98A187010505A4</t>
  </si>
  <si>
    <t>P29A64513050324</t>
  </si>
  <si>
    <t>P29A645130505A4</t>
  </si>
  <si>
    <t>P29B00113050324</t>
  </si>
  <si>
    <t>NP3A64513050324</t>
  </si>
  <si>
    <t>NP3A645130505A4</t>
  </si>
  <si>
    <t>NP3B00113050324</t>
  </si>
  <si>
    <t>PCH9480050152V4</t>
  </si>
  <si>
    <t>210/150</t>
  </si>
  <si>
    <t>210/180</t>
  </si>
  <si>
    <t>210/200</t>
  </si>
  <si>
    <t>210/CAP</t>
  </si>
  <si>
    <t>210/HGRIP</t>
  </si>
  <si>
    <t>34064</t>
  </si>
  <si>
    <t>34059</t>
  </si>
  <si>
    <t>NP3743526080134</t>
  </si>
  <si>
    <t>T68787713020214</t>
  </si>
  <si>
    <t>T68787713040214</t>
  </si>
  <si>
    <t>T68787626020184</t>
  </si>
  <si>
    <t>T68787626040184</t>
  </si>
  <si>
    <t>T68787732040124</t>
  </si>
  <si>
    <t>T68787732080124</t>
  </si>
  <si>
    <t>T68787736040224</t>
  </si>
  <si>
    <t>T68787736080224</t>
  </si>
  <si>
    <t>T68787738080164</t>
  </si>
  <si>
    <t>T68787738120164</t>
  </si>
  <si>
    <t>T68787740080154</t>
  </si>
  <si>
    <t>T68787740120154</t>
  </si>
  <si>
    <t>T68787744080204</t>
  </si>
  <si>
    <t>T68787744120204</t>
  </si>
  <si>
    <t>T68787747080134</t>
  </si>
  <si>
    <t>T68787747120134</t>
  </si>
  <si>
    <t>34052</t>
  </si>
  <si>
    <t>34502</t>
  </si>
  <si>
    <t>34504</t>
  </si>
  <si>
    <t>30166</t>
  </si>
  <si>
    <t>COMBISP</t>
  </si>
  <si>
    <t>CUISSARDESP</t>
  </si>
  <si>
    <t>NP5A23836060204</t>
  </si>
  <si>
    <t>833</t>
  </si>
  <si>
    <t>833-36</t>
  </si>
  <si>
    <t>833-37</t>
  </si>
  <si>
    <t>833-38</t>
  </si>
  <si>
    <t>833-39</t>
  </si>
  <si>
    <t>833-40</t>
  </si>
  <si>
    <t>833-41</t>
  </si>
  <si>
    <t>833-42</t>
  </si>
  <si>
    <t>833-43</t>
  </si>
  <si>
    <t>833-44</t>
  </si>
  <si>
    <t>833-45</t>
  </si>
  <si>
    <t>833-46</t>
  </si>
  <si>
    <t>833-47</t>
  </si>
  <si>
    <t>833-48</t>
  </si>
  <si>
    <t>01612</t>
  </si>
  <si>
    <t>01615</t>
  </si>
  <si>
    <t>01620</t>
  </si>
  <si>
    <t>01625</t>
  </si>
  <si>
    <t>01630</t>
  </si>
  <si>
    <t>14201</t>
  </si>
  <si>
    <t>14203</t>
  </si>
  <si>
    <t>02602</t>
  </si>
  <si>
    <t>19003</t>
  </si>
  <si>
    <t>63100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</si>
  <si>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</si>
  <si>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</si>
  <si>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</si>
  <si>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</si>
  <si>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</si>
  <si>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</si>
  <si>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</si>
  <si>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</si>
  <si>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25006</t>
  </si>
  <si>
    <t>19100</t>
  </si>
  <si>
    <t>19165</t>
  </si>
  <si>
    <t>19166</t>
  </si>
  <si>
    <t>19167</t>
  </si>
  <si>
    <t>19168</t>
  </si>
  <si>
    <t>19102</t>
  </si>
  <si>
    <t>19111</t>
  </si>
  <si>
    <t>19112</t>
  </si>
  <si>
    <t>19113</t>
  </si>
  <si>
    <t>19114</t>
  </si>
  <si>
    <t>19103</t>
  </si>
  <si>
    <t>19169</t>
  </si>
  <si>
    <t>19170</t>
  </si>
  <si>
    <t>TROUSERSSP</t>
  </si>
  <si>
    <t>14073</t>
  </si>
  <si>
    <t>72000</t>
  </si>
  <si>
    <t>72310</t>
  </si>
  <si>
    <t>72320</t>
  </si>
  <si>
    <t>72330</t>
  </si>
  <si>
    <t>72340</t>
  </si>
  <si>
    <t>72900</t>
  </si>
  <si>
    <t>72800</t>
  </si>
  <si>
    <t>73840</t>
  </si>
  <si>
    <t>73010</t>
  </si>
  <si>
    <t>73020</t>
  </si>
  <si>
    <t>73030</t>
  </si>
  <si>
    <t>73102</t>
  </si>
  <si>
    <t>72610</t>
  </si>
  <si>
    <t>72620</t>
  </si>
  <si>
    <t>72640</t>
  </si>
  <si>
    <t>74055</t>
  </si>
  <si>
    <t>74056</t>
  </si>
  <si>
    <t>74058</t>
  </si>
  <si>
    <t>74057</t>
  </si>
  <si>
    <t>74059</t>
  </si>
  <si>
    <t>74060</t>
  </si>
  <si>
    <t>74061</t>
  </si>
  <si>
    <t>74062</t>
  </si>
  <si>
    <t>34071</t>
  </si>
  <si>
    <t>34072</t>
  </si>
  <si>
    <t>TBR06050</t>
  </si>
  <si>
    <t>TBR06060</t>
  </si>
  <si>
    <t>TBR06070</t>
  </si>
  <si>
    <t>TBR08050</t>
  </si>
  <si>
    <t>TBR08060</t>
  </si>
  <si>
    <t>TBR08070</t>
  </si>
  <si>
    <t>TBR08080</t>
  </si>
  <si>
    <t>TBR10060</t>
  </si>
  <si>
    <t>TBR10080</t>
  </si>
  <si>
    <t>AB6I012</t>
  </si>
  <si>
    <t>AB6I015</t>
  </si>
  <si>
    <t>AB6I016</t>
  </si>
  <si>
    <t>AB6I018</t>
  </si>
  <si>
    <t>AB6I022</t>
  </si>
  <si>
    <t>AB6I026</t>
  </si>
  <si>
    <t>AB6I028</t>
  </si>
  <si>
    <t>AB6I032</t>
  </si>
  <si>
    <t>AB6I035</t>
  </si>
  <si>
    <t>AB6I042</t>
  </si>
  <si>
    <t>AB6I048</t>
  </si>
  <si>
    <t>AB6I054</t>
  </si>
  <si>
    <t>AB6I060</t>
  </si>
  <si>
    <t>LSAB6I012</t>
  </si>
  <si>
    <t>LSAB6I015</t>
  </si>
  <si>
    <t>LSAB6I016</t>
  </si>
  <si>
    <t>LSAB6I018</t>
  </si>
  <si>
    <t>LSAB6I022</t>
  </si>
  <si>
    <t>LSAB6I028</t>
  </si>
  <si>
    <t>AB7IZ010</t>
  </si>
  <si>
    <t>AB7IZ012</t>
  </si>
  <si>
    <t>AB7IZ014</t>
  </si>
  <si>
    <t>AB7IZ016</t>
  </si>
  <si>
    <t>AB7IZ018</t>
  </si>
  <si>
    <t>AB7IZ020</t>
  </si>
  <si>
    <t>AB7IZ022</t>
  </si>
  <si>
    <t>AB7IZ024</t>
  </si>
  <si>
    <t>AB7IZ026</t>
  </si>
  <si>
    <t>AB7IZ028</t>
  </si>
  <si>
    <t>AB7IZ032</t>
  </si>
  <si>
    <t>AB7IZ034</t>
  </si>
  <si>
    <t>AB7IZ036</t>
  </si>
  <si>
    <t>AB7IZ038</t>
  </si>
  <si>
    <t>AB7IZ040</t>
  </si>
  <si>
    <t>AB7IZ050</t>
  </si>
  <si>
    <t>AB7IDZ0810</t>
  </si>
  <si>
    <t>AB7IDZ1012</t>
  </si>
  <si>
    <t>AB7IDZ1214</t>
  </si>
  <si>
    <t>AB7IDZ1416</t>
  </si>
  <si>
    <t>AB7IDZ1618</t>
  </si>
  <si>
    <t>AB7IDZ1820</t>
  </si>
  <si>
    <t>AB7IDZ2022</t>
  </si>
  <si>
    <t>AB7IDZ2224</t>
  </si>
  <si>
    <t>AB7IDZ2628</t>
  </si>
  <si>
    <t>PUSC750</t>
  </si>
  <si>
    <t>AZAMGFO06</t>
  </si>
  <si>
    <t>AZAMGFO08</t>
  </si>
  <si>
    <t>AZAMGFO10</t>
  </si>
  <si>
    <t>AZAMGFO12</t>
  </si>
  <si>
    <t>VRSE06020</t>
  </si>
  <si>
    <t>VRSE06030</t>
  </si>
  <si>
    <t>VRSE08020</t>
  </si>
  <si>
    <t>VRSE08030</t>
  </si>
  <si>
    <t>VRSE10030</t>
  </si>
  <si>
    <t>VRSE12030</t>
  </si>
  <si>
    <t>LSVRSE06030</t>
  </si>
  <si>
    <t>AZAMAFO06</t>
  </si>
  <si>
    <t>AZAMAFO08</t>
  </si>
  <si>
    <t>AZAMAFO10</t>
  </si>
  <si>
    <t>AZAMAFO12</t>
  </si>
  <si>
    <t>AZAMT06</t>
  </si>
  <si>
    <t>AZAMT08</t>
  </si>
  <si>
    <t>AZAMT10</t>
  </si>
  <si>
    <t>AZAMT12</t>
  </si>
  <si>
    <t>AZAMT16</t>
  </si>
  <si>
    <t>ABBU1315</t>
  </si>
  <si>
    <t>ABBU1618</t>
  </si>
  <si>
    <t>ABBU1921</t>
  </si>
  <si>
    <t>ABCH00034</t>
  </si>
  <si>
    <t>ABCH01000</t>
  </si>
  <si>
    <t>ABCH01012</t>
  </si>
  <si>
    <t>ABCH01014</t>
  </si>
  <si>
    <t>ABCH02000</t>
  </si>
  <si>
    <t>ABCH02012</t>
  </si>
  <si>
    <t>ABCH03000</t>
  </si>
  <si>
    <t>ABCH04000</t>
  </si>
  <si>
    <t>ABCH05000</t>
  </si>
  <si>
    <t>ABCH06000</t>
  </si>
  <si>
    <t>ABCH08000</t>
  </si>
  <si>
    <t>ABCH10000</t>
  </si>
  <si>
    <t>ABCH12000</t>
  </si>
  <si>
    <t>ABCH14000</t>
  </si>
  <si>
    <t>ABCH16000</t>
  </si>
  <si>
    <t>ABCR010</t>
  </si>
  <si>
    <t>ABCR012</t>
  </si>
  <si>
    <t>ABD6012</t>
  </si>
  <si>
    <t>ABD6015</t>
  </si>
  <si>
    <t>ABD6018</t>
  </si>
  <si>
    <t>ABD6022</t>
  </si>
  <si>
    <t>ABD6028</t>
  </si>
  <si>
    <t>LSABD6012</t>
  </si>
  <si>
    <t>LSABD6015</t>
  </si>
  <si>
    <t>LSABD6018</t>
  </si>
  <si>
    <t>LSABD6022</t>
  </si>
  <si>
    <t>LSABD6028</t>
  </si>
  <si>
    <t>ABDZ6012</t>
  </si>
  <si>
    <t>ABDZ6015</t>
  </si>
  <si>
    <t>ABDZ6018</t>
  </si>
  <si>
    <t>ABDZ6022</t>
  </si>
  <si>
    <t>ABDZ6028</t>
  </si>
  <si>
    <t>ABDZ70810</t>
  </si>
  <si>
    <t>ABDZ71012</t>
  </si>
  <si>
    <t>ABDZ71214</t>
  </si>
  <si>
    <t>ABDZ71416</t>
  </si>
  <si>
    <t>ABDZ71618</t>
  </si>
  <si>
    <t>ABDZ71820</t>
  </si>
  <si>
    <t>ABDZ72022</t>
  </si>
  <si>
    <t>ABDZ72224</t>
  </si>
  <si>
    <t>ABDZ72628</t>
  </si>
  <si>
    <t>ABDE160</t>
  </si>
  <si>
    <t>ABDE200</t>
  </si>
  <si>
    <t>ABDE250</t>
  </si>
  <si>
    <t>ABDE315</t>
  </si>
  <si>
    <t>ABDE075</t>
  </si>
  <si>
    <t>ABDE090</t>
  </si>
  <si>
    <t>ABDE110</t>
  </si>
  <si>
    <t>ABDE125</t>
  </si>
  <si>
    <t>ABDI0012</t>
  </si>
  <si>
    <t>ABDI0015</t>
  </si>
  <si>
    <t>ABDI0018</t>
  </si>
  <si>
    <t>ABDI0022</t>
  </si>
  <si>
    <t>ABDI0028</t>
  </si>
  <si>
    <t>LSABDI0012</t>
  </si>
  <si>
    <t>LSABDI0015</t>
  </si>
  <si>
    <t>LSABDI0018</t>
  </si>
  <si>
    <t>LSABDI0022</t>
  </si>
  <si>
    <t>ABDP160</t>
  </si>
  <si>
    <t>ABDP200</t>
  </si>
  <si>
    <t>ABDP250</t>
  </si>
  <si>
    <t>ABDP075</t>
  </si>
  <si>
    <t>ABDP090</t>
  </si>
  <si>
    <t>ABDP110</t>
  </si>
  <si>
    <t>ABDP125</t>
  </si>
  <si>
    <t>ABFC09</t>
  </si>
  <si>
    <t>ABFC14</t>
  </si>
  <si>
    <t>ABFC19</t>
  </si>
  <si>
    <t>ABFP25</t>
  </si>
  <si>
    <t>ABFP32</t>
  </si>
  <si>
    <t>ABGA018</t>
  </si>
  <si>
    <t>ABGA022</t>
  </si>
  <si>
    <t>ABGA028</t>
  </si>
  <si>
    <t>ABGA035</t>
  </si>
  <si>
    <t>ABGA040</t>
  </si>
  <si>
    <t>ABGA048</t>
  </si>
  <si>
    <t>ABGA054</t>
  </si>
  <si>
    <t>ABGA060</t>
  </si>
  <si>
    <t>ABGA075</t>
  </si>
  <si>
    <t>ABGA090</t>
  </si>
  <si>
    <t>ABGA100</t>
  </si>
  <si>
    <t>ABGA110</t>
  </si>
  <si>
    <t>ABGA115</t>
  </si>
  <si>
    <t>ABGA140</t>
  </si>
  <si>
    <t>ABGA160</t>
  </si>
  <si>
    <t>LSABGAT022</t>
  </si>
  <si>
    <t>LSABGAT028</t>
  </si>
  <si>
    <t>LSABGAT035</t>
  </si>
  <si>
    <t>LSABGAT040</t>
  </si>
  <si>
    <t>LSABGAT048</t>
  </si>
  <si>
    <t>LSABGAT060</t>
  </si>
  <si>
    <t>LSABGAT075</t>
  </si>
  <si>
    <t>LSABGAT090</t>
  </si>
  <si>
    <t>LSABGAT110</t>
  </si>
  <si>
    <t>ABGD012</t>
  </si>
  <si>
    <t>ABGD015</t>
  </si>
  <si>
    <t>ABGD018</t>
  </si>
  <si>
    <t>ABGD022</t>
  </si>
  <si>
    <t>ABGD028</t>
  </si>
  <si>
    <t>ABGM012</t>
  </si>
  <si>
    <t>ABGM015</t>
  </si>
  <si>
    <t>ABGM018</t>
  </si>
  <si>
    <t>ABGM022</t>
  </si>
  <si>
    <t>ABGM028</t>
  </si>
  <si>
    <t>ABGM035</t>
  </si>
  <si>
    <t>AGP023025</t>
  </si>
  <si>
    <t>AGP026028</t>
  </si>
  <si>
    <t>AGP029031</t>
  </si>
  <si>
    <t>AGP032035</t>
  </si>
  <si>
    <t>AGP036039</t>
  </si>
  <si>
    <t>AGP040043</t>
  </si>
  <si>
    <t>AGP044047</t>
  </si>
  <si>
    <t>AGP048051</t>
  </si>
  <si>
    <t>AGP052055</t>
  </si>
  <si>
    <t>AGP056059</t>
  </si>
  <si>
    <t>AGP060063</t>
  </si>
  <si>
    <t>AGP064067</t>
  </si>
  <si>
    <t>AGP068073</t>
  </si>
  <si>
    <t>AGP074079</t>
  </si>
  <si>
    <t>AGP080085</t>
  </si>
  <si>
    <t>AGP086091</t>
  </si>
  <si>
    <t>AGP092097</t>
  </si>
  <si>
    <t>AGP098103</t>
  </si>
  <si>
    <t>AGP104112</t>
  </si>
  <si>
    <t>AGP113121</t>
  </si>
  <si>
    <t>AGP122130</t>
  </si>
  <si>
    <t>AGP131139</t>
  </si>
  <si>
    <t>AGP140148</t>
  </si>
  <si>
    <t>AGP149161</t>
  </si>
  <si>
    <t>AGP162174</t>
  </si>
  <si>
    <t>BZAGP023025</t>
  </si>
  <si>
    <t>BZAGP029031</t>
  </si>
  <si>
    <t>BZAGP040043</t>
  </si>
  <si>
    <t>ABGS010</t>
  </si>
  <si>
    <t>ABGS012</t>
  </si>
  <si>
    <t>ABGS015</t>
  </si>
  <si>
    <t>ABGS018</t>
  </si>
  <si>
    <t>ABGS022</t>
  </si>
  <si>
    <t>ABGS028</t>
  </si>
  <si>
    <t>ABGS035</t>
  </si>
  <si>
    <t>ABGS042</t>
  </si>
  <si>
    <t>ABGS054</t>
  </si>
  <si>
    <t>LSABGS015</t>
  </si>
  <si>
    <t>LSABGS018</t>
  </si>
  <si>
    <t>LSABGS022</t>
  </si>
  <si>
    <t>ABIA015</t>
  </si>
  <si>
    <t>ABIA018</t>
  </si>
  <si>
    <t>ABIA022</t>
  </si>
  <si>
    <t>ABIA028</t>
  </si>
  <si>
    <t>ABIA035</t>
  </si>
  <si>
    <t>ABIA042</t>
  </si>
  <si>
    <t>ABIA048</t>
  </si>
  <si>
    <t>ABIA054</t>
  </si>
  <si>
    <t>ABIA060</t>
  </si>
  <si>
    <t>ABIA075</t>
  </si>
  <si>
    <t>ABIA090</t>
  </si>
  <si>
    <t>ABIA100</t>
  </si>
  <si>
    <t>ABIA110</t>
  </si>
  <si>
    <t>ABIA115</t>
  </si>
  <si>
    <t>ABIA125</t>
  </si>
  <si>
    <t>ABID012</t>
  </si>
  <si>
    <t>ABID014</t>
  </si>
  <si>
    <t>ABID016</t>
  </si>
  <si>
    <t>ABID020</t>
  </si>
  <si>
    <t>ABID028</t>
  </si>
  <si>
    <t>LSABID012</t>
  </si>
  <si>
    <t>LSABID014</t>
  </si>
  <si>
    <t>LSABID016</t>
  </si>
  <si>
    <t>LSABID020</t>
  </si>
  <si>
    <t>LSABID028</t>
  </si>
  <si>
    <t>ABIN012</t>
  </si>
  <si>
    <t>ABIN014</t>
  </si>
  <si>
    <t>ABIN016</t>
  </si>
  <si>
    <t>ABIN020</t>
  </si>
  <si>
    <t>ABIN025</t>
  </si>
  <si>
    <t>ABIN028</t>
  </si>
  <si>
    <t>ABIN032</t>
  </si>
  <si>
    <t>ABIN035</t>
  </si>
  <si>
    <t>LSABIN012</t>
  </si>
  <si>
    <t>LSABIN014</t>
  </si>
  <si>
    <t>LSABIN016</t>
  </si>
  <si>
    <t>LSABIN020</t>
  </si>
  <si>
    <t>LSABIN028</t>
  </si>
  <si>
    <t>ABIP015</t>
  </si>
  <si>
    <t>ABIP018</t>
  </si>
  <si>
    <t>ABIP022</t>
  </si>
  <si>
    <t>ABIP026</t>
  </si>
  <si>
    <t>ABIP028</t>
  </si>
  <si>
    <t>ABIP035</t>
  </si>
  <si>
    <t>ABIP042</t>
  </si>
  <si>
    <t>ABIP048</t>
  </si>
  <si>
    <t>ABIP054</t>
  </si>
  <si>
    <t>ABIP060</t>
  </si>
  <si>
    <t>ABIP067</t>
  </si>
  <si>
    <t>ABIP075</t>
  </si>
  <si>
    <t>ABIP090</t>
  </si>
  <si>
    <t>ABIR015</t>
  </si>
  <si>
    <t>ABIR018</t>
  </si>
  <si>
    <t>ABIR022</t>
  </si>
  <si>
    <t>ABIR028</t>
  </si>
  <si>
    <t>ABIR035</t>
  </si>
  <si>
    <t>ABIR040</t>
  </si>
  <si>
    <t>ABIR048</t>
  </si>
  <si>
    <t>ABIR054</t>
  </si>
  <si>
    <t>ABIR060</t>
  </si>
  <si>
    <t>ABM6008</t>
  </si>
  <si>
    <t>ABM6010</t>
  </si>
  <si>
    <t>ABM6012</t>
  </si>
  <si>
    <t>ABM6014</t>
  </si>
  <si>
    <t>ABM6015</t>
  </si>
  <si>
    <t>ABM6016</t>
  </si>
  <si>
    <t>ABM6018</t>
  </si>
  <si>
    <t>ABM6020</t>
  </si>
  <si>
    <t>ABM6022</t>
  </si>
  <si>
    <t>ABM6025</t>
  </si>
  <si>
    <t>ABM6026</t>
  </si>
  <si>
    <t>ABM6028</t>
  </si>
  <si>
    <t>ABM6032</t>
  </si>
  <si>
    <t>ABM6035</t>
  </si>
  <si>
    <t>ABM6037</t>
  </si>
  <si>
    <t>ABM6040</t>
  </si>
  <si>
    <t>ABM6042</t>
  </si>
  <si>
    <t>ABM6047</t>
  </si>
  <si>
    <t>ABM6050</t>
  </si>
  <si>
    <t>ABM6054</t>
  </si>
  <si>
    <t>ABM6060</t>
  </si>
  <si>
    <t>ABM6063</t>
  </si>
  <si>
    <t>LSABM6012</t>
  </si>
  <si>
    <t>LSABM6014</t>
  </si>
  <si>
    <t>LSABM6016</t>
  </si>
  <si>
    <t>LSABM6018</t>
  </si>
  <si>
    <t>LSABM6022</t>
  </si>
  <si>
    <t>LSABM6028</t>
  </si>
  <si>
    <t>LSABM6032</t>
  </si>
  <si>
    <t>LSABM6040</t>
  </si>
  <si>
    <t>ABM6A2012</t>
  </si>
  <si>
    <t>ABM6A2015</t>
  </si>
  <si>
    <t>ABM6A2018</t>
  </si>
  <si>
    <t>ABM6A2020</t>
  </si>
  <si>
    <t>ABM6A2022</t>
  </si>
  <si>
    <t>ABM6A2028</t>
  </si>
  <si>
    <t>ABMZ6008</t>
  </si>
  <si>
    <t>ABMZ6010</t>
  </si>
  <si>
    <t>ABMZ6012</t>
  </si>
  <si>
    <t>ABMZ6014</t>
  </si>
  <si>
    <t>ABMZ6015</t>
  </si>
  <si>
    <t>ABMZ6016</t>
  </si>
  <si>
    <t>ABMZ6018</t>
  </si>
  <si>
    <t>ABMZ6020</t>
  </si>
  <si>
    <t>ABMZ6022</t>
  </si>
  <si>
    <t>ABMZ6025</t>
  </si>
  <si>
    <t>ABMZ6026</t>
  </si>
  <si>
    <t>ABMZ6028</t>
  </si>
  <si>
    <t>ABMZ6032</t>
  </si>
  <si>
    <t>ABMZ6035</t>
  </si>
  <si>
    <t>ABMZ6037</t>
  </si>
  <si>
    <t>ABMZ6040</t>
  </si>
  <si>
    <t>ABMZ6042</t>
  </si>
  <si>
    <t>ABMZ6047</t>
  </si>
  <si>
    <t>ABMZ6050</t>
  </si>
  <si>
    <t>ABMZ6054</t>
  </si>
  <si>
    <t>ABMZ6060</t>
  </si>
  <si>
    <t>ABMZ6063</t>
  </si>
  <si>
    <t>ABMZ7008</t>
  </si>
  <si>
    <t>ABMZ7010</t>
  </si>
  <si>
    <t>ABMZ7012</t>
  </si>
  <si>
    <t>ABMZ7014</t>
  </si>
  <si>
    <t>ABMZ7016</t>
  </si>
  <si>
    <t>ABMZ7018</t>
  </si>
  <si>
    <t>ABMZ7020</t>
  </si>
  <si>
    <t>ABMZ7022</t>
  </si>
  <si>
    <t>ABMZ7024</t>
  </si>
  <si>
    <t>ABMZ7025</t>
  </si>
  <si>
    <t>ABMZ7026</t>
  </si>
  <si>
    <t>ABMZ7028</t>
  </si>
  <si>
    <t>ABMZ7032</t>
  </si>
  <si>
    <t>ABMZ7034</t>
  </si>
  <si>
    <t>ABMZ7036</t>
  </si>
  <si>
    <t>ABMZ7038</t>
  </si>
  <si>
    <t>ABMZ7040</t>
  </si>
  <si>
    <t>ABMZ7050</t>
  </si>
  <si>
    <t>ABMZ7063</t>
  </si>
  <si>
    <t>ABM8050</t>
  </si>
  <si>
    <t>ABM8063</t>
  </si>
  <si>
    <t>ABM8075</t>
  </si>
  <si>
    <t>ABM8090</t>
  </si>
  <si>
    <t>ABM8110</t>
  </si>
  <si>
    <t>ABM8125</t>
  </si>
  <si>
    <t>ABM8160</t>
  </si>
  <si>
    <t>ABM8200</t>
  </si>
  <si>
    <t>ABM8250</t>
  </si>
  <si>
    <t>ABM8315</t>
  </si>
  <si>
    <t>LSABM8090</t>
  </si>
  <si>
    <t>LSABM8110</t>
  </si>
  <si>
    <t>LSABM8125</t>
  </si>
  <si>
    <t>LSABM8160</t>
  </si>
  <si>
    <t>ABMD10</t>
  </si>
  <si>
    <t>ABMD12</t>
  </si>
  <si>
    <t>ABMD14</t>
  </si>
  <si>
    <t>ABMD16</t>
  </si>
  <si>
    <t>ABMD18</t>
  </si>
  <si>
    <t>ABMD20</t>
  </si>
  <si>
    <t>ABMD22</t>
  </si>
  <si>
    <t>ABMD26</t>
  </si>
  <si>
    <t>ABMD28</t>
  </si>
  <si>
    <t>ABMS10</t>
  </si>
  <si>
    <t>ABMS12</t>
  </si>
  <si>
    <t>ABMS14</t>
  </si>
  <si>
    <t>ABMS16</t>
  </si>
  <si>
    <t>ABMS18</t>
  </si>
  <si>
    <t>ABMS20</t>
  </si>
  <si>
    <t>ABMS22</t>
  </si>
  <si>
    <t>ABMS26</t>
  </si>
  <si>
    <t>ABMS28</t>
  </si>
  <si>
    <t>ABMUG15</t>
  </si>
  <si>
    <t>ABMUG18</t>
  </si>
  <si>
    <t>ABMUG22</t>
  </si>
  <si>
    <t>ABMUG26</t>
  </si>
  <si>
    <t>ABMUG32</t>
  </si>
  <si>
    <t>ABMUG40</t>
  </si>
  <si>
    <t>ABMUG48</t>
  </si>
  <si>
    <t>LSABMUG15</t>
  </si>
  <si>
    <t>LSABMUG18</t>
  </si>
  <si>
    <t>LSABMUG22</t>
  </si>
  <si>
    <t>LSABMUG26</t>
  </si>
  <si>
    <t>LSABMUG32</t>
  </si>
  <si>
    <t>ABPE028</t>
  </si>
  <si>
    <t>ABPE035</t>
  </si>
  <si>
    <t>ABPE040</t>
  </si>
  <si>
    <t>ABPE048</t>
  </si>
  <si>
    <t>ABPE060</t>
  </si>
  <si>
    <t>ABPE075</t>
  </si>
  <si>
    <t>ABPE090</t>
  </si>
  <si>
    <t>ABPE100</t>
  </si>
  <si>
    <t>ABPE115</t>
  </si>
  <si>
    <t>ABPE140</t>
  </si>
  <si>
    <t>ABPE160</t>
  </si>
  <si>
    <t>ABPE220</t>
  </si>
  <si>
    <t>ABPI006</t>
  </si>
  <si>
    <t>ABPI008</t>
  </si>
  <si>
    <t>ABPI010</t>
  </si>
  <si>
    <t>ABPI012</t>
  </si>
  <si>
    <t>ABPI014</t>
  </si>
  <si>
    <t>ABPI016</t>
  </si>
  <si>
    <t>ABPI018</t>
  </si>
  <si>
    <t>ABPI020</t>
  </si>
  <si>
    <t>ABPI022</t>
  </si>
  <si>
    <t>ABPI025</t>
  </si>
  <si>
    <t>ABPI026</t>
  </si>
  <si>
    <t>ABPI028</t>
  </si>
  <si>
    <t>ABPI032</t>
  </si>
  <si>
    <t>ABPI040</t>
  </si>
  <si>
    <t>ABPI042</t>
  </si>
  <si>
    <t>ABPI047</t>
  </si>
  <si>
    <t>ABPI050</t>
  </si>
  <si>
    <t>ABPI063</t>
  </si>
  <si>
    <t>BZABPI016</t>
  </si>
  <si>
    <t>BZABPI018</t>
  </si>
  <si>
    <t>BZABPI020</t>
  </si>
  <si>
    <t>BZABPI022</t>
  </si>
  <si>
    <t>BZABPI025</t>
  </si>
  <si>
    <t>BZABPI028</t>
  </si>
  <si>
    <t>BZABPI032</t>
  </si>
  <si>
    <t>LSABPI016</t>
  </si>
  <si>
    <t>LSABPI018</t>
  </si>
  <si>
    <t>LSABPI020</t>
  </si>
  <si>
    <t>LSABPI022</t>
  </si>
  <si>
    <t>LSABPI025</t>
  </si>
  <si>
    <t>LSABPI028</t>
  </si>
  <si>
    <t>LSABPI032</t>
  </si>
  <si>
    <t>LSABPI040</t>
  </si>
  <si>
    <t>ABPM720</t>
  </si>
  <si>
    <t>ABPM730</t>
  </si>
  <si>
    <t>ABPM740</t>
  </si>
  <si>
    <t>ABPRG15</t>
  </si>
  <si>
    <t>ABPRG20</t>
  </si>
  <si>
    <t>ABPRG25</t>
  </si>
  <si>
    <t>ABPRG32</t>
  </si>
  <si>
    <t>ABPRG40</t>
  </si>
  <si>
    <t>ABPRG50</t>
  </si>
  <si>
    <t>LSABPRG15</t>
  </si>
  <si>
    <t>LSABPRG20</t>
  </si>
  <si>
    <t>LSABPRG25</t>
  </si>
  <si>
    <t>ABPU016</t>
  </si>
  <si>
    <t>ABPU018</t>
  </si>
  <si>
    <t>ABPU020</t>
  </si>
  <si>
    <t>ABPU022</t>
  </si>
  <si>
    <t>ABPU025</t>
  </si>
  <si>
    <t>ABPU028</t>
  </si>
  <si>
    <t>ABPU032</t>
  </si>
  <si>
    <t>ABPU037</t>
  </si>
  <si>
    <t>ABPU040</t>
  </si>
  <si>
    <t>ABPU050</t>
  </si>
  <si>
    <t>ABPU063</t>
  </si>
  <si>
    <t>LSABPU016</t>
  </si>
  <si>
    <t>LSABPU018</t>
  </si>
  <si>
    <t>LSABPU020</t>
  </si>
  <si>
    <t>LSABPU022</t>
  </si>
  <si>
    <t>LSABPU025</t>
  </si>
  <si>
    <t>LSABPU028</t>
  </si>
  <si>
    <t>LSABPU032</t>
  </si>
  <si>
    <t>LSABPU037</t>
  </si>
  <si>
    <t>LSABPU040</t>
  </si>
  <si>
    <t>LSABPU050</t>
  </si>
  <si>
    <t>LSABPU063</t>
  </si>
  <si>
    <t>ABRA015</t>
  </si>
  <si>
    <t>ABRA018</t>
  </si>
  <si>
    <t>ABRA022</t>
  </si>
  <si>
    <t>ABRA028</t>
  </si>
  <si>
    <t>ABRA035</t>
  </si>
  <si>
    <t>ABRA042</t>
  </si>
  <si>
    <t>ABRA048</t>
  </si>
  <si>
    <t>ABRA054</t>
  </si>
  <si>
    <t>ABRA060</t>
  </si>
  <si>
    <t>ABRA075</t>
  </si>
  <si>
    <t>ABRA090</t>
  </si>
  <si>
    <t>ABRA100</t>
  </si>
  <si>
    <t>ABRA110</t>
  </si>
  <si>
    <t>ABRA115</t>
  </si>
  <si>
    <t>ABRA125</t>
  </si>
  <si>
    <t>ABRE018</t>
  </si>
  <si>
    <t>ABRE022</t>
  </si>
  <si>
    <t>ABRE028</t>
  </si>
  <si>
    <t>ABRE035</t>
  </si>
  <si>
    <t>ABRE040</t>
  </si>
  <si>
    <t>ABRE048</t>
  </si>
  <si>
    <t>ABRE054</t>
  </si>
  <si>
    <t>ABRE060</t>
  </si>
  <si>
    <t>ABRE070</t>
  </si>
  <si>
    <t>ABRE075</t>
  </si>
  <si>
    <t>ABRE083</t>
  </si>
  <si>
    <t>ABRE090</t>
  </si>
  <si>
    <t>ABRE100</t>
  </si>
  <si>
    <t>ABRE110</t>
  </si>
  <si>
    <t>ABRE115</t>
  </si>
  <si>
    <t>ABRE125</t>
  </si>
  <si>
    <t>ABRE133</t>
  </si>
  <si>
    <t>ABRE140</t>
  </si>
  <si>
    <t>ABRE150</t>
  </si>
  <si>
    <t>ABRE160</t>
  </si>
  <si>
    <t>ABRE180</t>
  </si>
  <si>
    <t>ABRE200</t>
  </si>
  <si>
    <t>ABRE220</t>
  </si>
  <si>
    <t>ABRE250</t>
  </si>
  <si>
    <t>ABRE280</t>
  </si>
  <si>
    <t>ABRE300</t>
  </si>
  <si>
    <t>ABRE315</t>
  </si>
  <si>
    <t>ABRE355</t>
  </si>
  <si>
    <t>ABRE400</t>
  </si>
  <si>
    <t>ABRE450</t>
  </si>
  <si>
    <t>ABRE500</t>
  </si>
  <si>
    <t>ABRE560</t>
  </si>
  <si>
    <t>ABRE600</t>
  </si>
  <si>
    <t>ABRE630</t>
  </si>
  <si>
    <t>ABRE710</t>
  </si>
  <si>
    <t>ABRE800</t>
  </si>
  <si>
    <t>ABRE900</t>
  </si>
  <si>
    <t>ABRE910</t>
  </si>
  <si>
    <t>ABRE911</t>
  </si>
  <si>
    <t>ABRE912</t>
  </si>
  <si>
    <t>LSABRET022</t>
  </si>
  <si>
    <t>LSABRET028</t>
  </si>
  <si>
    <t>LSABRET035</t>
  </si>
  <si>
    <t>LSABRET040</t>
  </si>
  <si>
    <t>LSABRET048</t>
  </si>
  <si>
    <t>LSABRET060</t>
  </si>
  <si>
    <t>LSABRET075</t>
  </si>
  <si>
    <t>LSABRET090</t>
  </si>
  <si>
    <t>LSABRET110</t>
  </si>
  <si>
    <t>LSABRET125</t>
  </si>
  <si>
    <t>ABREA2018</t>
  </si>
  <si>
    <t>ABREA2022</t>
  </si>
  <si>
    <t>ABREA2028</t>
  </si>
  <si>
    <t>ABREA2035</t>
  </si>
  <si>
    <t>ABREA2040</t>
  </si>
  <si>
    <t>ABREA2048</t>
  </si>
  <si>
    <t>ABREA2054</t>
  </si>
  <si>
    <t>ABREA2060</t>
  </si>
  <si>
    <t>ABREA2075</t>
  </si>
  <si>
    <t>ABREA2090</t>
  </si>
  <si>
    <t>ABREA2110</t>
  </si>
  <si>
    <t>ABREA2115</t>
  </si>
  <si>
    <t>ABREA2125</t>
  </si>
  <si>
    <t>ABREA2140</t>
  </si>
  <si>
    <t>ABREA2160</t>
  </si>
  <si>
    <t>ABREA2200</t>
  </si>
  <si>
    <t>ABREA4018</t>
  </si>
  <si>
    <t>ABREA4022</t>
  </si>
  <si>
    <t>ABREA4028</t>
  </si>
  <si>
    <t>ABREA4035</t>
  </si>
  <si>
    <t>ABREA4040</t>
  </si>
  <si>
    <t>ABREA4048</t>
  </si>
  <si>
    <t>ABREA4054</t>
  </si>
  <si>
    <t>ABREA4060</t>
  </si>
  <si>
    <t>ABREA4075</t>
  </si>
  <si>
    <t>ABREA4090</t>
  </si>
  <si>
    <t>ABREA4110</t>
  </si>
  <si>
    <t>ABREA4115</t>
  </si>
  <si>
    <t>ABREA4125</t>
  </si>
  <si>
    <t>ABREA4140</t>
  </si>
  <si>
    <t>ABREA4160</t>
  </si>
  <si>
    <t>ABREA4200</t>
  </si>
  <si>
    <t>ABRI018</t>
  </si>
  <si>
    <t>ABRI022</t>
  </si>
  <si>
    <t>ABRI028</t>
  </si>
  <si>
    <t>ABRI035</t>
  </si>
  <si>
    <t>ABRI040</t>
  </si>
  <si>
    <t>ABRI048</t>
  </si>
  <si>
    <t>ABRI054</t>
  </si>
  <si>
    <t>ABRI060</t>
  </si>
  <si>
    <t>ABRI070</t>
  </si>
  <si>
    <t>ABRI075</t>
  </si>
  <si>
    <t>ABRI083</t>
  </si>
  <si>
    <t>ABRI090</t>
  </si>
  <si>
    <t>ABRI100</t>
  </si>
  <si>
    <t>ABRI110</t>
  </si>
  <si>
    <t>ABRI115</t>
  </si>
  <si>
    <t>ABRI125</t>
  </si>
  <si>
    <t>ABRI133</t>
  </si>
  <si>
    <t>ABRI140</t>
  </si>
  <si>
    <t>ABRI150</t>
  </si>
  <si>
    <t>ABRI160</t>
  </si>
  <si>
    <t>ABRI180</t>
  </si>
  <si>
    <t>ABRI200</t>
  </si>
  <si>
    <t>ABRI220</t>
  </si>
  <si>
    <t>ABRI250</t>
  </si>
  <si>
    <t>ABRI280</t>
  </si>
  <si>
    <t>ABRI300</t>
  </si>
  <si>
    <t>ABRI315</t>
  </si>
  <si>
    <t>ABRI355</t>
  </si>
  <si>
    <t>ABRI400</t>
  </si>
  <si>
    <t>ABRI450</t>
  </si>
  <si>
    <t>ABRI500</t>
  </si>
  <si>
    <t>ABRI560</t>
  </si>
  <si>
    <t>ABRI600</t>
  </si>
  <si>
    <t>ABRI630</t>
  </si>
  <si>
    <t>ABRI710</t>
  </si>
  <si>
    <t>ABRI800</t>
  </si>
  <si>
    <t>ABRI900</t>
  </si>
  <si>
    <t>ABRI910</t>
  </si>
  <si>
    <t>ABRI911</t>
  </si>
  <si>
    <t>ABRI912</t>
  </si>
  <si>
    <t>LSABRIT022</t>
  </si>
  <si>
    <t>LSABRIT028</t>
  </si>
  <si>
    <t>LSABRIT035</t>
  </si>
  <si>
    <t>LSABRIT040</t>
  </si>
  <si>
    <t>LSABRIT048</t>
  </si>
  <si>
    <t>LSABRIT060</t>
  </si>
  <si>
    <t>LSABRIT075</t>
  </si>
  <si>
    <t>LSABRIT090</t>
  </si>
  <si>
    <t>LSABRIT110</t>
  </si>
  <si>
    <t>ABRIA2018</t>
  </si>
  <si>
    <t>ABRIA2022</t>
  </si>
  <si>
    <t>ABRIA2028</t>
  </si>
  <si>
    <t>ABRIA2035</t>
  </si>
  <si>
    <t>ABRIA2040</t>
  </si>
  <si>
    <t>ABRIA2048</t>
  </si>
  <si>
    <t>ABRIA2054</t>
  </si>
  <si>
    <t>ABRIA2060</t>
  </si>
  <si>
    <t>ABRIA2075</t>
  </si>
  <si>
    <t>ABRIA2090</t>
  </si>
  <si>
    <t>ABRIA2110</t>
  </si>
  <si>
    <t>ABRIA2115</t>
  </si>
  <si>
    <t>ABRIA2125</t>
  </si>
  <si>
    <t>ABRIA2140</t>
  </si>
  <si>
    <t>ABRIA2160</t>
  </si>
  <si>
    <t>ABRIA4018</t>
  </si>
  <si>
    <t>ABRIA4022</t>
  </si>
  <si>
    <t>ABRIA4028</t>
  </si>
  <si>
    <t>ABRIA4035</t>
  </si>
  <si>
    <t>ABRIA4040</t>
  </si>
  <si>
    <t>ABRIA4048</t>
  </si>
  <si>
    <t>ABRIA4054</t>
  </si>
  <si>
    <t>ABRIA4060</t>
  </si>
  <si>
    <t>ABRIA4075</t>
  </si>
  <si>
    <t>ABRIA4090</t>
  </si>
  <si>
    <t>ABRIA4110</t>
  </si>
  <si>
    <t>ABRIA4115</t>
  </si>
  <si>
    <t>ABRIA4125</t>
  </si>
  <si>
    <t>ABRIA4140</t>
  </si>
  <si>
    <t>ABRIA4160</t>
  </si>
  <si>
    <t>ABSA050100</t>
  </si>
  <si>
    <t>ABSA050125</t>
  </si>
  <si>
    <t>ABSA050200</t>
  </si>
  <si>
    <t>ABSA050300</t>
  </si>
  <si>
    <t>ABSA050400</t>
  </si>
  <si>
    <t>ABSA050500</t>
  </si>
  <si>
    <t>ABSA050600</t>
  </si>
  <si>
    <t>ABSA100100</t>
  </si>
  <si>
    <t>ABSA100125</t>
  </si>
  <si>
    <t>ABSA100200</t>
  </si>
  <si>
    <t>ABSA100300</t>
  </si>
  <si>
    <t>ABSA100400</t>
  </si>
  <si>
    <t>ABSA100500</t>
  </si>
  <si>
    <t>ASF008016</t>
  </si>
  <si>
    <t>ASF012022</t>
  </si>
  <si>
    <t>ASF016027</t>
  </si>
  <si>
    <t>ASF020032</t>
  </si>
  <si>
    <t>ASF025040</t>
  </si>
  <si>
    <t>ASF030045</t>
  </si>
  <si>
    <t>ASF035050</t>
  </si>
  <si>
    <t>ASF040060</t>
  </si>
  <si>
    <t>ASF050070</t>
  </si>
  <si>
    <t>ASF060080</t>
  </si>
  <si>
    <t>ASF070090</t>
  </si>
  <si>
    <t>ASF080100</t>
  </si>
  <si>
    <t>ASF090110</t>
  </si>
  <si>
    <t>ASF100120</t>
  </si>
  <si>
    <t>ASF110130</t>
  </si>
  <si>
    <t>ASF120140</t>
  </si>
  <si>
    <t>ASF130150</t>
  </si>
  <si>
    <t>BZASF008016</t>
  </si>
  <si>
    <t>BZASF012022</t>
  </si>
  <si>
    <t>BZASF016027</t>
  </si>
  <si>
    <t>BZASF020032</t>
  </si>
  <si>
    <t>BZASF025040</t>
  </si>
  <si>
    <t>LSASF008016</t>
  </si>
  <si>
    <t>LSASF012022</t>
  </si>
  <si>
    <t>LSASF016027</t>
  </si>
  <si>
    <t>LSASF020032</t>
  </si>
  <si>
    <t>LSASF025040</t>
  </si>
  <si>
    <t>LSASF030045</t>
  </si>
  <si>
    <t>LSASF035050</t>
  </si>
  <si>
    <t>LSASF040060</t>
  </si>
  <si>
    <t>LSASF050070</t>
  </si>
  <si>
    <t>ASF2010016</t>
  </si>
  <si>
    <t>ASF2012020</t>
  </si>
  <si>
    <t>ASF2016027</t>
  </si>
  <si>
    <t>ASF2020032</t>
  </si>
  <si>
    <t>ASF2025040</t>
  </si>
  <si>
    <t>ASF2032050</t>
  </si>
  <si>
    <t>ASF2040060</t>
  </si>
  <si>
    <t>ASF2050070</t>
  </si>
  <si>
    <t>ASF2060080</t>
  </si>
  <si>
    <t>ASF2070090</t>
  </si>
  <si>
    <t>ASF2080100</t>
  </si>
  <si>
    <t>ASF2090110</t>
  </si>
  <si>
    <t>ASF2100120</t>
  </si>
  <si>
    <t>ASF2110130</t>
  </si>
  <si>
    <t>ASF2120140</t>
  </si>
  <si>
    <t>ASF2130150</t>
  </si>
  <si>
    <t>ABSI003</t>
  </si>
  <si>
    <t>ABSI004</t>
  </si>
  <si>
    <t>ABSI005</t>
  </si>
  <si>
    <t>ABSI006</t>
  </si>
  <si>
    <t>ABSI007</t>
  </si>
  <si>
    <t>ABSI008</t>
  </si>
  <si>
    <t>ABSI009</t>
  </si>
  <si>
    <t>ABSI010</t>
  </si>
  <si>
    <t>ABSI011</t>
  </si>
  <si>
    <t>ABSI012</t>
  </si>
  <si>
    <t>ABSI013</t>
  </si>
  <si>
    <t>ABSI014</t>
  </si>
  <si>
    <t>ABSI015</t>
  </si>
  <si>
    <t>ABSI016</t>
  </si>
  <si>
    <t>ABSI017</t>
  </si>
  <si>
    <t>ABSI018</t>
  </si>
  <si>
    <t>ABSI019</t>
  </si>
  <si>
    <t>ABSI020</t>
  </si>
  <si>
    <t>ABSI021</t>
  </si>
  <si>
    <t>ABSI022</t>
  </si>
  <si>
    <t>ABSI025</t>
  </si>
  <si>
    <t>ABTA0630</t>
  </si>
  <si>
    <t>ABTA0640</t>
  </si>
  <si>
    <t>ABTA0650</t>
  </si>
  <si>
    <t>ABTA0730</t>
  </si>
  <si>
    <t>ABTA0740</t>
  </si>
  <si>
    <t>ABTA0760</t>
  </si>
  <si>
    <t>ABTA0770</t>
  </si>
  <si>
    <t>ABTA0780</t>
  </si>
  <si>
    <t>ABTA0840</t>
  </si>
  <si>
    <t>ABTA0860</t>
  </si>
  <si>
    <t>ABTA0880</t>
  </si>
  <si>
    <t>ABTA1050</t>
  </si>
  <si>
    <t>ABTA1070</t>
  </si>
  <si>
    <t>ABTA1090</t>
  </si>
  <si>
    <t>LSABTA0630</t>
  </si>
  <si>
    <t>LSABTA0640</t>
  </si>
  <si>
    <t>LSABTA0650</t>
  </si>
  <si>
    <t>LSABTA0840</t>
  </si>
  <si>
    <t>LSABTA0860</t>
  </si>
  <si>
    <t>ABTA20630</t>
  </si>
  <si>
    <t>ABTAB0630</t>
  </si>
  <si>
    <t>ABTAB0640</t>
  </si>
  <si>
    <t>ABTAB0650</t>
  </si>
  <si>
    <t>LSABTAB0630</t>
  </si>
  <si>
    <t>LSABTAB0640</t>
  </si>
  <si>
    <t>LSABTAB0650</t>
  </si>
  <si>
    <t>ABTC020</t>
  </si>
  <si>
    <t>ABTC025</t>
  </si>
  <si>
    <t>ABTD016</t>
  </si>
  <si>
    <t>ABTD018</t>
  </si>
  <si>
    <t>ABTD020</t>
  </si>
  <si>
    <t>ABTD022</t>
  </si>
  <si>
    <t>ABTD025</t>
  </si>
  <si>
    <t>ABTD028</t>
  </si>
  <si>
    <t>LSABTD018</t>
  </si>
  <si>
    <t>LSABTD022</t>
  </si>
  <si>
    <t>ABTG4530</t>
  </si>
  <si>
    <t>ABTG4535</t>
  </si>
  <si>
    <t>ABTG4540</t>
  </si>
  <si>
    <t>ABTG5030</t>
  </si>
  <si>
    <t>ABTG5040</t>
  </si>
  <si>
    <t>ABTO06015</t>
  </si>
  <si>
    <t>ABTR05030</t>
  </si>
  <si>
    <t>ABTR05040</t>
  </si>
  <si>
    <t>ABTR05050</t>
  </si>
  <si>
    <t>ABTR05060</t>
  </si>
  <si>
    <t>ABTR06040</t>
  </si>
  <si>
    <t>ABTR06050</t>
  </si>
  <si>
    <t>ABTR06060</t>
  </si>
  <si>
    <t>ABTS014</t>
  </si>
  <si>
    <t>ABTS016</t>
  </si>
  <si>
    <t>ABTS018</t>
  </si>
  <si>
    <t>ABTS020</t>
  </si>
  <si>
    <t>ABTS022</t>
  </si>
  <si>
    <t>ABTS025</t>
  </si>
  <si>
    <t>ABTS028</t>
  </si>
  <si>
    <t>ABTS032</t>
  </si>
  <si>
    <t>LSABTS018</t>
  </si>
  <si>
    <t>LSABTS022</t>
  </si>
  <si>
    <t>AZIM060250</t>
  </si>
  <si>
    <t>AZIM060375</t>
  </si>
  <si>
    <t>AZIM060500</t>
  </si>
  <si>
    <t>AZIM060750</t>
  </si>
  <si>
    <t>AZIM061000</t>
  </si>
  <si>
    <t>AZIM061250</t>
  </si>
  <si>
    <t>AZIM081500</t>
  </si>
  <si>
    <t>AZIM082000</t>
  </si>
  <si>
    <t>AZIM082250</t>
  </si>
  <si>
    <t>AZIM082500</t>
  </si>
  <si>
    <t>AZIM083000</t>
  </si>
  <si>
    <t>AZIM083500</t>
  </si>
  <si>
    <t>AZIM084000</t>
  </si>
  <si>
    <t>AZIM084500</t>
  </si>
  <si>
    <t>AZIM085000</t>
  </si>
  <si>
    <t>AZIM086000</t>
  </si>
  <si>
    <t>AZIM103000</t>
  </si>
  <si>
    <t>AZIM103500</t>
  </si>
  <si>
    <t>AZIM104000</t>
  </si>
  <si>
    <t>AZIM105000</t>
  </si>
  <si>
    <t>AZIM106000</t>
  </si>
  <si>
    <t>AZIM108000</t>
  </si>
  <si>
    <t>ABA4832</t>
  </si>
  <si>
    <t>ABA4838</t>
  </si>
  <si>
    <t>ABA4845</t>
  </si>
  <si>
    <t>ABA4850</t>
  </si>
  <si>
    <t>ABA5538</t>
  </si>
  <si>
    <t>ABA5545</t>
  </si>
  <si>
    <t>ABA5555</t>
  </si>
  <si>
    <t>ABA5565</t>
  </si>
  <si>
    <t>ABA6360</t>
  </si>
  <si>
    <t>ABA6370</t>
  </si>
  <si>
    <t>ABA6385</t>
  </si>
  <si>
    <t>BIE4825</t>
  </si>
  <si>
    <t>BIE5525</t>
  </si>
  <si>
    <t>BIE5532</t>
  </si>
  <si>
    <t>BIE5538</t>
  </si>
  <si>
    <t>BIE5550</t>
  </si>
  <si>
    <t>BIE5558</t>
  </si>
  <si>
    <t>BIE5565</t>
  </si>
  <si>
    <t>BIE5580</t>
  </si>
  <si>
    <t>BIE6325</t>
  </si>
  <si>
    <t>BIE164825</t>
  </si>
  <si>
    <t>BIE165525</t>
  </si>
  <si>
    <t>BIE165532</t>
  </si>
  <si>
    <t>BIE165538</t>
  </si>
  <si>
    <t>BIE165550</t>
  </si>
  <si>
    <t>BIE165558</t>
  </si>
  <si>
    <t>BIE165565</t>
  </si>
  <si>
    <t>BIE165580</t>
  </si>
  <si>
    <t>BIE166325</t>
  </si>
  <si>
    <t>AACAR06</t>
  </si>
  <si>
    <t>AACAR08</t>
  </si>
  <si>
    <t>AACAR10</t>
  </si>
  <si>
    <t>AACAR12</t>
  </si>
  <si>
    <t>AACCA06</t>
  </si>
  <si>
    <t>AACCA08</t>
  </si>
  <si>
    <t>AACCA10</t>
  </si>
  <si>
    <t>AACCA12</t>
  </si>
  <si>
    <t>AACCA16</t>
  </si>
  <si>
    <t>AACCI06</t>
  </si>
  <si>
    <t>AACCI08</t>
  </si>
  <si>
    <t>AACCI10</t>
  </si>
  <si>
    <t>AACCI12</t>
  </si>
  <si>
    <t>AACES06</t>
  </si>
  <si>
    <t>AACES08</t>
  </si>
  <si>
    <t>AACES10</t>
  </si>
  <si>
    <t>AACES12</t>
  </si>
  <si>
    <t>AACGA06</t>
  </si>
  <si>
    <t>AACGA08</t>
  </si>
  <si>
    <t>AACGA10</t>
  </si>
  <si>
    <t>AACGA12</t>
  </si>
  <si>
    <t>AACTO06</t>
  </si>
  <si>
    <t>AACTO08</t>
  </si>
  <si>
    <t>AACTO10</t>
  </si>
  <si>
    <t>AACTO12</t>
  </si>
  <si>
    <t>AACTO16</t>
  </si>
  <si>
    <t>ADUTC47</t>
  </si>
  <si>
    <t>ADUTC60</t>
  </si>
  <si>
    <t>AIS08080</t>
  </si>
  <si>
    <t>AIS08100</t>
  </si>
  <si>
    <t>AIS08120</t>
  </si>
  <si>
    <t>AIS08140</t>
  </si>
  <si>
    <t>AISC10070</t>
  </si>
  <si>
    <t>AISC10090</t>
  </si>
  <si>
    <t>ALHA14025</t>
  </si>
  <si>
    <t>ALHA16030</t>
  </si>
  <si>
    <t>ALHA17040</t>
  </si>
  <si>
    <t>ALHA18040</t>
  </si>
  <si>
    <t>ALHA18050</t>
  </si>
  <si>
    <t>ALHA19050</t>
  </si>
  <si>
    <t>ALHA19060</t>
  </si>
  <si>
    <t>ALHA19070</t>
  </si>
  <si>
    <t>ALHA20050</t>
  </si>
  <si>
    <t>ALHA20060</t>
  </si>
  <si>
    <t>ALHA20070</t>
  </si>
  <si>
    <t>ALHA20080</t>
  </si>
  <si>
    <t>ALHA21070</t>
  </si>
  <si>
    <t>ALHA21080</t>
  </si>
  <si>
    <t>ALHA21090</t>
  </si>
  <si>
    <t>ALHA21100</t>
  </si>
  <si>
    <t>ALHA22110</t>
  </si>
  <si>
    <t>ALHA22120</t>
  </si>
  <si>
    <t>ALHA23130</t>
  </si>
  <si>
    <t>BZALHA14025</t>
  </si>
  <si>
    <t>BZALHA16030</t>
  </si>
  <si>
    <t>BZALHA17040</t>
  </si>
  <si>
    <t>BZALHA18040</t>
  </si>
  <si>
    <t>BZALHA18050</t>
  </si>
  <si>
    <t>BZALHA19050</t>
  </si>
  <si>
    <t>BZALHA19060</t>
  </si>
  <si>
    <t>BZALHA19070</t>
  </si>
  <si>
    <t>BZALHA20060</t>
  </si>
  <si>
    <t>BZALHA20070</t>
  </si>
  <si>
    <t>BZALHA20080</t>
  </si>
  <si>
    <t>BZALHA21080</t>
  </si>
  <si>
    <t>BZALHA21090</t>
  </si>
  <si>
    <t>BZALHA21100</t>
  </si>
  <si>
    <t>BZALHA22110</t>
  </si>
  <si>
    <t>BZALHA22120</t>
  </si>
  <si>
    <t>BZALHA23130</t>
  </si>
  <si>
    <t>ALHC14025</t>
  </si>
  <si>
    <t>ALHC16030</t>
  </si>
  <si>
    <t>ALHC17040</t>
  </si>
  <si>
    <t>ALHC18040</t>
  </si>
  <si>
    <t>ALHC18050</t>
  </si>
  <si>
    <t>ALHC19050</t>
  </si>
  <si>
    <t>ALHC19060</t>
  </si>
  <si>
    <t>ALHC19070</t>
  </si>
  <si>
    <t>ALHC20050</t>
  </si>
  <si>
    <t>ALHC20060</t>
  </si>
  <si>
    <t>ALHC20070</t>
  </si>
  <si>
    <t>ALHC20080</t>
  </si>
  <si>
    <t>ALHC21070</t>
  </si>
  <si>
    <t>ALHC21080</t>
  </si>
  <si>
    <t>ALHC21090</t>
  </si>
  <si>
    <t>ALHC21100</t>
  </si>
  <si>
    <t>ALHC22110</t>
  </si>
  <si>
    <t>ALHC22120</t>
  </si>
  <si>
    <t>ALHC23130</t>
  </si>
  <si>
    <t>BZALHC14025</t>
  </si>
  <si>
    <t>BZALHC16030</t>
  </si>
  <si>
    <t>BZALHC17040</t>
  </si>
  <si>
    <t>BZALHC18040</t>
  </si>
  <si>
    <t>BZALHC18050</t>
  </si>
  <si>
    <t>BZALHC19050</t>
  </si>
  <si>
    <t>BZALHC19060</t>
  </si>
  <si>
    <t>BZALHC19070</t>
  </si>
  <si>
    <t>BZALHC20060</t>
  </si>
  <si>
    <t>BZALHC20070</t>
  </si>
  <si>
    <t>BZALHC20080</t>
  </si>
  <si>
    <t>BZALHC21080</t>
  </si>
  <si>
    <t>BZALHC21090</t>
  </si>
  <si>
    <t>BZALHC21100</t>
  </si>
  <si>
    <t>BZALHC22110</t>
  </si>
  <si>
    <t>BZALHC22120</t>
  </si>
  <si>
    <t>BZALHC23130</t>
  </si>
  <si>
    <t>ALRO14025</t>
  </si>
  <si>
    <t>ALRO16030</t>
  </si>
  <si>
    <t>ALRO17040</t>
  </si>
  <si>
    <t>ALRO18040</t>
  </si>
  <si>
    <t>ALRO18050</t>
  </si>
  <si>
    <t>ALRO19050</t>
  </si>
  <si>
    <t>ALRO19060</t>
  </si>
  <si>
    <t>ALRO19070</t>
  </si>
  <si>
    <t>ALRO20060</t>
  </si>
  <si>
    <t>ALRO20070</t>
  </si>
  <si>
    <t>ALRO20080</t>
  </si>
  <si>
    <t>ALRO21080</t>
  </si>
  <si>
    <t>ALRO21090</t>
  </si>
  <si>
    <t>ALRO22100</t>
  </si>
  <si>
    <t>ALRO22110</t>
  </si>
  <si>
    <t>ALRO22120</t>
  </si>
  <si>
    <t>ALRO23130</t>
  </si>
  <si>
    <t>BZALRO14025</t>
  </si>
  <si>
    <t>BZALRO16030</t>
  </si>
  <si>
    <t>BZALRO17040</t>
  </si>
  <si>
    <t>BZALRO18040</t>
  </si>
  <si>
    <t>BZALRO18050</t>
  </si>
  <si>
    <t>BZALRO19050</t>
  </si>
  <si>
    <t>BZALRO19060</t>
  </si>
  <si>
    <t>BZALRO19070</t>
  </si>
  <si>
    <t>BZALRO20060</t>
  </si>
  <si>
    <t>BZALRO20070</t>
  </si>
  <si>
    <t>BZALRO21080</t>
  </si>
  <si>
    <t>BZALRO21090</t>
  </si>
  <si>
    <t>BZALRO22100</t>
  </si>
  <si>
    <t>BZALRO22110</t>
  </si>
  <si>
    <t>BZALRO22120</t>
  </si>
  <si>
    <t>BZALRO23130</t>
  </si>
  <si>
    <t>ANFA2309</t>
  </si>
  <si>
    <t>ANFA2312</t>
  </si>
  <si>
    <t>ANFA2316</t>
  </si>
  <si>
    <t>ANFA2319</t>
  </si>
  <si>
    <t>ANFA2323</t>
  </si>
  <si>
    <t>ANFA2330</t>
  </si>
  <si>
    <t>ANFA2335</t>
  </si>
  <si>
    <t>ANFAZ5021</t>
  </si>
  <si>
    <t>ANFA5114</t>
  </si>
  <si>
    <t>ANFA5116</t>
  </si>
  <si>
    <t>ANFA5120</t>
  </si>
  <si>
    <t>ANFA5124</t>
  </si>
  <si>
    <t>ANCU06040</t>
  </si>
  <si>
    <t>ANCU06070</t>
  </si>
  <si>
    <t>ANFATA37B</t>
  </si>
  <si>
    <t>ANFATA70B</t>
  </si>
  <si>
    <t>ANCLA40</t>
  </si>
  <si>
    <t>ANCLA47</t>
  </si>
  <si>
    <t>BZANCLA40</t>
  </si>
  <si>
    <t>BZANCLA47</t>
  </si>
  <si>
    <t>APAR070</t>
  </si>
  <si>
    <t>APAR150</t>
  </si>
  <si>
    <t>APAT071</t>
  </si>
  <si>
    <t>APAT091</t>
  </si>
  <si>
    <t>APAT101</t>
  </si>
  <si>
    <t>APEN71</t>
  </si>
  <si>
    <t>APEN91</t>
  </si>
  <si>
    <t>APFL801020</t>
  </si>
  <si>
    <t>APPD100</t>
  </si>
  <si>
    <t>APPG070</t>
  </si>
  <si>
    <t>APPG100</t>
  </si>
  <si>
    <t>APPT071</t>
  </si>
  <si>
    <t>APPT091</t>
  </si>
  <si>
    <t>APPT101</t>
  </si>
  <si>
    <t>APSB71</t>
  </si>
  <si>
    <t>APSB91</t>
  </si>
  <si>
    <t>ARFOM06Z</t>
  </si>
  <si>
    <t>ARFOM08Z</t>
  </si>
  <si>
    <t>ARFOM10Z</t>
  </si>
  <si>
    <t>ARFOM12Z</t>
  </si>
  <si>
    <t>ARFOM16Z</t>
  </si>
  <si>
    <t>ARANE14</t>
  </si>
  <si>
    <t>ARANE16</t>
  </si>
  <si>
    <t>ARANE18</t>
  </si>
  <si>
    <t>ARANE25</t>
  </si>
  <si>
    <t>BZARANE14</t>
  </si>
  <si>
    <t>BZARANE16</t>
  </si>
  <si>
    <t>BZARANE18</t>
  </si>
  <si>
    <t>VARANE14</t>
  </si>
  <si>
    <t>VARANE16</t>
  </si>
  <si>
    <t>VARANE18</t>
  </si>
  <si>
    <t>VARANE25</t>
  </si>
  <si>
    <t>ARINO14</t>
  </si>
  <si>
    <t>ARINO16</t>
  </si>
  <si>
    <t>ARINO18</t>
  </si>
  <si>
    <t>ARINO25</t>
  </si>
  <si>
    <t>ARINOM30</t>
  </si>
  <si>
    <t>ATA4832</t>
  </si>
  <si>
    <t>ATA4838</t>
  </si>
  <si>
    <t>ATA4845</t>
  </si>
  <si>
    <t>ATA4850</t>
  </si>
  <si>
    <t>ATA5538</t>
  </si>
  <si>
    <t>ATA5545</t>
  </si>
  <si>
    <t>ATA5550</t>
  </si>
  <si>
    <t>ATA5555</t>
  </si>
  <si>
    <t>ATA5565</t>
  </si>
  <si>
    <t>ATA6310</t>
  </si>
  <si>
    <t>ATA6350</t>
  </si>
  <si>
    <t>ATA6360</t>
  </si>
  <si>
    <t>ATA6370</t>
  </si>
  <si>
    <t>ATA6385</t>
  </si>
  <si>
    <t>ATAPO08AR</t>
  </si>
  <si>
    <t>ATAPO08BO</t>
  </si>
  <si>
    <t>ATAPO08BP</t>
  </si>
  <si>
    <t>ATAPO08NE</t>
  </si>
  <si>
    <t>ATAPO08RC</t>
  </si>
  <si>
    <t>ATAPO08RT</t>
  </si>
  <si>
    <t>ATAPO08VN</t>
  </si>
  <si>
    <t>ATAPO10AR</t>
  </si>
  <si>
    <t>ATAPO10BO</t>
  </si>
  <si>
    <t>ATAPO10BP</t>
  </si>
  <si>
    <t>ATAPO10NE</t>
  </si>
  <si>
    <t>ATAPO10RC</t>
  </si>
  <si>
    <t>ATAPO10RT</t>
  </si>
  <si>
    <t>ATAPO10VN</t>
  </si>
  <si>
    <t>AUE6310</t>
  </si>
  <si>
    <t>AUE6311</t>
  </si>
  <si>
    <t>AUE6312</t>
  </si>
  <si>
    <t>AUE6313</t>
  </si>
  <si>
    <t>AUE6314</t>
  </si>
  <si>
    <t>AUE6315</t>
  </si>
  <si>
    <t>AUE6319</t>
  </si>
  <si>
    <t>AUE6325</t>
  </si>
  <si>
    <t>AUE6332</t>
  </si>
  <si>
    <t>AUE6340</t>
  </si>
  <si>
    <t>AUE6350</t>
  </si>
  <si>
    <t>AUE6360</t>
  </si>
  <si>
    <t>AUE6380</t>
  </si>
  <si>
    <t>AUE166319</t>
  </si>
  <si>
    <t>AUE166325</t>
  </si>
  <si>
    <t>AUE166332</t>
  </si>
  <si>
    <t>AUE166340</t>
  </si>
  <si>
    <t>AUE166350</t>
  </si>
  <si>
    <t>AUE166360</t>
  </si>
  <si>
    <t>AUE166380</t>
  </si>
  <si>
    <t>AUE186310</t>
  </si>
  <si>
    <t>AUE186311</t>
  </si>
  <si>
    <t>AUE186312</t>
  </si>
  <si>
    <t>AUE186313</t>
  </si>
  <si>
    <t>AUE186314</t>
  </si>
  <si>
    <t>AUE186315</t>
  </si>
  <si>
    <t>AUE186325</t>
  </si>
  <si>
    <t>AUE186332</t>
  </si>
  <si>
    <t>AUE186340</t>
  </si>
  <si>
    <t>AUE186350</t>
  </si>
  <si>
    <t>AUE186360</t>
  </si>
  <si>
    <t>AUE186380</t>
  </si>
  <si>
    <t>AUE256325</t>
  </si>
  <si>
    <t>AUTO532</t>
  </si>
  <si>
    <t>AUTO538</t>
  </si>
  <si>
    <t>AUTO16532</t>
  </si>
  <si>
    <t>AUTO16538</t>
  </si>
  <si>
    <t>BAUTO5510</t>
  </si>
  <si>
    <t>BAUTO5540</t>
  </si>
  <si>
    <t>BAUTO5550</t>
  </si>
  <si>
    <t>BAUTO5565</t>
  </si>
  <si>
    <t>BAUTO5580</t>
  </si>
  <si>
    <t>BAUTO165510</t>
  </si>
  <si>
    <t>BAUTO165540</t>
  </si>
  <si>
    <t>BAUTO165550</t>
  </si>
  <si>
    <t>BAUTO165565</t>
  </si>
  <si>
    <t>BAUTO165580</t>
  </si>
  <si>
    <t>AVC08120</t>
  </si>
  <si>
    <t>AVC08150</t>
  </si>
  <si>
    <t>AVC10120</t>
  </si>
  <si>
    <t>AVC10150</t>
  </si>
  <si>
    <t>AVC10180</t>
  </si>
  <si>
    <t>AVR08120</t>
  </si>
  <si>
    <t>AVR08150</t>
  </si>
  <si>
    <t>AVR10120</t>
  </si>
  <si>
    <t>AVR10150</t>
  </si>
  <si>
    <t>AVR10180</t>
  </si>
  <si>
    <t>BHDS06110</t>
  </si>
  <si>
    <t>BHDS06160</t>
  </si>
  <si>
    <t>BHDS06210</t>
  </si>
  <si>
    <t>BHDS08110</t>
  </si>
  <si>
    <t>BHDS08160</t>
  </si>
  <si>
    <t>BHDS08210</t>
  </si>
  <si>
    <t>BHDS10160</t>
  </si>
  <si>
    <t>BHDS10210</t>
  </si>
  <si>
    <t>BHDS12160</t>
  </si>
  <si>
    <t>BHDS12210</t>
  </si>
  <si>
    <t>BHDS16210</t>
  </si>
  <si>
    <t>BHDS16310</t>
  </si>
  <si>
    <t>BAESM04</t>
  </si>
  <si>
    <t>BAESM05</t>
  </si>
  <si>
    <t>BAESM06</t>
  </si>
  <si>
    <t>BAESM08</t>
  </si>
  <si>
    <t>BZBAESM04</t>
  </si>
  <si>
    <t>BZBAESM05</t>
  </si>
  <si>
    <t>BZBAESM06</t>
  </si>
  <si>
    <t>LSBAESM04</t>
  </si>
  <si>
    <t>LSBAESM05</t>
  </si>
  <si>
    <t>LSBAESM06</t>
  </si>
  <si>
    <t>VBAESM04</t>
  </si>
  <si>
    <t>VBAESM05</t>
  </si>
  <si>
    <t>VBAESM06</t>
  </si>
  <si>
    <t>BAGAM04</t>
  </si>
  <si>
    <t>BAGAM05</t>
  </si>
  <si>
    <t>BAGAM06</t>
  </si>
  <si>
    <t>BAGAM08</t>
  </si>
  <si>
    <t>BZBAGAM04</t>
  </si>
  <si>
    <t>BZBAGAM05</t>
  </si>
  <si>
    <t>BZBAGAM06</t>
  </si>
  <si>
    <t>LSBAGAM04</t>
  </si>
  <si>
    <t>LSBAGAM05</t>
  </si>
  <si>
    <t>LSBAGAM06</t>
  </si>
  <si>
    <t>VBAGAM04</t>
  </si>
  <si>
    <t>VBAGAM05</t>
  </si>
  <si>
    <t>VBAGAM06</t>
  </si>
  <si>
    <t>BCPA24214</t>
  </si>
  <si>
    <t>BCPB4214</t>
  </si>
  <si>
    <t>BCPB4223</t>
  </si>
  <si>
    <t>BCPZ4214BL</t>
  </si>
  <si>
    <t>BCPZ4223BL</t>
  </si>
  <si>
    <t>BCPN4214</t>
  </si>
  <si>
    <t>BCPN4223</t>
  </si>
  <si>
    <t>BCPZ4214</t>
  </si>
  <si>
    <t>BCPZ4223</t>
  </si>
  <si>
    <t>BC25100AM</t>
  </si>
  <si>
    <t>BC36140AM</t>
  </si>
  <si>
    <t>BC36200AM</t>
  </si>
  <si>
    <t>BC48200AM</t>
  </si>
  <si>
    <t>BC48290AM</t>
  </si>
  <si>
    <t>BC25100AZ</t>
  </si>
  <si>
    <t>BC36140AZ</t>
  </si>
  <si>
    <t>BC36200AZ</t>
  </si>
  <si>
    <t>BC48200AZ</t>
  </si>
  <si>
    <t>BC48290AZ</t>
  </si>
  <si>
    <t>CKBC25100AZ</t>
  </si>
  <si>
    <t>CKBC36140AZ</t>
  </si>
  <si>
    <t>CKBC36200AZ</t>
  </si>
  <si>
    <t>CKBC48200AZ</t>
  </si>
  <si>
    <t>CKBC48290AZ</t>
  </si>
  <si>
    <t>BB12100</t>
  </si>
  <si>
    <t>BB12225</t>
  </si>
  <si>
    <t>BB12500</t>
  </si>
  <si>
    <t>BB12720</t>
  </si>
  <si>
    <t>BB12850</t>
  </si>
  <si>
    <t>BB25080</t>
  </si>
  <si>
    <t>BB25100</t>
  </si>
  <si>
    <t>BB25140</t>
  </si>
  <si>
    <t>BB25160</t>
  </si>
  <si>
    <t>BB25200</t>
  </si>
  <si>
    <t>BB36140</t>
  </si>
  <si>
    <t>BB36200</t>
  </si>
  <si>
    <t>BB36300</t>
  </si>
  <si>
    <t>BB36370</t>
  </si>
  <si>
    <t>BB48120</t>
  </si>
  <si>
    <t>BB48160</t>
  </si>
  <si>
    <t>BB48180</t>
  </si>
  <si>
    <t>BB48200</t>
  </si>
  <si>
    <t>BB48250</t>
  </si>
  <si>
    <t>BB48290</t>
  </si>
  <si>
    <t>BB48370</t>
  </si>
  <si>
    <t>BB48430</t>
  </si>
  <si>
    <t>BB76150</t>
  </si>
  <si>
    <t>BB76200</t>
  </si>
  <si>
    <t>BB76290</t>
  </si>
  <si>
    <t>BB76370</t>
  </si>
  <si>
    <t>BB76450</t>
  </si>
  <si>
    <t>BB76540</t>
  </si>
  <si>
    <t>BB88770</t>
  </si>
  <si>
    <t>BZBB25100</t>
  </si>
  <si>
    <t>BZBB25160</t>
  </si>
  <si>
    <t>BZBB25200</t>
  </si>
  <si>
    <t>BZBB36140</t>
  </si>
  <si>
    <t>BZBB36200</t>
  </si>
  <si>
    <t>BZBB36300</t>
  </si>
  <si>
    <t>BZBB48160</t>
  </si>
  <si>
    <t>BZBB48200</t>
  </si>
  <si>
    <t>BZBB48290</t>
  </si>
  <si>
    <t>BZBB48370</t>
  </si>
  <si>
    <t>CKBB12225</t>
  </si>
  <si>
    <t>CKBB25080</t>
  </si>
  <si>
    <t>CKBB25100</t>
  </si>
  <si>
    <t>CKBB25140</t>
  </si>
  <si>
    <t>CKBB25160</t>
  </si>
  <si>
    <t>CKBB25200</t>
  </si>
  <si>
    <t>CKBB36140</t>
  </si>
  <si>
    <t>CKBB36200</t>
  </si>
  <si>
    <t>CKBB36300</t>
  </si>
  <si>
    <t>CKBB36370</t>
  </si>
  <si>
    <t>CKBB48120</t>
  </si>
  <si>
    <t>CKBB48160</t>
  </si>
  <si>
    <t>CKBB48180</t>
  </si>
  <si>
    <t>CKBB48200</t>
  </si>
  <si>
    <t>CKBB48250</t>
  </si>
  <si>
    <t>CKBB48290</t>
  </si>
  <si>
    <t>CKBB48370</t>
  </si>
  <si>
    <t>CKBB76200</t>
  </si>
  <si>
    <t>CKBB76290</t>
  </si>
  <si>
    <t>CKBB76370</t>
  </si>
  <si>
    <t>BBANA19</t>
  </si>
  <si>
    <t>BBANA27</t>
  </si>
  <si>
    <t>BBANE19</t>
  </si>
  <si>
    <t>BBANE27</t>
  </si>
  <si>
    <t>BC25100GR</t>
  </si>
  <si>
    <t>BC36140GR</t>
  </si>
  <si>
    <t>BC36200GR</t>
  </si>
  <si>
    <t>BC48200GR</t>
  </si>
  <si>
    <t>BC48290GR</t>
  </si>
  <si>
    <t>BID25110</t>
  </si>
  <si>
    <t>BID25210</t>
  </si>
  <si>
    <t>BC25100MA</t>
  </si>
  <si>
    <t>BC36140MA</t>
  </si>
  <si>
    <t>BC36200MA</t>
  </si>
  <si>
    <t>BC48200MA</t>
  </si>
  <si>
    <t>BC48290MA</t>
  </si>
  <si>
    <t>CKBC25100MA</t>
  </si>
  <si>
    <t>CKBC36140MA</t>
  </si>
  <si>
    <t>CKBC36200MA</t>
  </si>
  <si>
    <t>CKBC48200MA</t>
  </si>
  <si>
    <t>CKBC48290MA</t>
  </si>
  <si>
    <t>BN12100</t>
  </si>
  <si>
    <t>BN12225</t>
  </si>
  <si>
    <t>BN12500</t>
  </si>
  <si>
    <t>BN12720</t>
  </si>
  <si>
    <t>BN12850</t>
  </si>
  <si>
    <t>BN25080</t>
  </si>
  <si>
    <t>BN25100</t>
  </si>
  <si>
    <t>BN25140</t>
  </si>
  <si>
    <t>BN25160</t>
  </si>
  <si>
    <t>BN25200</t>
  </si>
  <si>
    <t>BN36140</t>
  </si>
  <si>
    <t>BN36200</t>
  </si>
  <si>
    <t>BN36300</t>
  </si>
  <si>
    <t>BN36370</t>
  </si>
  <si>
    <t>BN48120</t>
  </si>
  <si>
    <t>BN48160</t>
  </si>
  <si>
    <t>BN48180</t>
  </si>
  <si>
    <t>BN48200</t>
  </si>
  <si>
    <t>BN48250</t>
  </si>
  <si>
    <t>BN48290</t>
  </si>
  <si>
    <t>BN48370</t>
  </si>
  <si>
    <t>BN48430</t>
  </si>
  <si>
    <t>BN76150</t>
  </si>
  <si>
    <t>BN76200</t>
  </si>
  <si>
    <t>BN76290</t>
  </si>
  <si>
    <t>BN76370</t>
  </si>
  <si>
    <t>BN76450</t>
  </si>
  <si>
    <t>BN76540</t>
  </si>
  <si>
    <t>BN88770</t>
  </si>
  <si>
    <t>BZBN25100</t>
  </si>
  <si>
    <t>BZBN25160</t>
  </si>
  <si>
    <t>BZBN25200</t>
  </si>
  <si>
    <t>BZBN36140</t>
  </si>
  <si>
    <t>BZBN36200</t>
  </si>
  <si>
    <t>BZBN36300</t>
  </si>
  <si>
    <t>BZBN48160</t>
  </si>
  <si>
    <t>BZBN48200</t>
  </si>
  <si>
    <t>BZBN48290</t>
  </si>
  <si>
    <t>BZBN48370</t>
  </si>
  <si>
    <t>CKBN12225</t>
  </si>
  <si>
    <t>CKBN25080</t>
  </si>
  <si>
    <t>CKBN25100</t>
  </si>
  <si>
    <t>CKBN25140</t>
  </si>
  <si>
    <t>CKBN25160</t>
  </si>
  <si>
    <t>CKBN25200</t>
  </si>
  <si>
    <t>CKBN36140</t>
  </si>
  <si>
    <t>CKBN36200</t>
  </si>
  <si>
    <t>CKBN36300</t>
  </si>
  <si>
    <t>CKBN36370</t>
  </si>
  <si>
    <t>CKBN48120</t>
  </si>
  <si>
    <t>CKBN48160</t>
  </si>
  <si>
    <t>CKBN48180</t>
  </si>
  <si>
    <t>CKBN48200</t>
  </si>
  <si>
    <t>CKBN48250</t>
  </si>
  <si>
    <t>CKBN48290</t>
  </si>
  <si>
    <t>CKBN48370</t>
  </si>
  <si>
    <t>CKBN76200</t>
  </si>
  <si>
    <t>CKBN76290</t>
  </si>
  <si>
    <t>CKBN76370</t>
  </si>
  <si>
    <t>BPL02616</t>
  </si>
  <si>
    <t>BC25100RO</t>
  </si>
  <si>
    <t>BC36140RO</t>
  </si>
  <si>
    <t>BC36200RO</t>
  </si>
  <si>
    <t>BC48200RO</t>
  </si>
  <si>
    <t>BC48290RO</t>
  </si>
  <si>
    <t>CKBC25100RO</t>
  </si>
  <si>
    <t>CKBC36140RO</t>
  </si>
  <si>
    <t>CKBC36200RO</t>
  </si>
  <si>
    <t>CKBC48200RO</t>
  </si>
  <si>
    <t>CKBC48290RO</t>
  </si>
  <si>
    <t>BC25100VE</t>
  </si>
  <si>
    <t>BC36140VE</t>
  </si>
  <si>
    <t>BC36200VE</t>
  </si>
  <si>
    <t>BC48200VE</t>
  </si>
  <si>
    <t>BC48290VE</t>
  </si>
  <si>
    <t>CKBC25100VE</t>
  </si>
  <si>
    <t>CKBC36140VE</t>
  </si>
  <si>
    <t>CKBC36200VE</t>
  </si>
  <si>
    <t>CKBC48200VE</t>
  </si>
  <si>
    <t>CKBC48290VE</t>
  </si>
  <si>
    <t>BOCA006</t>
  </si>
  <si>
    <t>BOCA007</t>
  </si>
  <si>
    <t>BOCA008</t>
  </si>
  <si>
    <t>BOCA010</t>
  </si>
  <si>
    <t>BZBOCA008</t>
  </si>
  <si>
    <t>BZBOCA010</t>
  </si>
  <si>
    <t>CABA004</t>
  </si>
  <si>
    <t>CABA005</t>
  </si>
  <si>
    <t>CABA006</t>
  </si>
  <si>
    <t>CABA008</t>
  </si>
  <si>
    <t>LSCABA004</t>
  </si>
  <si>
    <t>LSCABA005</t>
  </si>
  <si>
    <t>LSCABA006</t>
  </si>
  <si>
    <t>VCABA004</t>
  </si>
  <si>
    <t>VCABA005</t>
  </si>
  <si>
    <t>VCABA006</t>
  </si>
  <si>
    <t>CAPA004</t>
  </si>
  <si>
    <t>CAPA005</t>
  </si>
  <si>
    <t>CAPA006</t>
  </si>
  <si>
    <t>CAPA008</t>
  </si>
  <si>
    <t>LSCAPA004</t>
  </si>
  <si>
    <t>LSCAPA005</t>
  </si>
  <si>
    <t>LSCAPA006</t>
  </si>
  <si>
    <t>VCAPA004</t>
  </si>
  <si>
    <t>VCAPA005</t>
  </si>
  <si>
    <t>VCAPA006</t>
  </si>
  <si>
    <t>CAQU008</t>
  </si>
  <si>
    <t>CAQU010</t>
  </si>
  <si>
    <t>CAQU012</t>
  </si>
  <si>
    <t>CAQU016</t>
  </si>
  <si>
    <t>CAQU020</t>
  </si>
  <si>
    <t>CAQU024</t>
  </si>
  <si>
    <t>CAQU030</t>
  </si>
  <si>
    <t>CABTC47</t>
  </si>
  <si>
    <t>CABTC60</t>
  </si>
  <si>
    <t>ACHT8808C</t>
  </si>
  <si>
    <t>ACHT8808L</t>
  </si>
  <si>
    <t>ACHT8810C</t>
  </si>
  <si>
    <t>ACHT8810L</t>
  </si>
  <si>
    <t>ACHT8812C</t>
  </si>
  <si>
    <t>ACHT8812L</t>
  </si>
  <si>
    <t>ACHT8816C</t>
  </si>
  <si>
    <t>ACHT8816L</t>
  </si>
  <si>
    <t>ACHT8820C</t>
  </si>
  <si>
    <t>ACHT8808E</t>
  </si>
  <si>
    <t>ACHT8810E</t>
  </si>
  <si>
    <t>ACHTA208C</t>
  </si>
  <si>
    <t>ACHTA208L</t>
  </si>
  <si>
    <t>ACHTA209C</t>
  </si>
  <si>
    <t>ACHTA209L</t>
  </si>
  <si>
    <t>ACHTA210C</t>
  </si>
  <si>
    <t>ACHTA210L</t>
  </si>
  <si>
    <t>ACHTA211C</t>
  </si>
  <si>
    <t>ACHTA211L</t>
  </si>
  <si>
    <t>ACHTA212C</t>
  </si>
  <si>
    <t>ACHTA212L</t>
  </si>
  <si>
    <t>ACHTA214C</t>
  </si>
  <si>
    <t>ACHTA214L</t>
  </si>
  <si>
    <t>ACHTA216C</t>
  </si>
  <si>
    <t>ACHTA216L</t>
  </si>
  <si>
    <t>ACHTA220C</t>
  </si>
  <si>
    <t>BZACHTA208C</t>
  </si>
  <si>
    <t>BZACHTA208L</t>
  </si>
  <si>
    <t>BZACHTA210C</t>
  </si>
  <si>
    <t>BZACHTA210L</t>
  </si>
  <si>
    <t>LSACHTA208C</t>
  </si>
  <si>
    <t>LSACHTA208L</t>
  </si>
  <si>
    <t>LSACHTA210C</t>
  </si>
  <si>
    <t>LSACHTA210L</t>
  </si>
  <si>
    <t>LSACHTA212C</t>
  </si>
  <si>
    <t>LSACHTA212L</t>
  </si>
  <si>
    <t>VACHTA208C</t>
  </si>
  <si>
    <t>VACHTA208L</t>
  </si>
  <si>
    <t>VACHTA210C</t>
  </si>
  <si>
    <t>VACHTA210L</t>
  </si>
  <si>
    <t>VACHTA212C</t>
  </si>
  <si>
    <t>VACHTA212L</t>
  </si>
  <si>
    <t>ACHAFO08C</t>
  </si>
  <si>
    <t>ACHAFO10C</t>
  </si>
  <si>
    <t>ACHAFO12C</t>
  </si>
  <si>
    <t>ACHAA208C</t>
  </si>
  <si>
    <t>ACHAA210C</t>
  </si>
  <si>
    <t>ACHAA212C</t>
  </si>
  <si>
    <t>ACHA08C</t>
  </si>
  <si>
    <t>ACHA09C</t>
  </si>
  <si>
    <t>ACHA10C</t>
  </si>
  <si>
    <t>ACHA11C</t>
  </si>
  <si>
    <t>ACHA12C</t>
  </si>
  <si>
    <t>ACHA14C</t>
  </si>
  <si>
    <t>ACHA16C</t>
  </si>
  <si>
    <t>BZACHA08C</t>
  </si>
  <si>
    <t>BZACHA10C</t>
  </si>
  <si>
    <t>BZACHA12C</t>
  </si>
  <si>
    <t>LSACHA08C</t>
  </si>
  <si>
    <t>LSACHA10C</t>
  </si>
  <si>
    <t>VACHA08C</t>
  </si>
  <si>
    <t>VACHA10C</t>
  </si>
  <si>
    <t>ACHE08C</t>
  </si>
  <si>
    <t>ACHE09C</t>
  </si>
  <si>
    <t>ACHE10C</t>
  </si>
  <si>
    <t>ACHE10L</t>
  </si>
  <si>
    <t>ACHE11C</t>
  </si>
  <si>
    <t>ACHE11L</t>
  </si>
  <si>
    <t>ACHE12C</t>
  </si>
  <si>
    <t>ACHE12L</t>
  </si>
  <si>
    <t>ACHE14C</t>
  </si>
  <si>
    <t>ACHE14L</t>
  </si>
  <si>
    <t>ACHG08C</t>
  </si>
  <si>
    <t>ACHG09C</t>
  </si>
  <si>
    <t>ACHG10C</t>
  </si>
  <si>
    <t>ACHG11C</t>
  </si>
  <si>
    <t>ACHG12C</t>
  </si>
  <si>
    <t>ACHG14C</t>
  </si>
  <si>
    <t>ACHG16C</t>
  </si>
  <si>
    <t>BZACHG08C</t>
  </si>
  <si>
    <t>BZACHG10C</t>
  </si>
  <si>
    <t>BZACHG12C</t>
  </si>
  <si>
    <t>LSACHG08C</t>
  </si>
  <si>
    <t>LSACHG10C</t>
  </si>
  <si>
    <t>VACHG08C</t>
  </si>
  <si>
    <t>VACHG10C</t>
  </si>
  <si>
    <t>ACHGE10</t>
  </si>
  <si>
    <t>ACHGE12</t>
  </si>
  <si>
    <t>ACHGFO08C</t>
  </si>
  <si>
    <t>ACHGFO10C</t>
  </si>
  <si>
    <t>ACHGFO12C</t>
  </si>
  <si>
    <t>ACHGA208C</t>
  </si>
  <si>
    <t>ACHGA210C</t>
  </si>
  <si>
    <t>ACHGA212C</t>
  </si>
  <si>
    <t>ACHINB08C</t>
  </si>
  <si>
    <t>ACHINB08L</t>
  </si>
  <si>
    <t>ACHINB10C</t>
  </si>
  <si>
    <t>ACHINB10L</t>
  </si>
  <si>
    <t>BZACHINB08C</t>
  </si>
  <si>
    <t>BZACHINB10C</t>
  </si>
  <si>
    <t>ACHINN08C</t>
  </si>
  <si>
    <t>ACHINN08L</t>
  </si>
  <si>
    <t>ACHINN10C</t>
  </si>
  <si>
    <t>ACHINN10L</t>
  </si>
  <si>
    <t>ACHTPI08C</t>
  </si>
  <si>
    <t>ACHTPI08L</t>
  </si>
  <si>
    <t>ACHTPI10C</t>
  </si>
  <si>
    <t>ACHTPI10L</t>
  </si>
  <si>
    <t>ACHTPI12C</t>
  </si>
  <si>
    <t>ACHTPI12L</t>
  </si>
  <si>
    <t>ACHTPL08C</t>
  </si>
  <si>
    <t>ACHTPL08L</t>
  </si>
  <si>
    <t>ACHTPL10C</t>
  </si>
  <si>
    <t>ACHTPL10L</t>
  </si>
  <si>
    <t>ACHTPL12C</t>
  </si>
  <si>
    <t>ACHTPL12L</t>
  </si>
  <si>
    <t>ACHT08C</t>
  </si>
  <si>
    <t>ACHT08L</t>
  </si>
  <si>
    <t>ACHT09C</t>
  </si>
  <si>
    <t>ACHT09L</t>
  </si>
  <si>
    <t>ACHT10C</t>
  </si>
  <si>
    <t>ACHT10L</t>
  </si>
  <si>
    <t>ACHT11C</t>
  </si>
  <si>
    <t>ACHT11L</t>
  </si>
  <si>
    <t>ACHT12C</t>
  </si>
  <si>
    <t>ACHT12L</t>
  </si>
  <si>
    <t>ACHT14C</t>
  </si>
  <si>
    <t>ACHT14L</t>
  </si>
  <si>
    <t>ACHT16C</t>
  </si>
  <si>
    <t>ACHT16L</t>
  </si>
  <si>
    <t>ACHT20C</t>
  </si>
  <si>
    <t>ACHT25C</t>
  </si>
  <si>
    <t>BZACHT08C</t>
  </si>
  <si>
    <t>BZACHT08L</t>
  </si>
  <si>
    <t>BZACHT10C</t>
  </si>
  <si>
    <t>BZACHT10L</t>
  </si>
  <si>
    <t>BZACHT12C</t>
  </si>
  <si>
    <t>BZACHT12L</t>
  </si>
  <si>
    <t>LSACHT08C</t>
  </si>
  <si>
    <t>LSACHT08L</t>
  </si>
  <si>
    <t>LSACHT10C</t>
  </si>
  <si>
    <t>LSACHT10L</t>
  </si>
  <si>
    <t>LSACHT12C</t>
  </si>
  <si>
    <t>LSACHT12L</t>
  </si>
  <si>
    <t>LSACHT16C</t>
  </si>
  <si>
    <t>VACHT08C</t>
  </si>
  <si>
    <t>VACHT08L</t>
  </si>
  <si>
    <t>VACHT10C</t>
  </si>
  <si>
    <t>VACHT10L</t>
  </si>
  <si>
    <t>VACHT12C</t>
  </si>
  <si>
    <t>VACHT12L</t>
  </si>
  <si>
    <t>VACHT16C</t>
  </si>
  <si>
    <t>CIPE1208</t>
  </si>
  <si>
    <t>CIPE1708</t>
  </si>
  <si>
    <t>CIPEA21708</t>
  </si>
  <si>
    <t>CIPR1208</t>
  </si>
  <si>
    <t>CIPR1908</t>
  </si>
  <si>
    <t>CMBRPOS33</t>
  </si>
  <si>
    <t>CMBRPOS40</t>
  </si>
  <si>
    <t>CMBRPOS42</t>
  </si>
  <si>
    <t>CMBRPOS48</t>
  </si>
  <si>
    <t>CMBRPOS50</t>
  </si>
  <si>
    <t>CMBRPOS60</t>
  </si>
  <si>
    <t>CMBRTEN48</t>
  </si>
  <si>
    <t>CMTAPON33</t>
  </si>
  <si>
    <t>CMTAPON40</t>
  </si>
  <si>
    <t>CMTAPON42</t>
  </si>
  <si>
    <t>CMTAPON48</t>
  </si>
  <si>
    <t>CMTAPON50</t>
  </si>
  <si>
    <t>CMTAPON60</t>
  </si>
  <si>
    <t>CMTENSOAL</t>
  </si>
  <si>
    <t>CMTENSOVE</t>
  </si>
  <si>
    <t>CMTAPOS33</t>
  </si>
  <si>
    <t>CMTAPOS40</t>
  </si>
  <si>
    <t>CMTAPOS42</t>
  </si>
  <si>
    <t>CMTAPOS48</t>
  </si>
  <si>
    <t>CMTENSOTO</t>
  </si>
  <si>
    <t>CMUNAAGUJ</t>
  </si>
  <si>
    <t>COKS08060</t>
  </si>
  <si>
    <t>COSO15400</t>
  </si>
  <si>
    <t>COSO15450</t>
  </si>
  <si>
    <t>COSO15500</t>
  </si>
  <si>
    <t>COSO20400</t>
  </si>
  <si>
    <t>COSO20450</t>
  </si>
  <si>
    <t>COSO20500</t>
  </si>
  <si>
    <t>TCPA24213</t>
  </si>
  <si>
    <t>TCPA24222</t>
  </si>
  <si>
    <t>TCPA24232</t>
  </si>
  <si>
    <t>TCPB4213</t>
  </si>
  <si>
    <t>TCPB4222</t>
  </si>
  <si>
    <t>TCPB4232</t>
  </si>
  <si>
    <t>TCPN4213</t>
  </si>
  <si>
    <t>TCPN4222</t>
  </si>
  <si>
    <t>TCPN4232</t>
  </si>
  <si>
    <t>TCPZ4213</t>
  </si>
  <si>
    <t>TCPZ4222</t>
  </si>
  <si>
    <t>TCPZ4232</t>
  </si>
  <si>
    <t>CPAC300453</t>
  </si>
  <si>
    <t>CPAC300703</t>
  </si>
  <si>
    <t>CPGV012</t>
  </si>
  <si>
    <t>CPGV030</t>
  </si>
  <si>
    <t>CPMV020</t>
  </si>
  <si>
    <t>CPMV045</t>
  </si>
  <si>
    <t>CPMV090</t>
  </si>
  <si>
    <t>CPMV150</t>
  </si>
  <si>
    <t>CPPA023</t>
  </si>
  <si>
    <t>CPPA075</t>
  </si>
  <si>
    <t>CPPA150</t>
  </si>
  <si>
    <t>TB05030</t>
  </si>
  <si>
    <t>TB05040</t>
  </si>
  <si>
    <t>TB05050</t>
  </si>
  <si>
    <t>TB05060</t>
  </si>
  <si>
    <t>TB06025</t>
  </si>
  <si>
    <t>TB06030</t>
  </si>
  <si>
    <t>TB06035</t>
  </si>
  <si>
    <t>TB06040</t>
  </si>
  <si>
    <t>TB06045</t>
  </si>
  <si>
    <t>TB06050</t>
  </si>
  <si>
    <t>TB06060</t>
  </si>
  <si>
    <t>TB06070</t>
  </si>
  <si>
    <t>TB06080</t>
  </si>
  <si>
    <t>TB06090</t>
  </si>
  <si>
    <t>TB06100</t>
  </si>
  <si>
    <t>TB06110</t>
  </si>
  <si>
    <t>TB06120</t>
  </si>
  <si>
    <t>TB07030</t>
  </si>
  <si>
    <t>TB07040</t>
  </si>
  <si>
    <t>TB07050</t>
  </si>
  <si>
    <t>TB07060</t>
  </si>
  <si>
    <t>TB07070</t>
  </si>
  <si>
    <t>TB07080</t>
  </si>
  <si>
    <t>TB07090</t>
  </si>
  <si>
    <t>TB07100</t>
  </si>
  <si>
    <t>TB07120</t>
  </si>
  <si>
    <t>TB08030</t>
  </si>
  <si>
    <t>TB08040</t>
  </si>
  <si>
    <t>TB08045</t>
  </si>
  <si>
    <t>TB08050</t>
  </si>
  <si>
    <t>TB08060</t>
  </si>
  <si>
    <t>TB08070</t>
  </si>
  <si>
    <t>TB08080</t>
  </si>
  <si>
    <t>TB08090</t>
  </si>
  <si>
    <t>TB08100</t>
  </si>
  <si>
    <t>TB08110</t>
  </si>
  <si>
    <t>TB08120</t>
  </si>
  <si>
    <t>TB08130</t>
  </si>
  <si>
    <t>TB08140</t>
  </si>
  <si>
    <t>TB08150</t>
  </si>
  <si>
    <t>TB08160</t>
  </si>
  <si>
    <t>TB08180</t>
  </si>
  <si>
    <t>TB08200</t>
  </si>
  <si>
    <t>TB10040</t>
  </si>
  <si>
    <t>TB10050</t>
  </si>
  <si>
    <t>TB10060</t>
  </si>
  <si>
    <t>TB10070</t>
  </si>
  <si>
    <t>TB10080</t>
  </si>
  <si>
    <t>TB10090</t>
  </si>
  <si>
    <t>TB10100</t>
  </si>
  <si>
    <t>TB10110</t>
  </si>
  <si>
    <t>TB10120</t>
  </si>
  <si>
    <t>TB10130</t>
  </si>
  <si>
    <t>TB10140</t>
  </si>
  <si>
    <t>TB10150</t>
  </si>
  <si>
    <t>TB10160</t>
  </si>
  <si>
    <t>TB10180</t>
  </si>
  <si>
    <t>TB10200</t>
  </si>
  <si>
    <t>TB12060</t>
  </si>
  <si>
    <t>TB12070</t>
  </si>
  <si>
    <t>TB12080</t>
  </si>
  <si>
    <t>TB12090</t>
  </si>
  <si>
    <t>TB12100</t>
  </si>
  <si>
    <t>TB12120</t>
  </si>
  <si>
    <t>TB12130</t>
  </si>
  <si>
    <t>TB12140</t>
  </si>
  <si>
    <t>TB12150</t>
  </si>
  <si>
    <t>TB12160</t>
  </si>
  <si>
    <t>TB12180</t>
  </si>
  <si>
    <t>TB12200</t>
  </si>
  <si>
    <t>TB12220</t>
  </si>
  <si>
    <t>TB12240</t>
  </si>
  <si>
    <t>TB12260</t>
  </si>
  <si>
    <t>TB14100</t>
  </si>
  <si>
    <t>BZTB05030</t>
  </si>
  <si>
    <t>BZTB05040</t>
  </si>
  <si>
    <t>BZTB05050</t>
  </si>
  <si>
    <t>BZTB06030</t>
  </si>
  <si>
    <t>BZTB06040</t>
  </si>
  <si>
    <t>BZTB06050</t>
  </si>
  <si>
    <t>BZTB06060</t>
  </si>
  <si>
    <t>BZTB06070</t>
  </si>
  <si>
    <t>BZTB06080</t>
  </si>
  <si>
    <t>BZTB07050</t>
  </si>
  <si>
    <t>BZTB07060</t>
  </si>
  <si>
    <t>BZTB07070</t>
  </si>
  <si>
    <t>BZTB08040</t>
  </si>
  <si>
    <t>BZTB08050</t>
  </si>
  <si>
    <t>BZTB08060</t>
  </si>
  <si>
    <t>BZTB08070</t>
  </si>
  <si>
    <t>BZTB08080</t>
  </si>
  <si>
    <t>BZTB08090</t>
  </si>
  <si>
    <t>BZTB08100</t>
  </si>
  <si>
    <t>BZTB10050</t>
  </si>
  <si>
    <t>BZTB10060</t>
  </si>
  <si>
    <t>BZTB10080</t>
  </si>
  <si>
    <t>VTB05040</t>
  </si>
  <si>
    <t>VTB05050</t>
  </si>
  <si>
    <t>VTB06040</t>
  </si>
  <si>
    <t>VTB06050</t>
  </si>
  <si>
    <t>VTB06060</t>
  </si>
  <si>
    <t>VTB07050</t>
  </si>
  <si>
    <t>VTB07060</t>
  </si>
  <si>
    <t>VTB07070</t>
  </si>
  <si>
    <t>VTB07080</t>
  </si>
  <si>
    <t>VTB08050</t>
  </si>
  <si>
    <t>VTB08060</t>
  </si>
  <si>
    <t>VTB08070</t>
  </si>
  <si>
    <t>VTB08080</t>
  </si>
  <si>
    <t>VTB08090</t>
  </si>
  <si>
    <t>VTB08100</t>
  </si>
  <si>
    <t>VTB10070</t>
  </si>
  <si>
    <t>VTB10080</t>
  </si>
  <si>
    <t>VTB10090</t>
  </si>
  <si>
    <t>VTB10100</t>
  </si>
  <si>
    <t>TBA206040</t>
  </si>
  <si>
    <t>TBA206050</t>
  </si>
  <si>
    <t>TBA206060</t>
  </si>
  <si>
    <t>TBA206070</t>
  </si>
  <si>
    <t>TBA208050</t>
  </si>
  <si>
    <t>TBA208060</t>
  </si>
  <si>
    <t>TBA208070</t>
  </si>
  <si>
    <t>TBA208080</t>
  </si>
  <si>
    <t>TBA210080</t>
  </si>
  <si>
    <t>ABE3509</t>
  </si>
  <si>
    <t>ABE3513</t>
  </si>
  <si>
    <t>ABE3516</t>
  </si>
  <si>
    <t>ABE3519</t>
  </si>
  <si>
    <t>ABE4213</t>
  </si>
  <si>
    <t>ABE4216</t>
  </si>
  <si>
    <t>ABE4219</t>
  </si>
  <si>
    <t>ABE4225</t>
  </si>
  <si>
    <t>ABE4232</t>
  </si>
  <si>
    <t>ABE4238</t>
  </si>
  <si>
    <t>ABE4813</t>
  </si>
  <si>
    <t>ABE4816</t>
  </si>
  <si>
    <t>ABE4819</t>
  </si>
  <si>
    <t>ABE4825</t>
  </si>
  <si>
    <t>ABE4832</t>
  </si>
  <si>
    <t>ABE4838</t>
  </si>
  <si>
    <t>ABE5519</t>
  </si>
  <si>
    <t>ABE5522</t>
  </si>
  <si>
    <t>ABE5525</t>
  </si>
  <si>
    <t>ABE5532</t>
  </si>
  <si>
    <t>ABE5538</t>
  </si>
  <si>
    <t>ABE5550</t>
  </si>
  <si>
    <t>ABE5563</t>
  </si>
  <si>
    <t>ABE5575</t>
  </si>
  <si>
    <t>ABE6310</t>
  </si>
  <si>
    <t>ABE6311</t>
  </si>
  <si>
    <t>ABE6312</t>
  </si>
  <si>
    <t>ABE6313</t>
  </si>
  <si>
    <t>ABE6314</t>
  </si>
  <si>
    <t>ABE6315</t>
  </si>
  <si>
    <t>ABE6316</t>
  </si>
  <si>
    <t>ABE6318</t>
  </si>
  <si>
    <t>ABE6319</t>
  </si>
  <si>
    <t>ABE6320</t>
  </si>
  <si>
    <t>ABE6322</t>
  </si>
  <si>
    <t>ABE6324</t>
  </si>
  <si>
    <t>ABE6325</t>
  </si>
  <si>
    <t>ABE6332</t>
  </si>
  <si>
    <t>ABE6338</t>
  </si>
  <si>
    <t>ABE6350</t>
  </si>
  <si>
    <t>ABE6363</t>
  </si>
  <si>
    <t>ABE6375</t>
  </si>
  <si>
    <t>ABE6380</t>
  </si>
  <si>
    <t>ABE6390</t>
  </si>
  <si>
    <t>BZABE3509</t>
  </si>
  <si>
    <t>BZABE3513</t>
  </si>
  <si>
    <t>BZABE4213</t>
  </si>
  <si>
    <t>BZABE4216</t>
  </si>
  <si>
    <t>BZABE4219</t>
  </si>
  <si>
    <t>BZABE4225</t>
  </si>
  <si>
    <t>BZABE4813</t>
  </si>
  <si>
    <t>BZABE4816</t>
  </si>
  <si>
    <t>BZABE4819</t>
  </si>
  <si>
    <t>BZABE4825</t>
  </si>
  <si>
    <t>BZABE4832</t>
  </si>
  <si>
    <t>BZABE4838</t>
  </si>
  <si>
    <t>BZABE5519</t>
  </si>
  <si>
    <t>BZABE5522</t>
  </si>
  <si>
    <t>BZABE5525</t>
  </si>
  <si>
    <t>BZABE5532</t>
  </si>
  <si>
    <t>BZABE5538</t>
  </si>
  <si>
    <t>BZABE5550</t>
  </si>
  <si>
    <t>BZABE6325</t>
  </si>
  <si>
    <t>BZABE6332</t>
  </si>
  <si>
    <t>BZABE6338</t>
  </si>
  <si>
    <t>BZABE6350</t>
  </si>
  <si>
    <t>VABE3509</t>
  </si>
  <si>
    <t>VABE3513</t>
  </si>
  <si>
    <t>VABE4213</t>
  </si>
  <si>
    <t>VABE4216</t>
  </si>
  <si>
    <t>VABE4219</t>
  </si>
  <si>
    <t>VABE4225</t>
  </si>
  <si>
    <t>VABE4232</t>
  </si>
  <si>
    <t>VABE4813</t>
  </si>
  <si>
    <t>VABE4816</t>
  </si>
  <si>
    <t>VABE4819</t>
  </si>
  <si>
    <t>VABE4825</t>
  </si>
  <si>
    <t>VABE4832</t>
  </si>
  <si>
    <t>VABE4838</t>
  </si>
  <si>
    <t>VABE5519</t>
  </si>
  <si>
    <t>VABE5522</t>
  </si>
  <si>
    <t>VABE5525</t>
  </si>
  <si>
    <t>VABE5532</t>
  </si>
  <si>
    <t>VABE5538</t>
  </si>
  <si>
    <t>VABE5550</t>
  </si>
  <si>
    <t>VABE5563</t>
  </si>
  <si>
    <t>VABE6319</t>
  </si>
  <si>
    <t>VABE6325</t>
  </si>
  <si>
    <t>VABE6332</t>
  </si>
  <si>
    <t>VABE6338</t>
  </si>
  <si>
    <t>VABE6350</t>
  </si>
  <si>
    <t>VABE6363</t>
  </si>
  <si>
    <t>ABE144219</t>
  </si>
  <si>
    <t>ABE144225</t>
  </si>
  <si>
    <t>ABE144816</t>
  </si>
  <si>
    <t>ABE144819</t>
  </si>
  <si>
    <t>ABE144825</t>
  </si>
  <si>
    <t>ABE144832</t>
  </si>
  <si>
    <t>ABE144838</t>
  </si>
  <si>
    <t>ABE145522</t>
  </si>
  <si>
    <t>ABE145532</t>
  </si>
  <si>
    <t>ABE164219</t>
  </si>
  <si>
    <t>ABE164816</t>
  </si>
  <si>
    <t>ABE164819</t>
  </si>
  <si>
    <t>ABE164825</t>
  </si>
  <si>
    <t>ABE164832</t>
  </si>
  <si>
    <t>ABE164838</t>
  </si>
  <si>
    <t>ABE165519</t>
  </si>
  <si>
    <t>ABE165522</t>
  </si>
  <si>
    <t>ABE165525</t>
  </si>
  <si>
    <t>ABE165532</t>
  </si>
  <si>
    <t>ABE165538</t>
  </si>
  <si>
    <t>ABE165550</t>
  </si>
  <si>
    <t>ABE165563</t>
  </si>
  <si>
    <t>ABE165575</t>
  </si>
  <si>
    <t>ABE166310</t>
  </si>
  <si>
    <t>ABE166311</t>
  </si>
  <si>
    <t>ABE166312</t>
  </si>
  <si>
    <t>ABE166313</t>
  </si>
  <si>
    <t>ABE166314</t>
  </si>
  <si>
    <t>ABE166319</t>
  </si>
  <si>
    <t>ABE166325</t>
  </si>
  <si>
    <t>ABE166332</t>
  </si>
  <si>
    <t>ABE166338</t>
  </si>
  <si>
    <t>ABE166350</t>
  </si>
  <si>
    <t>ABE166363</t>
  </si>
  <si>
    <t>ABE166375</t>
  </si>
  <si>
    <t>ABE166380</t>
  </si>
  <si>
    <t>ABE166390</t>
  </si>
  <si>
    <t>ABE184819</t>
  </si>
  <si>
    <t>ABE184825</t>
  </si>
  <si>
    <t>ABE184838</t>
  </si>
  <si>
    <t>ABE185522</t>
  </si>
  <si>
    <t>ABE185525</t>
  </si>
  <si>
    <t>ABE185532</t>
  </si>
  <si>
    <t>ABE185538</t>
  </si>
  <si>
    <t>ABE185550</t>
  </si>
  <si>
    <t>ABE185563</t>
  </si>
  <si>
    <t>ABE186310</t>
  </si>
  <si>
    <t>ABE186311</t>
  </si>
  <si>
    <t>ABE186312</t>
  </si>
  <si>
    <t>ABE186313</t>
  </si>
  <si>
    <t>ABE186314</t>
  </si>
  <si>
    <t>ABE186319</t>
  </si>
  <si>
    <t>ABE186325</t>
  </si>
  <si>
    <t>ABE186332</t>
  </si>
  <si>
    <t>ABE186338</t>
  </si>
  <si>
    <t>ABE186350</t>
  </si>
  <si>
    <t>ABE186363</t>
  </si>
  <si>
    <t>ABE186375</t>
  </si>
  <si>
    <t>ABE186380</t>
  </si>
  <si>
    <t>ABE186390</t>
  </si>
  <si>
    <t>ABE255522</t>
  </si>
  <si>
    <t>ABE255525</t>
  </si>
  <si>
    <t>ABE256310</t>
  </si>
  <si>
    <t>ABE256311</t>
  </si>
  <si>
    <t>ABE256312</t>
  </si>
  <si>
    <t>ABE256313</t>
  </si>
  <si>
    <t>ABE256314</t>
  </si>
  <si>
    <t>ABE256325</t>
  </si>
  <si>
    <t>ABE256332</t>
  </si>
  <si>
    <t>ABE256338</t>
  </si>
  <si>
    <t>ABE256350</t>
  </si>
  <si>
    <t>ABE256363</t>
  </si>
  <si>
    <t>ABE256380</t>
  </si>
  <si>
    <t>ABE256390</t>
  </si>
  <si>
    <t>BZABE144819</t>
  </si>
  <si>
    <t>BZABE144825</t>
  </si>
  <si>
    <t>BZABE164819</t>
  </si>
  <si>
    <t>BZABE165522</t>
  </si>
  <si>
    <t>BZABE165525</t>
  </si>
  <si>
    <t>BZABE165532</t>
  </si>
  <si>
    <t>BZABE165538</t>
  </si>
  <si>
    <t>BZABE165550</t>
  </si>
  <si>
    <t>BZABE166325</t>
  </si>
  <si>
    <t>BZABE166332</t>
  </si>
  <si>
    <t>BZABE166338</t>
  </si>
  <si>
    <t>VABE144819</t>
  </si>
  <si>
    <t>VABE144825</t>
  </si>
  <si>
    <t>VABE164819</t>
  </si>
  <si>
    <t>VABE165522</t>
  </si>
  <si>
    <t>VABE165525</t>
  </si>
  <si>
    <t>VABE165532</t>
  </si>
  <si>
    <t>VABE165538</t>
  </si>
  <si>
    <t>VABE165550</t>
  </si>
  <si>
    <t>VABE166325</t>
  </si>
  <si>
    <t>VABE166332</t>
  </si>
  <si>
    <t>VABE166338</t>
  </si>
  <si>
    <t>ABEI4213</t>
  </si>
  <si>
    <t>ABEI4216</t>
  </si>
  <si>
    <t>ABEI4219</t>
  </si>
  <si>
    <t>ABEI4813</t>
  </si>
  <si>
    <t>ABEI4816</t>
  </si>
  <si>
    <t>ABEI4819</t>
  </si>
  <si>
    <t>ABEI4825</t>
  </si>
  <si>
    <t>ABEI4832</t>
  </si>
  <si>
    <t>ABEI5519</t>
  </si>
  <si>
    <t>ABEI5522</t>
  </si>
  <si>
    <t>ABEI5525</t>
  </si>
  <si>
    <t>ABEI6319</t>
  </si>
  <si>
    <t>ABEI6325</t>
  </si>
  <si>
    <t>ABE144819CP</t>
  </si>
  <si>
    <t>ABE164819CP</t>
  </si>
  <si>
    <t>ABE165522CP</t>
  </si>
  <si>
    <t>ABE166325CP</t>
  </si>
  <si>
    <t>ARE4816</t>
  </si>
  <si>
    <t>ARE4819</t>
  </si>
  <si>
    <t>ARE5522</t>
  </si>
  <si>
    <t>ARE6320</t>
  </si>
  <si>
    <t>ARE6325</t>
  </si>
  <si>
    <t>ARE6332</t>
  </si>
  <si>
    <t>ARE6338</t>
  </si>
  <si>
    <t>ARE6350</t>
  </si>
  <si>
    <t>ARE6363</t>
  </si>
  <si>
    <t>ARE6380</t>
  </si>
  <si>
    <t>ARE164816</t>
  </si>
  <si>
    <t>ARE164819</t>
  </si>
  <si>
    <t>ARE165522</t>
  </si>
  <si>
    <t>ARE166320</t>
  </si>
  <si>
    <t>ARE166325</t>
  </si>
  <si>
    <t>ARE166332</t>
  </si>
  <si>
    <t>ARE166338</t>
  </si>
  <si>
    <t>ARE166350</t>
  </si>
  <si>
    <t>ABRC3509</t>
  </si>
  <si>
    <t>ABRC3513</t>
  </si>
  <si>
    <t>ABRC3516</t>
  </si>
  <si>
    <t>ABRC3519</t>
  </si>
  <si>
    <t>ABRC3913</t>
  </si>
  <si>
    <t>ABRC3916</t>
  </si>
  <si>
    <t>ABRC3919</t>
  </si>
  <si>
    <t>ABRC3925</t>
  </si>
  <si>
    <t>ABRC3938</t>
  </si>
  <si>
    <t>ABRC4213</t>
  </si>
  <si>
    <t>ABRC4216</t>
  </si>
  <si>
    <t>ABRC4219</t>
  </si>
  <si>
    <t>ABRC4225</t>
  </si>
  <si>
    <t>ABRC4232</t>
  </si>
  <si>
    <t>ABRC4238</t>
  </si>
  <si>
    <t>ABRC4810</t>
  </si>
  <si>
    <t>ABRC4816</t>
  </si>
  <si>
    <t>ABRC4819</t>
  </si>
  <si>
    <t>ABRC4825</t>
  </si>
  <si>
    <t>ABRC4832</t>
  </si>
  <si>
    <t>ABRC4838</t>
  </si>
  <si>
    <t>ABRC4845</t>
  </si>
  <si>
    <t>ABRC4850</t>
  </si>
  <si>
    <t>ABRC4860</t>
  </si>
  <si>
    <t>ABRC4880</t>
  </si>
  <si>
    <t>ABRC4890</t>
  </si>
  <si>
    <t>ABRC5525</t>
  </si>
  <si>
    <t>ABRC5573</t>
  </si>
  <si>
    <t>ABRA23509</t>
  </si>
  <si>
    <t>ABRA23513</t>
  </si>
  <si>
    <t>ABRA23519</t>
  </si>
  <si>
    <t>ABRA24213</t>
  </si>
  <si>
    <t>ABRA24216</t>
  </si>
  <si>
    <t>ABRA24219</t>
  </si>
  <si>
    <t>ABRA24225</t>
  </si>
  <si>
    <t>ABRA24816</t>
  </si>
  <si>
    <t>ABRA24819</t>
  </si>
  <si>
    <t>ABRA24825</t>
  </si>
  <si>
    <t>ABRA24832</t>
  </si>
  <si>
    <t>ABRA24838</t>
  </si>
  <si>
    <t>ABRA24850</t>
  </si>
  <si>
    <t>ABR3509BLE</t>
  </si>
  <si>
    <t>ABR3513BLE</t>
  </si>
  <si>
    <t>ABR3516BLE</t>
  </si>
  <si>
    <t>ABR4213BLE</t>
  </si>
  <si>
    <t>ABR4216BLE</t>
  </si>
  <si>
    <t>ABR4219BLE</t>
  </si>
  <si>
    <t>ABR4825BLE</t>
  </si>
  <si>
    <t>NBR3509</t>
  </si>
  <si>
    <t>NBR3513</t>
  </si>
  <si>
    <t>NBR3516</t>
  </si>
  <si>
    <t>NBR3519</t>
  </si>
  <si>
    <t>NBR4213</t>
  </si>
  <si>
    <t>NBR4216</t>
  </si>
  <si>
    <t>NBR4219</t>
  </si>
  <si>
    <t>NBR4225</t>
  </si>
  <si>
    <t>NBR4232</t>
  </si>
  <si>
    <t>NBR4238</t>
  </si>
  <si>
    <t>NBR4816</t>
  </si>
  <si>
    <t>NBR4819</t>
  </si>
  <si>
    <t>NBR4825</t>
  </si>
  <si>
    <t>NBR4832</t>
  </si>
  <si>
    <t>NBR4838</t>
  </si>
  <si>
    <t>NBR4845</t>
  </si>
  <si>
    <t>NBR4850</t>
  </si>
  <si>
    <t>ABR3509</t>
  </si>
  <si>
    <t>ABR3511</t>
  </si>
  <si>
    <t>ABR3513</t>
  </si>
  <si>
    <t>ABR3516</t>
  </si>
  <si>
    <t>ABR3519</t>
  </si>
  <si>
    <t>ABR3522</t>
  </si>
  <si>
    <t>ABR3525</t>
  </si>
  <si>
    <t>ABR3532</t>
  </si>
  <si>
    <t>ABR3913</t>
  </si>
  <si>
    <t>ABR3916</t>
  </si>
  <si>
    <t>ABR3919</t>
  </si>
  <si>
    <t>ABR3925</t>
  </si>
  <si>
    <t>ABR3932</t>
  </si>
  <si>
    <t>ABR4213</t>
  </si>
  <si>
    <t>ABR4216</t>
  </si>
  <si>
    <t>ABR4219</t>
  </si>
  <si>
    <t>ABR4222</t>
  </si>
  <si>
    <t>ABR4225</t>
  </si>
  <si>
    <t>ABR4232</t>
  </si>
  <si>
    <t>ABR4238</t>
  </si>
  <si>
    <t>ABR4250</t>
  </si>
  <si>
    <t>ABR4810</t>
  </si>
  <si>
    <t>ABR4811</t>
  </si>
  <si>
    <t>ABR4812</t>
  </si>
  <si>
    <t>ABR4813</t>
  </si>
  <si>
    <t>ABR4816</t>
  </si>
  <si>
    <t>ABR4819</t>
  </si>
  <si>
    <t>ABR4822</t>
  </si>
  <si>
    <t>ABR4825</t>
  </si>
  <si>
    <t>ABR4832</t>
  </si>
  <si>
    <t>ABR4838</t>
  </si>
  <si>
    <t>ABR4845</t>
  </si>
  <si>
    <t>ABR4850</t>
  </si>
  <si>
    <t>ABR4860</t>
  </si>
  <si>
    <t>ABR4880</t>
  </si>
  <si>
    <t>ABR4890</t>
  </si>
  <si>
    <t>ABR5519</t>
  </si>
  <si>
    <t>ABR5522</t>
  </si>
  <si>
    <t>ABR5525</t>
  </si>
  <si>
    <t>ABR5532</t>
  </si>
  <si>
    <t>ABR5538</t>
  </si>
  <si>
    <t>ABR5545</t>
  </si>
  <si>
    <t>ABR5560</t>
  </si>
  <si>
    <t>ABR5573</t>
  </si>
  <si>
    <t>BZABR3509</t>
  </si>
  <si>
    <t>BZABR3513</t>
  </si>
  <si>
    <t>BZABR3516</t>
  </si>
  <si>
    <t>BZABR4213</t>
  </si>
  <si>
    <t>BZABR4216</t>
  </si>
  <si>
    <t>BZABR4219</t>
  </si>
  <si>
    <t>BZABR4225</t>
  </si>
  <si>
    <t>BZABR4232</t>
  </si>
  <si>
    <t>BZABR4816</t>
  </si>
  <si>
    <t>BZABR4819</t>
  </si>
  <si>
    <t>BZABR4825</t>
  </si>
  <si>
    <t>BZABR4832</t>
  </si>
  <si>
    <t>BZABR4838</t>
  </si>
  <si>
    <t>BZABR4845</t>
  </si>
  <si>
    <t>BZABR4850</t>
  </si>
  <si>
    <t>BZABR4860</t>
  </si>
  <si>
    <t>VABR3509</t>
  </si>
  <si>
    <t>VABR3511</t>
  </si>
  <si>
    <t>VABR3513</t>
  </si>
  <si>
    <t>VABR3516</t>
  </si>
  <si>
    <t>VABR3519</t>
  </si>
  <si>
    <t>VABR3525</t>
  </si>
  <si>
    <t>VABR3913</t>
  </si>
  <si>
    <t>VABR3916</t>
  </si>
  <si>
    <t>VABR3919</t>
  </si>
  <si>
    <t>VABR3925</t>
  </si>
  <si>
    <t>VABR3932</t>
  </si>
  <si>
    <t>VABR4213</t>
  </si>
  <si>
    <t>VABR4216</t>
  </si>
  <si>
    <t>VABR4219</t>
  </si>
  <si>
    <t>VABR4222</t>
  </si>
  <si>
    <t>VABR4225</t>
  </si>
  <si>
    <t>VABR4232</t>
  </si>
  <si>
    <t>VABR4238</t>
  </si>
  <si>
    <t>VABR4250</t>
  </si>
  <si>
    <t>VABR4813</t>
  </si>
  <si>
    <t>VABR4816</t>
  </si>
  <si>
    <t>VABR4819</t>
  </si>
  <si>
    <t>VABR4822</t>
  </si>
  <si>
    <t>VABR4825</t>
  </si>
  <si>
    <t>VABR4832</t>
  </si>
  <si>
    <t>VABR4838</t>
  </si>
  <si>
    <t>VABR4845</t>
  </si>
  <si>
    <t>VABR4850</t>
  </si>
  <si>
    <t>VABR4860</t>
  </si>
  <si>
    <t>VABR4880</t>
  </si>
  <si>
    <t>VABR5532</t>
  </si>
  <si>
    <t>NBP3513</t>
  </si>
  <si>
    <t>NBP3516</t>
  </si>
  <si>
    <t>NBP3519</t>
  </si>
  <si>
    <t>NBP3525</t>
  </si>
  <si>
    <t>NBP4216</t>
  </si>
  <si>
    <t>NBP4219</t>
  </si>
  <si>
    <t>NBP4225</t>
  </si>
  <si>
    <t>NBP4232</t>
  </si>
  <si>
    <t>NBP4238</t>
  </si>
  <si>
    <t>NBP4825</t>
  </si>
  <si>
    <t>NBP4832</t>
  </si>
  <si>
    <t>NBP4838</t>
  </si>
  <si>
    <t>NBP4850</t>
  </si>
  <si>
    <t>ABP3509</t>
  </si>
  <si>
    <t>ABP3511</t>
  </si>
  <si>
    <t>ABP3513</t>
  </si>
  <si>
    <t>ABP3516</t>
  </si>
  <si>
    <t>ABP3519</t>
  </si>
  <si>
    <t>ABP3522</t>
  </si>
  <si>
    <t>ABP3525</t>
  </si>
  <si>
    <t>ABP3913</t>
  </si>
  <si>
    <t>ABP3916</t>
  </si>
  <si>
    <t>ABP3919</t>
  </si>
  <si>
    <t>ABP3922</t>
  </si>
  <si>
    <t>ABP3925</t>
  </si>
  <si>
    <t>ABP3932</t>
  </si>
  <si>
    <t>ABP3938</t>
  </si>
  <si>
    <t>ABP4213</t>
  </si>
  <si>
    <t>ABP4216</t>
  </si>
  <si>
    <t>ABP4219</t>
  </si>
  <si>
    <t>ABP4222</t>
  </si>
  <si>
    <t>ABP4225</t>
  </si>
  <si>
    <t>ABP4232</t>
  </si>
  <si>
    <t>ABP4238</t>
  </si>
  <si>
    <t>ABP4813</t>
  </si>
  <si>
    <t>ABP4816</t>
  </si>
  <si>
    <t>ABP4819</t>
  </si>
  <si>
    <t>ABP4825</t>
  </si>
  <si>
    <t>ABP4832</t>
  </si>
  <si>
    <t>ABP4838</t>
  </si>
  <si>
    <t>ABP4850</t>
  </si>
  <si>
    <t>ABP5519</t>
  </si>
  <si>
    <t>ABP5525</t>
  </si>
  <si>
    <t>ABP5532</t>
  </si>
  <si>
    <t>ABP5538</t>
  </si>
  <si>
    <t>ABP5550</t>
  </si>
  <si>
    <t>BZABP3513</t>
  </si>
  <si>
    <t>BZABP3516</t>
  </si>
  <si>
    <t>BZABP4219</t>
  </si>
  <si>
    <t>BZABP4225</t>
  </si>
  <si>
    <t>BZABP4232</t>
  </si>
  <si>
    <t>VABP3513</t>
  </si>
  <si>
    <t>VABP3516</t>
  </si>
  <si>
    <t>VABP3519</t>
  </si>
  <si>
    <t>VABP3525</t>
  </si>
  <si>
    <t>VABP3913</t>
  </si>
  <si>
    <t>VABP3916</t>
  </si>
  <si>
    <t>VABP3919</t>
  </si>
  <si>
    <t>VABP3925</t>
  </si>
  <si>
    <t>VABP3938</t>
  </si>
  <si>
    <t>VABP4213</t>
  </si>
  <si>
    <t>VABP4216</t>
  </si>
  <si>
    <t>VABP4219</t>
  </si>
  <si>
    <t>VABP4225</t>
  </si>
  <si>
    <t>VABP4232</t>
  </si>
  <si>
    <t>VABP4238</t>
  </si>
  <si>
    <t>VABP4816</t>
  </si>
  <si>
    <t>VABP4819</t>
  </si>
  <si>
    <t>VABP4825</t>
  </si>
  <si>
    <t>VABP4832</t>
  </si>
  <si>
    <t>VABP4838</t>
  </si>
  <si>
    <t>VABP5532</t>
  </si>
  <si>
    <t>T813509BLE</t>
  </si>
  <si>
    <t>T814213BLE</t>
  </si>
  <si>
    <t>T814225BLE</t>
  </si>
  <si>
    <t>TZN812909</t>
  </si>
  <si>
    <t>TZN813513</t>
  </si>
  <si>
    <t>TZN813516</t>
  </si>
  <si>
    <t>TZN813519</t>
  </si>
  <si>
    <t>TZN813525</t>
  </si>
  <si>
    <t>TZN814216</t>
  </si>
  <si>
    <t>TZN814219</t>
  </si>
  <si>
    <t>TZN814225</t>
  </si>
  <si>
    <t>TZN814232</t>
  </si>
  <si>
    <t>TZN814238</t>
  </si>
  <si>
    <t>TZN814816</t>
  </si>
  <si>
    <t>TZN814819</t>
  </si>
  <si>
    <t>TZN814822</t>
  </si>
  <si>
    <t>TZN814825</t>
  </si>
  <si>
    <t>TZN814838</t>
  </si>
  <si>
    <t>TZN814850</t>
  </si>
  <si>
    <t>T8129006</t>
  </si>
  <si>
    <t>T8129009</t>
  </si>
  <si>
    <t>T8129013</t>
  </si>
  <si>
    <t>T8129016</t>
  </si>
  <si>
    <t>T8129019</t>
  </si>
  <si>
    <t>T8129022</t>
  </si>
  <si>
    <t>T8129025</t>
  </si>
  <si>
    <t>T8135006</t>
  </si>
  <si>
    <t>T8135009</t>
  </si>
  <si>
    <t>T8135013</t>
  </si>
  <si>
    <t>T8135016</t>
  </si>
  <si>
    <t>T8135019</t>
  </si>
  <si>
    <t>T8135025</t>
  </si>
  <si>
    <t>T8135032</t>
  </si>
  <si>
    <t>T8139009</t>
  </si>
  <si>
    <t>T8139013</t>
  </si>
  <si>
    <t>T8139016</t>
  </si>
  <si>
    <t>T8139019</t>
  </si>
  <si>
    <t>T8139022</t>
  </si>
  <si>
    <t>T8139025</t>
  </si>
  <si>
    <t>T8139032</t>
  </si>
  <si>
    <t>T8139038</t>
  </si>
  <si>
    <t>T8139045</t>
  </si>
  <si>
    <t>T8139050</t>
  </si>
  <si>
    <t>T8142009</t>
  </si>
  <si>
    <t>T8142013</t>
  </si>
  <si>
    <t>T8142016</t>
  </si>
  <si>
    <t>T8142019</t>
  </si>
  <si>
    <t>T8142022</t>
  </si>
  <si>
    <t>T8142025</t>
  </si>
  <si>
    <t>T8142032</t>
  </si>
  <si>
    <t>T8142038</t>
  </si>
  <si>
    <t>T8142045</t>
  </si>
  <si>
    <t>T8142050</t>
  </si>
  <si>
    <t>T8142060</t>
  </si>
  <si>
    <t>T8142070</t>
  </si>
  <si>
    <t>T8142080</t>
  </si>
  <si>
    <t>T8142090</t>
  </si>
  <si>
    <t>T8148009</t>
  </si>
  <si>
    <t>T8148013</t>
  </si>
  <si>
    <t>T8148016</t>
  </si>
  <si>
    <t>T8148019</t>
  </si>
  <si>
    <t>T8148022</t>
  </si>
  <si>
    <t>T8148025</t>
  </si>
  <si>
    <t>T8148032</t>
  </si>
  <si>
    <t>T8148038</t>
  </si>
  <si>
    <t>T8148045</t>
  </si>
  <si>
    <t>T8148050</t>
  </si>
  <si>
    <t>T8148060</t>
  </si>
  <si>
    <t>T8148070</t>
  </si>
  <si>
    <t>T8148080</t>
  </si>
  <si>
    <t>T8148090</t>
  </si>
  <si>
    <t>T8148100</t>
  </si>
  <si>
    <t>T8148110</t>
  </si>
  <si>
    <t>T8148120</t>
  </si>
  <si>
    <t>T8155013</t>
  </si>
  <si>
    <t>T8155016</t>
  </si>
  <si>
    <t>T8155019</t>
  </si>
  <si>
    <t>T8155022</t>
  </si>
  <si>
    <t>T8155025</t>
  </si>
  <si>
    <t>T8155032</t>
  </si>
  <si>
    <t>T8155038</t>
  </si>
  <si>
    <t>T8155045</t>
  </si>
  <si>
    <t>T8155050</t>
  </si>
  <si>
    <t>T8155060</t>
  </si>
  <si>
    <t>T8155070</t>
  </si>
  <si>
    <t>T8155080</t>
  </si>
  <si>
    <t>T8155090</t>
  </si>
  <si>
    <t>T8155100</t>
  </si>
  <si>
    <t>T8155110</t>
  </si>
  <si>
    <t>T8155120</t>
  </si>
  <si>
    <t>T8163016</t>
  </si>
  <si>
    <t>T8163019</t>
  </si>
  <si>
    <t>T8163022</t>
  </si>
  <si>
    <t>T8163025</t>
  </si>
  <si>
    <t>T8163032</t>
  </si>
  <si>
    <t>T8163038</t>
  </si>
  <si>
    <t>T8163045</t>
  </si>
  <si>
    <t>T8163050</t>
  </si>
  <si>
    <t>T8163060</t>
  </si>
  <si>
    <t>T8163070</t>
  </si>
  <si>
    <t>T8163080</t>
  </si>
  <si>
    <t>T8163090</t>
  </si>
  <si>
    <t>T8163100</t>
  </si>
  <si>
    <t>T8163110</t>
  </si>
  <si>
    <t>T8163120</t>
  </si>
  <si>
    <t>BZT8135009</t>
  </si>
  <si>
    <t>BZT8135013</t>
  </si>
  <si>
    <t>BZT8135016</t>
  </si>
  <si>
    <t>BZT8135019</t>
  </si>
  <si>
    <t>BZT8139013</t>
  </si>
  <si>
    <t>BZT8139016</t>
  </si>
  <si>
    <t>BZT8139019</t>
  </si>
  <si>
    <t>BZT8139025</t>
  </si>
  <si>
    <t>BZT8139032</t>
  </si>
  <si>
    <t>BZT8142009</t>
  </si>
  <si>
    <t>BZT8142013</t>
  </si>
  <si>
    <t>BZT8142016</t>
  </si>
  <si>
    <t>BZT8142019</t>
  </si>
  <si>
    <t>BZT8142025</t>
  </si>
  <si>
    <t>BZT8142032</t>
  </si>
  <si>
    <t>BZT8142038</t>
  </si>
  <si>
    <t>BZT8148016</t>
  </si>
  <si>
    <t>BZT8148019</t>
  </si>
  <si>
    <t>BZT8148025</t>
  </si>
  <si>
    <t>BZT8148032</t>
  </si>
  <si>
    <t>BZT8148038</t>
  </si>
  <si>
    <t>BZT8148050</t>
  </si>
  <si>
    <t>BZT8148060</t>
  </si>
  <si>
    <t>BZT8155025</t>
  </si>
  <si>
    <t>BZT8155032</t>
  </si>
  <si>
    <t>BZT8155038</t>
  </si>
  <si>
    <t>BZT8155050</t>
  </si>
  <si>
    <t>VT8135009</t>
  </si>
  <si>
    <t>VT8135013</t>
  </si>
  <si>
    <t>VT8135016</t>
  </si>
  <si>
    <t>VT8135019</t>
  </si>
  <si>
    <t>VT8135025</t>
  </si>
  <si>
    <t>VT8139009</t>
  </si>
  <si>
    <t>VT8139013</t>
  </si>
  <si>
    <t>VT8139016</t>
  </si>
  <si>
    <t>VT8139019</t>
  </si>
  <si>
    <t>VT8139022</t>
  </si>
  <si>
    <t>VT8139025</t>
  </si>
  <si>
    <t>VT8142009</t>
  </si>
  <si>
    <t>VT8142013</t>
  </si>
  <si>
    <t>VT8142016</t>
  </si>
  <si>
    <t>VT8142019</t>
  </si>
  <si>
    <t>VT8142022</t>
  </si>
  <si>
    <t>VT8142025</t>
  </si>
  <si>
    <t>VT8142032</t>
  </si>
  <si>
    <t>VT8142038</t>
  </si>
  <si>
    <t>VT8142050</t>
  </si>
  <si>
    <t>VT8148009</t>
  </si>
  <si>
    <t>VT8148013</t>
  </si>
  <si>
    <t>VT8148016</t>
  </si>
  <si>
    <t>VT8148019</t>
  </si>
  <si>
    <t>VT8148025</t>
  </si>
  <si>
    <t>VT8148032</t>
  </si>
  <si>
    <t>VT8148038</t>
  </si>
  <si>
    <t>VT8148045</t>
  </si>
  <si>
    <t>VT8148050</t>
  </si>
  <si>
    <t>VT8148060</t>
  </si>
  <si>
    <t>VT8148070</t>
  </si>
  <si>
    <t>VT8148080</t>
  </si>
  <si>
    <t>VT8155019</t>
  </si>
  <si>
    <t>VT8155025</t>
  </si>
  <si>
    <t>VT8155032</t>
  </si>
  <si>
    <t>VT8155038</t>
  </si>
  <si>
    <t>T8229006</t>
  </si>
  <si>
    <t>T8229009</t>
  </si>
  <si>
    <t>T8229013</t>
  </si>
  <si>
    <t>T8229016</t>
  </si>
  <si>
    <t>T8229019</t>
  </si>
  <si>
    <t>T8229022</t>
  </si>
  <si>
    <t>T8229025</t>
  </si>
  <si>
    <t>T8235009</t>
  </si>
  <si>
    <t>T8235013</t>
  </si>
  <si>
    <t>T8235016</t>
  </si>
  <si>
    <t>T8235019</t>
  </si>
  <si>
    <t>T8235022</t>
  </si>
  <si>
    <t>T8235025</t>
  </si>
  <si>
    <t>T8235032</t>
  </si>
  <si>
    <t>T8235038</t>
  </si>
  <si>
    <t>T8239009</t>
  </si>
  <si>
    <t>T8239013</t>
  </si>
  <si>
    <t>T8239016</t>
  </si>
  <si>
    <t>T8239019</t>
  </si>
  <si>
    <t>T8239022</t>
  </si>
  <si>
    <t>T8239025</t>
  </si>
  <si>
    <t>T8239032</t>
  </si>
  <si>
    <t>T8239038</t>
  </si>
  <si>
    <t>T8239045</t>
  </si>
  <si>
    <t>T8239050</t>
  </si>
  <si>
    <t>T8242013</t>
  </si>
  <si>
    <t>T8242016</t>
  </si>
  <si>
    <t>T8242019</t>
  </si>
  <si>
    <t>T8242022</t>
  </si>
  <si>
    <t>T8242025</t>
  </si>
  <si>
    <t>T8242032</t>
  </si>
  <si>
    <t>T8242038</t>
  </si>
  <si>
    <t>T8242045</t>
  </si>
  <si>
    <t>T8242050</t>
  </si>
  <si>
    <t>T8242060</t>
  </si>
  <si>
    <t>T8242070</t>
  </si>
  <si>
    <t>T8248013</t>
  </si>
  <si>
    <t>T8248016</t>
  </si>
  <si>
    <t>T8248019</t>
  </si>
  <si>
    <t>T8248022</t>
  </si>
  <si>
    <t>T8248025</t>
  </si>
  <si>
    <t>T8248032</t>
  </si>
  <si>
    <t>T8248038</t>
  </si>
  <si>
    <t>T8248045</t>
  </si>
  <si>
    <t>T8248050</t>
  </si>
  <si>
    <t>T8248060</t>
  </si>
  <si>
    <t>T8248070</t>
  </si>
  <si>
    <t>T8255013</t>
  </si>
  <si>
    <t>T8255016</t>
  </si>
  <si>
    <t>T8255019</t>
  </si>
  <si>
    <t>T8255022</t>
  </si>
  <si>
    <t>T8255025</t>
  </si>
  <si>
    <t>T8255032</t>
  </si>
  <si>
    <t>T8255038</t>
  </si>
  <si>
    <t>T8255045</t>
  </si>
  <si>
    <t>T8255050</t>
  </si>
  <si>
    <t>T8255060</t>
  </si>
  <si>
    <t>T8255070</t>
  </si>
  <si>
    <t>T8263025</t>
  </si>
  <si>
    <t>T8263032</t>
  </si>
  <si>
    <t>T8263038</t>
  </si>
  <si>
    <t>T8263045</t>
  </si>
  <si>
    <t>T8263050</t>
  </si>
  <si>
    <t>T8263060</t>
  </si>
  <si>
    <t>T8263070</t>
  </si>
  <si>
    <t>BZT8242019</t>
  </si>
  <si>
    <t>BZT8242025</t>
  </si>
  <si>
    <t>BZT8248025</t>
  </si>
  <si>
    <t>BZT8248038</t>
  </si>
  <si>
    <t>VT8235009</t>
  </si>
  <si>
    <t>VT8235013</t>
  </si>
  <si>
    <t>VT8235016</t>
  </si>
  <si>
    <t>VT8235019</t>
  </si>
  <si>
    <t>VT8235025</t>
  </si>
  <si>
    <t>VT8239016</t>
  </si>
  <si>
    <t>VT8239019</t>
  </si>
  <si>
    <t>VT8239022</t>
  </si>
  <si>
    <t>VT8239025</t>
  </si>
  <si>
    <t>VT8242016</t>
  </si>
  <si>
    <t>VT8242019</t>
  </si>
  <si>
    <t>VT8242025</t>
  </si>
  <si>
    <t>VT8242032</t>
  </si>
  <si>
    <t>VT8248019</t>
  </si>
  <si>
    <t>VT8248025</t>
  </si>
  <si>
    <t>VT8248032</t>
  </si>
  <si>
    <t>VT8248038</t>
  </si>
  <si>
    <t>VT8255032</t>
  </si>
  <si>
    <t>VT8255038</t>
  </si>
  <si>
    <t>DOMTA10</t>
  </si>
  <si>
    <t>DOMTA20</t>
  </si>
  <si>
    <t>EMI00</t>
  </si>
  <si>
    <t>EMI45</t>
  </si>
  <si>
    <t>EMI90</t>
  </si>
  <si>
    <t>EMZ00</t>
  </si>
  <si>
    <t>EMZ45</t>
  </si>
  <si>
    <t>EMZ90</t>
  </si>
  <si>
    <t>EKHUEFTG</t>
  </si>
  <si>
    <t>EKHUEFTL</t>
  </si>
  <si>
    <t>EKHUEFTP</t>
  </si>
  <si>
    <t>EKHUEILU</t>
  </si>
  <si>
    <t>EKMACFTG</t>
  </si>
  <si>
    <t>EKMACFTL</t>
  </si>
  <si>
    <t>EKMACFTP</t>
  </si>
  <si>
    <t>EKMACILU</t>
  </si>
  <si>
    <t>EKMULAC</t>
  </si>
  <si>
    <t>EKMULAV08</t>
  </si>
  <si>
    <t>EKMULAV10</t>
  </si>
  <si>
    <t>EKMULCAL</t>
  </si>
  <si>
    <t>EKMULCAN</t>
  </si>
  <si>
    <t>EKMULCIS</t>
  </si>
  <si>
    <t>EKMULFAE</t>
  </si>
  <si>
    <t>EKMULFAL</t>
  </si>
  <si>
    <t>EKMULFAP</t>
  </si>
  <si>
    <t>EKMULRAD</t>
  </si>
  <si>
    <t>EKMULROB</t>
  </si>
  <si>
    <t>EKMULTEN</t>
  </si>
  <si>
    <t>EKMULTOL</t>
  </si>
  <si>
    <t>EKMULWCB</t>
  </si>
  <si>
    <t>EPS6072</t>
  </si>
  <si>
    <t>EPS6092</t>
  </si>
  <si>
    <t>EPS6112</t>
  </si>
  <si>
    <t>EPS6132</t>
  </si>
  <si>
    <t>EPS6152</t>
  </si>
  <si>
    <t>EPS6182</t>
  </si>
  <si>
    <t>EQA208110</t>
  </si>
  <si>
    <t>EQA210130</t>
  </si>
  <si>
    <t>EQA212160</t>
  </si>
  <si>
    <t>EQA216190</t>
  </si>
  <si>
    <t>EQA220260</t>
  </si>
  <si>
    <t>EQA224300</t>
  </si>
  <si>
    <t>EQA230330</t>
  </si>
  <si>
    <t>EQA408110</t>
  </si>
  <si>
    <t>EQA410130</t>
  </si>
  <si>
    <t>EQA412160</t>
  </si>
  <si>
    <t>EQA416190</t>
  </si>
  <si>
    <t>EQA420260</t>
  </si>
  <si>
    <t>EQA424300</t>
  </si>
  <si>
    <t>EQA430330</t>
  </si>
  <si>
    <t>EQAC08110</t>
  </si>
  <si>
    <t>EQAC10130</t>
  </si>
  <si>
    <t>EQAC12160</t>
  </si>
  <si>
    <t>EQAC16190</t>
  </si>
  <si>
    <t>EQAC20260</t>
  </si>
  <si>
    <t>EQAC24300</t>
  </si>
  <si>
    <t>EQAC30330</t>
  </si>
  <si>
    <t>ESDA208060</t>
  </si>
  <si>
    <t>ESDA210060</t>
  </si>
  <si>
    <t>ESDR06040</t>
  </si>
  <si>
    <t>ESDR06050</t>
  </si>
  <si>
    <t>ESDR06060</t>
  </si>
  <si>
    <t>ESDR06070</t>
  </si>
  <si>
    <t>ESDR06080</t>
  </si>
  <si>
    <t>ESDR08050</t>
  </si>
  <si>
    <t>ESDR08060</t>
  </si>
  <si>
    <t>ESDR08070</t>
  </si>
  <si>
    <t>ESDR08080</t>
  </si>
  <si>
    <t>ESDR08090</t>
  </si>
  <si>
    <t>ESDR08100</t>
  </si>
  <si>
    <t>ESDR08110</t>
  </si>
  <si>
    <t>ESDR08120</t>
  </si>
  <si>
    <t>ESDR08130</t>
  </si>
  <si>
    <t>ESDR10080</t>
  </si>
  <si>
    <t>ESDR10100</t>
  </si>
  <si>
    <t>ESDR10110</t>
  </si>
  <si>
    <t>ESDR10120</t>
  </si>
  <si>
    <t>ESDR10130</t>
  </si>
  <si>
    <t>ESDR10140</t>
  </si>
  <si>
    <t>ESDR10150</t>
  </si>
  <si>
    <t>ESDR10180</t>
  </si>
  <si>
    <t>ESDR10200</t>
  </si>
  <si>
    <t>LSESDR06080</t>
  </si>
  <si>
    <t>LSESDR08060</t>
  </si>
  <si>
    <t>LSESDR08080</t>
  </si>
  <si>
    <t>LSESDR08100</t>
  </si>
  <si>
    <t>LSESDR08120</t>
  </si>
  <si>
    <t>LSESDR10080</t>
  </si>
  <si>
    <t>LSESDR10100</t>
  </si>
  <si>
    <t>LSESDR10120</t>
  </si>
  <si>
    <t>ESTRINV40N</t>
  </si>
  <si>
    <t>ESTRINV40Z</t>
  </si>
  <si>
    <t>EXHBM06</t>
  </si>
  <si>
    <t>EXHBM08</t>
  </si>
  <si>
    <t>EXHBM10</t>
  </si>
  <si>
    <t>EXHBM12</t>
  </si>
  <si>
    <t>EXHBM16</t>
  </si>
  <si>
    <t>EXHBM20</t>
  </si>
  <si>
    <t>FGABRA15</t>
  </si>
  <si>
    <t>FGABRA20</t>
  </si>
  <si>
    <t>FGABRA25</t>
  </si>
  <si>
    <t>FGBASENE</t>
  </si>
  <si>
    <t>FG60BAT</t>
  </si>
  <si>
    <t>FG60CAR</t>
  </si>
  <si>
    <t>FGCL15</t>
  </si>
  <si>
    <t>FGCL20</t>
  </si>
  <si>
    <t>FGCL25</t>
  </si>
  <si>
    <t>FGCL30</t>
  </si>
  <si>
    <t>FGCL35</t>
  </si>
  <si>
    <t>FGCL40</t>
  </si>
  <si>
    <t>FGCLH17</t>
  </si>
  <si>
    <t>FGCLH19</t>
  </si>
  <si>
    <t>FGCLH22</t>
  </si>
  <si>
    <t>FGCLH27</t>
  </si>
  <si>
    <t>FGCLH32</t>
  </si>
  <si>
    <t>FG60GAS</t>
  </si>
  <si>
    <t>FG60GUN</t>
  </si>
  <si>
    <t>FGIMAN</t>
  </si>
  <si>
    <t>FGPLET</t>
  </si>
  <si>
    <t>FI63110</t>
  </si>
  <si>
    <t>FI63115</t>
  </si>
  <si>
    <t>FI63120</t>
  </si>
  <si>
    <t>FI63125</t>
  </si>
  <si>
    <t>FI63130</t>
  </si>
  <si>
    <t>FI63150</t>
  </si>
  <si>
    <t>FI63160</t>
  </si>
  <si>
    <t>TFI4825</t>
  </si>
  <si>
    <t>TFI4835</t>
  </si>
  <si>
    <t>TFI4845</t>
  </si>
  <si>
    <t>TFI4855</t>
  </si>
  <si>
    <t>TFI4865</t>
  </si>
  <si>
    <t>TFI4875</t>
  </si>
  <si>
    <t>TFI4890</t>
  </si>
  <si>
    <t>FPAM0837</t>
  </si>
  <si>
    <t>FPAM0851</t>
  </si>
  <si>
    <t>FPAP085166</t>
  </si>
  <si>
    <t>FPCG0816</t>
  </si>
  <si>
    <t>FPCG0819</t>
  </si>
  <si>
    <t>FPCG1612</t>
  </si>
  <si>
    <t>FPCG1912</t>
  </si>
  <si>
    <t>FPCGD1612</t>
  </si>
  <si>
    <t>FPCGD1912</t>
  </si>
  <si>
    <t>FPCL0816</t>
  </si>
  <si>
    <t>FPCL0819</t>
  </si>
  <si>
    <t>FPCL0825</t>
  </si>
  <si>
    <t>FPCL0827</t>
  </si>
  <si>
    <t>FPCL0832</t>
  </si>
  <si>
    <t>FPCL0838</t>
  </si>
  <si>
    <t>FPCL0844</t>
  </si>
  <si>
    <t>FPCL0851</t>
  </si>
  <si>
    <t>FPCL0857</t>
  </si>
  <si>
    <t>FPCL0864</t>
  </si>
  <si>
    <t>FPCL0870</t>
  </si>
  <si>
    <t>FPCL2212</t>
  </si>
  <si>
    <t>FPCL2712</t>
  </si>
  <si>
    <t>FPCL3212</t>
  </si>
  <si>
    <t>FPCL3712</t>
  </si>
  <si>
    <t>FPCL4212</t>
  </si>
  <si>
    <t>FPCL4712</t>
  </si>
  <si>
    <t>FPCLD2212</t>
  </si>
  <si>
    <t>FPCLD2712</t>
  </si>
  <si>
    <t>FPCLD3212</t>
  </si>
  <si>
    <t>FPCLD3712</t>
  </si>
  <si>
    <t>FPCLD4212</t>
  </si>
  <si>
    <t>FPCLD4712</t>
  </si>
  <si>
    <t>FPCRAM</t>
  </si>
  <si>
    <t>FPCRRO</t>
  </si>
  <si>
    <t>FPCR0812</t>
  </si>
  <si>
    <t>FPCR0822</t>
  </si>
  <si>
    <t>FPCR0827</t>
  </si>
  <si>
    <t>FPCT3212</t>
  </si>
  <si>
    <t>FPP3VE</t>
  </si>
  <si>
    <t>FPP4AM</t>
  </si>
  <si>
    <t>FPP5RO</t>
  </si>
  <si>
    <t>FPPI081613</t>
  </si>
  <si>
    <t>FPPISCL08</t>
  </si>
  <si>
    <t>FPPISCL12</t>
  </si>
  <si>
    <t>FPPISCM12</t>
  </si>
  <si>
    <t>FPPISCT12</t>
  </si>
  <si>
    <t>FPPISPL08</t>
  </si>
  <si>
    <t>FP08GUN</t>
  </si>
  <si>
    <t>FP12GUN</t>
  </si>
  <si>
    <t>AFRT144819</t>
  </si>
  <si>
    <t>AFRT144828</t>
  </si>
  <si>
    <t>AFRT144835</t>
  </si>
  <si>
    <t>AFRD144819</t>
  </si>
  <si>
    <t>AFRD144828</t>
  </si>
  <si>
    <t>AFRD144835</t>
  </si>
  <si>
    <t>AFAZ144819</t>
  </si>
  <si>
    <t>AFAZ144828</t>
  </si>
  <si>
    <t>AFAZ144835</t>
  </si>
  <si>
    <t>AFVE144819</t>
  </si>
  <si>
    <t>AFVE144828</t>
  </si>
  <si>
    <t>AFVE144835</t>
  </si>
  <si>
    <t>AFMC144819</t>
  </si>
  <si>
    <t>AFMC144828</t>
  </si>
  <si>
    <t>AFMC144835</t>
  </si>
  <si>
    <t>AFMD144819</t>
  </si>
  <si>
    <t>AFMD144828</t>
  </si>
  <si>
    <t>AFMD144835</t>
  </si>
  <si>
    <t>AFPG144819</t>
  </si>
  <si>
    <t>AFPG144828</t>
  </si>
  <si>
    <t>AFPG144835</t>
  </si>
  <si>
    <t>AFGR144819</t>
  </si>
  <si>
    <t>AFGR144828</t>
  </si>
  <si>
    <t>AFGR144835</t>
  </si>
  <si>
    <t>AFBL144819</t>
  </si>
  <si>
    <t>AFBL144828</t>
  </si>
  <si>
    <t>AFBL144835</t>
  </si>
  <si>
    <t>AFNE144819</t>
  </si>
  <si>
    <t>AFNE144828</t>
  </si>
  <si>
    <t>AFNE144835</t>
  </si>
  <si>
    <t>AFZN144819</t>
  </si>
  <si>
    <t>AFZN144828</t>
  </si>
  <si>
    <t>AFZN144835</t>
  </si>
  <si>
    <t>GAFOM06Z</t>
  </si>
  <si>
    <t>GAFOM08Z</t>
  </si>
  <si>
    <t>GAFOM10Z</t>
  </si>
  <si>
    <t>GAFOM12Z</t>
  </si>
  <si>
    <t>GAFOM16Z</t>
  </si>
  <si>
    <t>GESPM08ZE</t>
  </si>
  <si>
    <t>GESPM10ZE</t>
  </si>
  <si>
    <t>GPI271812</t>
  </si>
  <si>
    <t>GPI283015</t>
  </si>
  <si>
    <t>GPG271812</t>
  </si>
  <si>
    <t>GPG283018</t>
  </si>
  <si>
    <t>GPG384020</t>
  </si>
  <si>
    <t>GPG402015</t>
  </si>
  <si>
    <t>GPP271812</t>
  </si>
  <si>
    <t>GPV251120</t>
  </si>
  <si>
    <t>GPX412115</t>
  </si>
  <si>
    <t>GPX2M412120</t>
  </si>
  <si>
    <t>GPX2M414120</t>
  </si>
  <si>
    <t>GPX412120</t>
  </si>
  <si>
    <t>GPX412125</t>
  </si>
  <si>
    <t>GPX414115</t>
  </si>
  <si>
    <t>GPX414120</t>
  </si>
  <si>
    <t>GPX414125</t>
  </si>
  <si>
    <t>GPZ201010</t>
  </si>
  <si>
    <t>GPZ250808</t>
  </si>
  <si>
    <t>GRBL001</t>
  </si>
  <si>
    <t>GRBL002</t>
  </si>
  <si>
    <t>GRBL003</t>
  </si>
  <si>
    <t>GRBL010</t>
  </si>
  <si>
    <t>GRBL020</t>
  </si>
  <si>
    <t>GRBL030</t>
  </si>
  <si>
    <t>GRBL040</t>
  </si>
  <si>
    <t>GRBL050</t>
  </si>
  <si>
    <t>GRBL060</t>
  </si>
  <si>
    <t>GRBL070</t>
  </si>
  <si>
    <t>GRBL080</t>
  </si>
  <si>
    <t>GRBL090</t>
  </si>
  <si>
    <t>GRBL100</t>
  </si>
  <si>
    <t>GRBL120</t>
  </si>
  <si>
    <t>GRBL140</t>
  </si>
  <si>
    <t>BZGRB001</t>
  </si>
  <si>
    <t>BZGRB010</t>
  </si>
  <si>
    <t>BZGRB050</t>
  </si>
  <si>
    <t>BZGRB060</t>
  </si>
  <si>
    <t>BZGRB070</t>
  </si>
  <si>
    <t>BZGRB080</t>
  </si>
  <si>
    <t>BZGRB090</t>
  </si>
  <si>
    <t>BZGRB100</t>
  </si>
  <si>
    <t>BZGRB120</t>
  </si>
  <si>
    <t>GRNE060</t>
  </si>
  <si>
    <t>GRNE070</t>
  </si>
  <si>
    <t>GRNE080</t>
  </si>
  <si>
    <t>GRNE090</t>
  </si>
  <si>
    <t>GRNE100</t>
  </si>
  <si>
    <t>GRNE120</t>
  </si>
  <si>
    <t>GRNATTV</t>
  </si>
  <si>
    <t>HCM06</t>
  </si>
  <si>
    <t>HCM08</t>
  </si>
  <si>
    <t>HCM10</t>
  </si>
  <si>
    <t>HEA4M06</t>
  </si>
  <si>
    <t>HEA4M08</t>
  </si>
  <si>
    <t>HEA4M10</t>
  </si>
  <si>
    <t>HEA4M12</t>
  </si>
  <si>
    <t>HEA4M16</t>
  </si>
  <si>
    <t>HEA4M20</t>
  </si>
  <si>
    <t>HECLOM06</t>
  </si>
  <si>
    <t>HECLOM08</t>
  </si>
  <si>
    <t>HECLOM10</t>
  </si>
  <si>
    <t>HECLOM12</t>
  </si>
  <si>
    <t>HECLOM12D</t>
  </si>
  <si>
    <t>HECLOM16</t>
  </si>
  <si>
    <t>HEHOM06</t>
  </si>
  <si>
    <t>HEHOM08</t>
  </si>
  <si>
    <t>HEHOM10</t>
  </si>
  <si>
    <t>HEHOM12</t>
  </si>
  <si>
    <t>HEHOM12D</t>
  </si>
  <si>
    <t>HEHOM16</t>
  </si>
  <si>
    <t>HEHOM20</t>
  </si>
  <si>
    <t>HENOM06</t>
  </si>
  <si>
    <t>HENOM08</t>
  </si>
  <si>
    <t>HENOM10</t>
  </si>
  <si>
    <t>HENOM12</t>
  </si>
  <si>
    <t>HENOM16</t>
  </si>
  <si>
    <t>HENOM20</t>
  </si>
  <si>
    <t>BZHENOM06</t>
  </si>
  <si>
    <t>BZHENOM08</t>
  </si>
  <si>
    <t>BZHENOM10</t>
  </si>
  <si>
    <t>LSHENOM06</t>
  </si>
  <si>
    <t>LSHENOM08</t>
  </si>
  <si>
    <t>LSHENOM10</t>
  </si>
  <si>
    <t>VHENOM06</t>
  </si>
  <si>
    <t>VHENOM08</t>
  </si>
  <si>
    <t>HE65032</t>
  </si>
  <si>
    <t>HE65045</t>
  </si>
  <si>
    <t>HE65057</t>
  </si>
  <si>
    <t>HE65070</t>
  </si>
  <si>
    <t>HE65080</t>
  </si>
  <si>
    <t>HE65100</t>
  </si>
  <si>
    <t>HE65125</t>
  </si>
  <si>
    <t>HE1665032</t>
  </si>
  <si>
    <t>HE1665045</t>
  </si>
  <si>
    <t>HE1665057</t>
  </si>
  <si>
    <t>HE1665070</t>
  </si>
  <si>
    <t>HE1665080</t>
  </si>
  <si>
    <t>HE1665100</t>
  </si>
  <si>
    <t>HE1665125</t>
  </si>
  <si>
    <t>AHIAR0645</t>
  </si>
  <si>
    <t>AHIAR0855</t>
  </si>
  <si>
    <t>AHIAR1065</t>
  </si>
  <si>
    <t>AHIAR1275</t>
  </si>
  <si>
    <t>AHIAR1690</t>
  </si>
  <si>
    <t>AHICA0645</t>
  </si>
  <si>
    <t>AHICA0855</t>
  </si>
  <si>
    <t>AHICA1065</t>
  </si>
  <si>
    <t>AHICA1275</t>
  </si>
  <si>
    <t>AHICA1690</t>
  </si>
  <si>
    <t>AHICI0645</t>
  </si>
  <si>
    <t>AHICI0855</t>
  </si>
  <si>
    <t>AHICI1065</t>
  </si>
  <si>
    <t>AHIGA0645</t>
  </si>
  <si>
    <t>AHIGA0855</t>
  </si>
  <si>
    <t>AHIGA1065</t>
  </si>
  <si>
    <t>AHIGA1275</t>
  </si>
  <si>
    <t>AHIGA1690</t>
  </si>
  <si>
    <t>AHITO0645</t>
  </si>
  <si>
    <t>AHITO0855</t>
  </si>
  <si>
    <t>AHITO1065</t>
  </si>
  <si>
    <t>AHITO1275</t>
  </si>
  <si>
    <t>AHITO1690</t>
  </si>
  <si>
    <t>HOCRM647</t>
  </si>
  <si>
    <t>HOCRM660</t>
  </si>
  <si>
    <t>HOCUM647</t>
  </si>
  <si>
    <t>HP75072</t>
  </si>
  <si>
    <t>HP75092</t>
  </si>
  <si>
    <t>HP75112</t>
  </si>
  <si>
    <t>HP75132</t>
  </si>
  <si>
    <t>HP75152</t>
  </si>
  <si>
    <t>HP75182</t>
  </si>
  <si>
    <t>LSHP75072</t>
  </si>
  <si>
    <t>LSHP75092</t>
  </si>
  <si>
    <t>LSHP75112</t>
  </si>
  <si>
    <t>LSHP75132</t>
  </si>
  <si>
    <t>TPBLANC</t>
  </si>
  <si>
    <t>TPMARRO</t>
  </si>
  <si>
    <t>HPZ75072</t>
  </si>
  <si>
    <t>HPZ75092</t>
  </si>
  <si>
    <t>HPZ75112</t>
  </si>
  <si>
    <t>HPZ75132</t>
  </si>
  <si>
    <t>HPZ75152</t>
  </si>
  <si>
    <t>HPZ75182</t>
  </si>
  <si>
    <t>HPZ75212</t>
  </si>
  <si>
    <t>HR75072</t>
  </si>
  <si>
    <t>HR75092</t>
  </si>
  <si>
    <t>HR75112</t>
  </si>
  <si>
    <t>HR75132</t>
  </si>
  <si>
    <t>INCO421</t>
  </si>
  <si>
    <t>INCO432</t>
  </si>
  <si>
    <t>INCO438</t>
  </si>
  <si>
    <t>INCO446</t>
  </si>
  <si>
    <t>INCO459</t>
  </si>
  <si>
    <t>INCO537</t>
  </si>
  <si>
    <t>INCO552</t>
  </si>
  <si>
    <t>INCO565</t>
  </si>
  <si>
    <t>INCO580</t>
  </si>
  <si>
    <t>INCO637</t>
  </si>
  <si>
    <t>INCO652</t>
  </si>
  <si>
    <t>INCO665</t>
  </si>
  <si>
    <t>INCO680</t>
  </si>
  <si>
    <t>BZINCO432</t>
  </si>
  <si>
    <t>BZINCO438</t>
  </si>
  <si>
    <t>BZINCO537</t>
  </si>
  <si>
    <t>BZINCO552</t>
  </si>
  <si>
    <t>BZINCO565</t>
  </si>
  <si>
    <t>BZINCO637</t>
  </si>
  <si>
    <t>BZINCO652</t>
  </si>
  <si>
    <t>LSINCO432</t>
  </si>
  <si>
    <t>LSINCO438</t>
  </si>
  <si>
    <t>LSINCO446</t>
  </si>
  <si>
    <t>LSINCO537</t>
  </si>
  <si>
    <t>LSINCO552</t>
  </si>
  <si>
    <t>LSINCO637</t>
  </si>
  <si>
    <t>LSINCO652</t>
  </si>
  <si>
    <t>VINCO432</t>
  </si>
  <si>
    <t>VINCO438</t>
  </si>
  <si>
    <t>VINCO446</t>
  </si>
  <si>
    <t>VINCO537</t>
  </si>
  <si>
    <t>VINCO552</t>
  </si>
  <si>
    <t>VINCO637</t>
  </si>
  <si>
    <t>VINCO652</t>
  </si>
  <si>
    <t>INHE837</t>
  </si>
  <si>
    <t>INHE855</t>
  </si>
  <si>
    <t>INHE865</t>
  </si>
  <si>
    <t>INSI421</t>
  </si>
  <si>
    <t>INSI432</t>
  </si>
  <si>
    <t>INSI438</t>
  </si>
  <si>
    <t>INSI537</t>
  </si>
  <si>
    <t>INSI552</t>
  </si>
  <si>
    <t>INSI565</t>
  </si>
  <si>
    <t>INSI637</t>
  </si>
  <si>
    <t>INSI652</t>
  </si>
  <si>
    <t>INSI665</t>
  </si>
  <si>
    <t>INSI865</t>
  </si>
  <si>
    <t>INPINZANI</t>
  </si>
  <si>
    <t>INPISANIN</t>
  </si>
  <si>
    <t>INVA27050</t>
  </si>
  <si>
    <t>INVA27060</t>
  </si>
  <si>
    <t>INVA27070</t>
  </si>
  <si>
    <t>INVA27080</t>
  </si>
  <si>
    <t>INVN6040</t>
  </si>
  <si>
    <t>INVN6050</t>
  </si>
  <si>
    <t>INVN6060</t>
  </si>
  <si>
    <t>INVN6070</t>
  </si>
  <si>
    <t>INVN7030</t>
  </si>
  <si>
    <t>INVN7040</t>
  </si>
  <si>
    <t>INVN7050</t>
  </si>
  <si>
    <t>INVN7060</t>
  </si>
  <si>
    <t>INVN7070</t>
  </si>
  <si>
    <t>INVN7080</t>
  </si>
  <si>
    <t>INVN7090</t>
  </si>
  <si>
    <t>BZINVN7060</t>
  </si>
  <si>
    <t>BZINVN7070</t>
  </si>
  <si>
    <t>BZINVN7080</t>
  </si>
  <si>
    <t>VINVN7060</t>
  </si>
  <si>
    <t>VINVN7070</t>
  </si>
  <si>
    <t>INVZ6040</t>
  </si>
  <si>
    <t>INVZ6050</t>
  </si>
  <si>
    <t>INVZ6060</t>
  </si>
  <si>
    <t>INVZ6070</t>
  </si>
  <si>
    <t>INVZ7030</t>
  </si>
  <si>
    <t>INVZ7040</t>
  </si>
  <si>
    <t>INVZ7050</t>
  </si>
  <si>
    <t>INVZ7060</t>
  </si>
  <si>
    <t>INVZ7070</t>
  </si>
  <si>
    <t>INVZ7080</t>
  </si>
  <si>
    <t>INVZ7090</t>
  </si>
  <si>
    <t>BZINVZ7060</t>
  </si>
  <si>
    <t>BZINVZ7070</t>
  </si>
  <si>
    <t>BZINVZ7080</t>
  </si>
  <si>
    <t>VINVZ7060</t>
  </si>
  <si>
    <t>VINVZ7070</t>
  </si>
  <si>
    <t>IPAAR09</t>
  </si>
  <si>
    <t>IPAAR12</t>
  </si>
  <si>
    <t>IPAGN09</t>
  </si>
  <si>
    <t>IPAGN12</t>
  </si>
  <si>
    <t>IPAGR09</t>
  </si>
  <si>
    <t>IPAGR12</t>
  </si>
  <si>
    <t>IPATO09</t>
  </si>
  <si>
    <t>IPATO12</t>
  </si>
  <si>
    <t>MOPS300EP</t>
  </si>
  <si>
    <t>KITINPIN01</t>
  </si>
  <si>
    <t>MAE0620</t>
  </si>
  <si>
    <t>MAE0630</t>
  </si>
  <si>
    <t>MAE0825</t>
  </si>
  <si>
    <t>MAE1030</t>
  </si>
  <si>
    <t>MAE1235</t>
  </si>
  <si>
    <t>MAE1650</t>
  </si>
  <si>
    <t>MAE2060</t>
  </si>
  <si>
    <t>BZMAE0630</t>
  </si>
  <si>
    <t>BZMAE0825</t>
  </si>
  <si>
    <t>BZMAE1030</t>
  </si>
  <si>
    <t>LSMAE0630</t>
  </si>
  <si>
    <t>LSMAE0825</t>
  </si>
  <si>
    <t>LSMAE1030</t>
  </si>
  <si>
    <t>VMAE0630</t>
  </si>
  <si>
    <t>VMAE0825</t>
  </si>
  <si>
    <t>VMAE1030</t>
  </si>
  <si>
    <t>MARI0830</t>
  </si>
  <si>
    <t>MARI1030</t>
  </si>
  <si>
    <t>MEDUB06</t>
  </si>
  <si>
    <t>MEDUB07</t>
  </si>
  <si>
    <t>MEDUB08</t>
  </si>
  <si>
    <t>MEDUB10</t>
  </si>
  <si>
    <t>BZMEDUB06</t>
  </si>
  <si>
    <t>BZMEDUB08</t>
  </si>
  <si>
    <t>BZMEDUB10</t>
  </si>
  <si>
    <t>MLMULT101</t>
  </si>
  <si>
    <t>MLMULT201</t>
  </si>
  <si>
    <t>MLMULT301</t>
  </si>
  <si>
    <t>MLPLAT101</t>
  </si>
  <si>
    <t>MLPLAT201</t>
  </si>
  <si>
    <t>MLPLAT301</t>
  </si>
  <si>
    <t>MLTBOP101</t>
  </si>
  <si>
    <t>MLTPPOP101</t>
  </si>
  <si>
    <t>MLTPPOT101</t>
  </si>
  <si>
    <t>MLTPPOT201</t>
  </si>
  <si>
    <t>MLTPPOT301</t>
  </si>
  <si>
    <t>MOES06070</t>
  </si>
  <si>
    <t>MOES08110</t>
  </si>
  <si>
    <t>MOES10115</t>
  </si>
  <si>
    <t>MOES12110</t>
  </si>
  <si>
    <t>LSMOES06070</t>
  </si>
  <si>
    <t>LSMOES08110</t>
  </si>
  <si>
    <t>LSMOES10115</t>
  </si>
  <si>
    <t>LSMOES12110</t>
  </si>
  <si>
    <t>MOH300</t>
  </si>
  <si>
    <t>MOH410</t>
  </si>
  <si>
    <t>MOHW300</t>
  </si>
  <si>
    <t>MOHW410</t>
  </si>
  <si>
    <t>MOP300</t>
  </si>
  <si>
    <t>MOP410</t>
  </si>
  <si>
    <t>MOPS300</t>
  </si>
  <si>
    <t>MOPS410</t>
  </si>
  <si>
    <t>MOPSP300</t>
  </si>
  <si>
    <t>MOPSP410</t>
  </si>
  <si>
    <t>MOTM12100</t>
  </si>
  <si>
    <t>MOTM16100</t>
  </si>
  <si>
    <t>MOTM22100</t>
  </si>
  <si>
    <t>MOTN12050</t>
  </si>
  <si>
    <t>MOTN15085</t>
  </si>
  <si>
    <t>MOTN15130</t>
  </si>
  <si>
    <t>MOTN20085</t>
  </si>
  <si>
    <t>LSMOTN12050</t>
  </si>
  <si>
    <t>LSMOTN15085</t>
  </si>
  <si>
    <t>LSMOTN20085</t>
  </si>
  <si>
    <t>MOTRO08</t>
  </si>
  <si>
    <t>MOTRO10</t>
  </si>
  <si>
    <t>MOTRO12</t>
  </si>
  <si>
    <t>MOV300</t>
  </si>
  <si>
    <t>MOV410</t>
  </si>
  <si>
    <t>MOVS300</t>
  </si>
  <si>
    <t>MOVS410</t>
  </si>
  <si>
    <t>MOBOMBA</t>
  </si>
  <si>
    <t>MOPISNEU</t>
  </si>
  <si>
    <t>MOPISP3385</t>
  </si>
  <si>
    <t>MOPISP3585</t>
  </si>
  <si>
    <t>MOPISPR</t>
  </si>
  <si>
    <t>MOPISPUR6</t>
  </si>
  <si>
    <t>MOPISSI</t>
  </si>
  <si>
    <t>MOPISTO</t>
  </si>
  <si>
    <t>MOPUR30385</t>
  </si>
  <si>
    <t>MOPUR30585</t>
  </si>
  <si>
    <t>MOPURE600</t>
  </si>
  <si>
    <t>MORCANU</t>
  </si>
  <si>
    <t>MORCAPU</t>
  </si>
  <si>
    <t>MORCEPKIT</t>
  </si>
  <si>
    <t>AM06045</t>
  </si>
  <si>
    <t>AM06055</t>
  </si>
  <si>
    <t>AM06060</t>
  </si>
  <si>
    <t>AM06065</t>
  </si>
  <si>
    <t>AM06070</t>
  </si>
  <si>
    <t>AM06080</t>
  </si>
  <si>
    <t>AM06085</t>
  </si>
  <si>
    <t>AM06090</t>
  </si>
  <si>
    <t>AM06100</t>
  </si>
  <si>
    <t>AM06110</t>
  </si>
  <si>
    <t>AM06120</t>
  </si>
  <si>
    <t>AM06130</t>
  </si>
  <si>
    <t>AM06140</t>
  </si>
  <si>
    <t>AM06150</t>
  </si>
  <si>
    <t>AM06160</t>
  </si>
  <si>
    <t>AM06170</t>
  </si>
  <si>
    <t>AM06180</t>
  </si>
  <si>
    <t>AM08050</t>
  </si>
  <si>
    <t>AM08060</t>
  </si>
  <si>
    <t>AM08065</t>
  </si>
  <si>
    <t>AM08075</t>
  </si>
  <si>
    <t>AM08090</t>
  </si>
  <si>
    <t>AM08115</t>
  </si>
  <si>
    <t>AM08120</t>
  </si>
  <si>
    <t>AM08130</t>
  </si>
  <si>
    <t>AM08155</t>
  </si>
  <si>
    <t>AM10065</t>
  </si>
  <si>
    <t>AM10070</t>
  </si>
  <si>
    <t>AM10080</t>
  </si>
  <si>
    <t>AM10090</t>
  </si>
  <si>
    <t>AM10100</t>
  </si>
  <si>
    <t>AM10120</t>
  </si>
  <si>
    <t>AM10140</t>
  </si>
  <si>
    <t>AM10150</t>
  </si>
  <si>
    <t>AM10160</t>
  </si>
  <si>
    <t>AM10170</t>
  </si>
  <si>
    <t>AM10210</t>
  </si>
  <si>
    <t>AM10230</t>
  </si>
  <si>
    <t>AM12075</t>
  </si>
  <si>
    <t>AM12080</t>
  </si>
  <si>
    <t>AM12090</t>
  </si>
  <si>
    <t>AM12100</t>
  </si>
  <si>
    <t>AM12110</t>
  </si>
  <si>
    <t>AM12120</t>
  </si>
  <si>
    <t>AM12140</t>
  </si>
  <si>
    <t>AM12160</t>
  </si>
  <si>
    <t>AM12180</t>
  </si>
  <si>
    <t>AM12220</t>
  </si>
  <si>
    <t>AM12250</t>
  </si>
  <si>
    <t>AM14080</t>
  </si>
  <si>
    <t>AM14100</t>
  </si>
  <si>
    <t>AM14120</t>
  </si>
  <si>
    <t>AM14145</t>
  </si>
  <si>
    <t>AM14170</t>
  </si>
  <si>
    <t>AM14220</t>
  </si>
  <si>
    <t>AM14250</t>
  </si>
  <si>
    <t>AM16090</t>
  </si>
  <si>
    <t>AM16110</t>
  </si>
  <si>
    <t>AM16125</t>
  </si>
  <si>
    <t>AM16145</t>
  </si>
  <si>
    <t>AM16170</t>
  </si>
  <si>
    <t>AM16220</t>
  </si>
  <si>
    <t>AM16250</t>
  </si>
  <si>
    <t>AM16280</t>
  </si>
  <si>
    <t>AM20120</t>
  </si>
  <si>
    <t>AM20170</t>
  </si>
  <si>
    <t>AM20220</t>
  </si>
  <si>
    <t>AM20270</t>
  </si>
  <si>
    <t>AM24180</t>
  </si>
  <si>
    <t>AM24260</t>
  </si>
  <si>
    <t>BZAM06060</t>
  </si>
  <si>
    <t>BZAM06080</t>
  </si>
  <si>
    <t>BZAM08050</t>
  </si>
  <si>
    <t>BZAM08075</t>
  </si>
  <si>
    <t>BZAM08090</t>
  </si>
  <si>
    <t>BZAM10070</t>
  </si>
  <si>
    <t>BZAM10090</t>
  </si>
  <si>
    <t>BZAM10120</t>
  </si>
  <si>
    <t>BZAM12090</t>
  </si>
  <si>
    <t>BZAM12110</t>
  </si>
  <si>
    <t>BZAM12140</t>
  </si>
  <si>
    <t>VAM06060</t>
  </si>
  <si>
    <t>VAM08075</t>
  </si>
  <si>
    <t>VAM08090</t>
  </si>
  <si>
    <t>VAM10070</t>
  </si>
  <si>
    <t>VAM10090</t>
  </si>
  <si>
    <t>VAM10120</t>
  </si>
  <si>
    <t>VAM12090</t>
  </si>
  <si>
    <t>VAM12110</t>
  </si>
  <si>
    <t>AH06060</t>
  </si>
  <si>
    <t>AH06070</t>
  </si>
  <si>
    <t>AH06080</t>
  </si>
  <si>
    <t>AH06090</t>
  </si>
  <si>
    <t>AH06100</t>
  </si>
  <si>
    <t>AH06110</t>
  </si>
  <si>
    <t>AH06120</t>
  </si>
  <si>
    <t>AH06130</t>
  </si>
  <si>
    <t>AH06140</t>
  </si>
  <si>
    <t>AH06150</t>
  </si>
  <si>
    <t>AH06160</t>
  </si>
  <si>
    <t>AH06170</t>
  </si>
  <si>
    <t>AH06180</t>
  </si>
  <si>
    <t>AH08060</t>
  </si>
  <si>
    <t>AH08075</t>
  </si>
  <si>
    <t>AH08090</t>
  </si>
  <si>
    <t>AH08100</t>
  </si>
  <si>
    <t>AH08115</t>
  </si>
  <si>
    <t>AH08120</t>
  </si>
  <si>
    <t>AH08130</t>
  </si>
  <si>
    <t>AH08155</t>
  </si>
  <si>
    <t>AH10070</t>
  </si>
  <si>
    <t>AH10080</t>
  </si>
  <si>
    <t>AH10090</t>
  </si>
  <si>
    <t>AH10100</t>
  </si>
  <si>
    <t>AH10120</t>
  </si>
  <si>
    <t>AH10140</t>
  </si>
  <si>
    <t>AH10150</t>
  </si>
  <si>
    <t>AH10160</t>
  </si>
  <si>
    <t>AH10170</t>
  </si>
  <si>
    <t>AH10210</t>
  </si>
  <si>
    <t>AH10230</t>
  </si>
  <si>
    <t>AH12090</t>
  </si>
  <si>
    <t>AH12100</t>
  </si>
  <si>
    <t>AH12110</t>
  </si>
  <si>
    <t>AH12120</t>
  </si>
  <si>
    <t>AH12130</t>
  </si>
  <si>
    <t>AH12140</t>
  </si>
  <si>
    <t>AH12160</t>
  </si>
  <si>
    <t>AH12180</t>
  </si>
  <si>
    <t>AH12200</t>
  </si>
  <si>
    <t>AH12220</t>
  </si>
  <si>
    <t>AH12250</t>
  </si>
  <si>
    <t>AH14120</t>
  </si>
  <si>
    <t>AH14145</t>
  </si>
  <si>
    <t>AH14170</t>
  </si>
  <si>
    <t>AH14220</t>
  </si>
  <si>
    <t>AH14250</t>
  </si>
  <si>
    <t>AH16125</t>
  </si>
  <si>
    <t>AH16145</t>
  </si>
  <si>
    <t>AH16170</t>
  </si>
  <si>
    <t>AH16220</t>
  </si>
  <si>
    <t>AH16250</t>
  </si>
  <si>
    <t>AH16280</t>
  </si>
  <si>
    <t>AH20170</t>
  </si>
  <si>
    <t>AH20220</t>
  </si>
  <si>
    <t>AH20270</t>
  </si>
  <si>
    <t>LSAH06060</t>
  </si>
  <si>
    <t>LSAH08060</t>
  </si>
  <si>
    <t>LSAH08075</t>
  </si>
  <si>
    <t>LSAH08090</t>
  </si>
  <si>
    <t>LSAH10070</t>
  </si>
  <si>
    <t>LSAH10090</t>
  </si>
  <si>
    <t>LSAH10120</t>
  </si>
  <si>
    <t>LSAH12090</t>
  </si>
  <si>
    <t>LSAH12110</t>
  </si>
  <si>
    <t>LSAH16125</t>
  </si>
  <si>
    <t>MI06045</t>
  </si>
  <si>
    <t>MI06060</t>
  </si>
  <si>
    <t>MI06080</t>
  </si>
  <si>
    <t>MI06120</t>
  </si>
  <si>
    <t>MI06140</t>
  </si>
  <si>
    <t>MI06160</t>
  </si>
  <si>
    <t>MI08050</t>
  </si>
  <si>
    <t>MI08075</t>
  </si>
  <si>
    <t>MI08090</t>
  </si>
  <si>
    <t>MI08115</t>
  </si>
  <si>
    <t>MI10070</t>
  </si>
  <si>
    <t>MI10090</t>
  </si>
  <si>
    <t>MI10120</t>
  </si>
  <si>
    <t>MI10150</t>
  </si>
  <si>
    <t>MI12075</t>
  </si>
  <si>
    <t>MI12090</t>
  </si>
  <si>
    <t>MI12110</t>
  </si>
  <si>
    <t>MI12140</t>
  </si>
  <si>
    <t>MI16090</t>
  </si>
  <si>
    <t>MI16145</t>
  </si>
  <si>
    <t>MI16170</t>
  </si>
  <si>
    <t>MI20120</t>
  </si>
  <si>
    <t>MI20170</t>
  </si>
  <si>
    <t>MI20220</t>
  </si>
  <si>
    <t>BZMI08075</t>
  </si>
  <si>
    <t>BZMI10090</t>
  </si>
  <si>
    <t>LSMI08075</t>
  </si>
  <si>
    <t>LSMI08090</t>
  </si>
  <si>
    <t>LSMI10070</t>
  </si>
  <si>
    <t>LSMI10090</t>
  </si>
  <si>
    <t>LSMI10120</t>
  </si>
  <si>
    <t>LSMI12110</t>
  </si>
  <si>
    <t>VMI08075</t>
  </si>
  <si>
    <t>VMI08090</t>
  </si>
  <si>
    <t>VMI10070</t>
  </si>
  <si>
    <t>VMI10090</t>
  </si>
  <si>
    <t>VMI10120</t>
  </si>
  <si>
    <t>VMI12110</t>
  </si>
  <si>
    <t>MIA406045</t>
  </si>
  <si>
    <t>MIA406060</t>
  </si>
  <si>
    <t>MIA406080</t>
  </si>
  <si>
    <t>MIA408050</t>
  </si>
  <si>
    <t>MIA408075</t>
  </si>
  <si>
    <t>MIA408090</t>
  </si>
  <si>
    <t>MIA408115</t>
  </si>
  <si>
    <t>MIA410070</t>
  </si>
  <si>
    <t>MIA410090</t>
  </si>
  <si>
    <t>MIA410120</t>
  </si>
  <si>
    <t>MIA410150</t>
  </si>
  <si>
    <t>MIA412075</t>
  </si>
  <si>
    <t>MIA412090</t>
  </si>
  <si>
    <t>MIA412110</t>
  </si>
  <si>
    <t>MIA412140</t>
  </si>
  <si>
    <t>MIA416090</t>
  </si>
  <si>
    <t>MIA416145</t>
  </si>
  <si>
    <t>MIA416170</t>
  </si>
  <si>
    <t>MIA420120</t>
  </si>
  <si>
    <t>MIA420170</t>
  </si>
  <si>
    <t>MIA420220</t>
  </si>
  <si>
    <t>LSMIA408075</t>
  </si>
  <si>
    <t>LSMIA410090</t>
  </si>
  <si>
    <t>LSMIA412110</t>
  </si>
  <si>
    <t>VMIA408075</t>
  </si>
  <si>
    <t>VMIA410090</t>
  </si>
  <si>
    <t>VMIA412110</t>
  </si>
  <si>
    <t>AP08050</t>
  </si>
  <si>
    <t>AP08075</t>
  </si>
  <si>
    <t>AP08095</t>
  </si>
  <si>
    <t>AP08115</t>
  </si>
  <si>
    <t>AP10090</t>
  </si>
  <si>
    <t>AP10105</t>
  </si>
  <si>
    <t>AP10115</t>
  </si>
  <si>
    <t>AP10135</t>
  </si>
  <si>
    <t>AP10165</t>
  </si>
  <si>
    <t>AP10185</t>
  </si>
  <si>
    <t>AP12080</t>
  </si>
  <si>
    <t>AP12100</t>
  </si>
  <si>
    <t>AP12110</t>
  </si>
  <si>
    <t>AP12120</t>
  </si>
  <si>
    <t>AP12130</t>
  </si>
  <si>
    <t>AP12150</t>
  </si>
  <si>
    <t>AP12180</t>
  </si>
  <si>
    <t>AP12200</t>
  </si>
  <si>
    <t>AP16145</t>
  </si>
  <si>
    <t>AP16175</t>
  </si>
  <si>
    <t>AP16220</t>
  </si>
  <si>
    <t>AP16250</t>
  </si>
  <si>
    <t>AP20170</t>
  </si>
  <si>
    <t>AP20200</t>
  </si>
  <si>
    <t>AP24205</t>
  </si>
  <si>
    <t>AP24235</t>
  </si>
  <si>
    <t>APA408075</t>
  </si>
  <si>
    <t>APA408115</t>
  </si>
  <si>
    <t>APA408135</t>
  </si>
  <si>
    <t>APA410090</t>
  </si>
  <si>
    <t>APA410105</t>
  </si>
  <si>
    <t>APA410115</t>
  </si>
  <si>
    <t>APA410135</t>
  </si>
  <si>
    <t>APA410185</t>
  </si>
  <si>
    <t>APA412110</t>
  </si>
  <si>
    <t>APA412120</t>
  </si>
  <si>
    <t>APA412200</t>
  </si>
  <si>
    <t>APA416220</t>
  </si>
  <si>
    <t>APG06060</t>
  </si>
  <si>
    <t>APG06070</t>
  </si>
  <si>
    <t>APG06100</t>
  </si>
  <si>
    <t>APG08050</t>
  </si>
  <si>
    <t>APG08060</t>
  </si>
  <si>
    <t>APG08075</t>
  </si>
  <si>
    <t>APG08095</t>
  </si>
  <si>
    <t>APG08115</t>
  </si>
  <si>
    <t>APG10070</t>
  </si>
  <si>
    <t>APG10090</t>
  </si>
  <si>
    <t>APG10105</t>
  </si>
  <si>
    <t>APG10115</t>
  </si>
  <si>
    <t>APG10135</t>
  </si>
  <si>
    <t>APG10165</t>
  </si>
  <si>
    <t>APG10185</t>
  </si>
  <si>
    <t>APG12080</t>
  </si>
  <si>
    <t>APG12110</t>
  </si>
  <si>
    <t>APG12130</t>
  </si>
  <si>
    <t>APG12150</t>
  </si>
  <si>
    <t>APG12180</t>
  </si>
  <si>
    <t>APG12200</t>
  </si>
  <si>
    <t>APG16125</t>
  </si>
  <si>
    <t>APG16145</t>
  </si>
  <si>
    <t>APG16175</t>
  </si>
  <si>
    <t>APG16220</t>
  </si>
  <si>
    <t>APG20170</t>
  </si>
  <si>
    <t>APG20200</t>
  </si>
  <si>
    <t>APX08050</t>
  </si>
  <si>
    <t>APX08075</t>
  </si>
  <si>
    <t>APX08080</t>
  </si>
  <si>
    <t>APX08095</t>
  </si>
  <si>
    <t>APX08115</t>
  </si>
  <si>
    <t>APX10090</t>
  </si>
  <si>
    <t>APX10105</t>
  </si>
  <si>
    <t>APX10115</t>
  </si>
  <si>
    <t>APX10135</t>
  </si>
  <si>
    <t>APX10165</t>
  </si>
  <si>
    <t>APX10185</t>
  </si>
  <si>
    <t>APX12080</t>
  </si>
  <si>
    <t>APX12100</t>
  </si>
  <si>
    <t>APX12110</t>
  </si>
  <si>
    <t>APX12120</t>
  </si>
  <si>
    <t>APX12130</t>
  </si>
  <si>
    <t>APX12150</t>
  </si>
  <si>
    <t>APX12180</t>
  </si>
  <si>
    <t>APX12200</t>
  </si>
  <si>
    <t>APX12220</t>
  </si>
  <si>
    <t>APX12255</t>
  </si>
  <si>
    <t>APX16145</t>
  </si>
  <si>
    <t>APX16175</t>
  </si>
  <si>
    <t>APX16220</t>
  </si>
  <si>
    <t>APX16250</t>
  </si>
  <si>
    <t>APX20170</t>
  </si>
  <si>
    <t>APX20200</t>
  </si>
  <si>
    <t>OMEM06</t>
  </si>
  <si>
    <t>PACP22520</t>
  </si>
  <si>
    <t>PACP22525</t>
  </si>
  <si>
    <t>PACP22530</t>
  </si>
  <si>
    <t>PACP25040</t>
  </si>
  <si>
    <t>PACP25050</t>
  </si>
  <si>
    <t>PACP29050</t>
  </si>
  <si>
    <t>PACP29060</t>
  </si>
  <si>
    <t>PACP29070</t>
  </si>
  <si>
    <t>PACP34030</t>
  </si>
  <si>
    <t>PACP34040</t>
  </si>
  <si>
    <t>PACP34050</t>
  </si>
  <si>
    <t>PACP34060</t>
  </si>
  <si>
    <t>PACP34070</t>
  </si>
  <si>
    <t>PACP34080</t>
  </si>
  <si>
    <t>BZPACP22520</t>
  </si>
  <si>
    <t>BZPACP22525</t>
  </si>
  <si>
    <t>BZPACP22530</t>
  </si>
  <si>
    <t>BZPACP25040</t>
  </si>
  <si>
    <t>BZPACP25050</t>
  </si>
  <si>
    <t>BZPACP29060</t>
  </si>
  <si>
    <t>BZPACP29070</t>
  </si>
  <si>
    <t>BZPACP34040</t>
  </si>
  <si>
    <t>BZPACP34050</t>
  </si>
  <si>
    <t>BZPACP34060</t>
  </si>
  <si>
    <t>BZPACP34070</t>
  </si>
  <si>
    <t>PAESM04</t>
  </si>
  <si>
    <t>PAESM05</t>
  </si>
  <si>
    <t>PAESM06</t>
  </si>
  <si>
    <t>PAESM08</t>
  </si>
  <si>
    <t>BZPAESM04</t>
  </si>
  <si>
    <t>BZPAESM05</t>
  </si>
  <si>
    <t>BZPAESM06</t>
  </si>
  <si>
    <t>LSPAESM04</t>
  </si>
  <si>
    <t>LSPAESM05</t>
  </si>
  <si>
    <t>LSPAESM06</t>
  </si>
  <si>
    <t>VPAESM04</t>
  </si>
  <si>
    <t>VPAESM05</t>
  </si>
  <si>
    <t>VPAESM06</t>
  </si>
  <si>
    <t>PAGAM04</t>
  </si>
  <si>
    <t>PAGAM05</t>
  </si>
  <si>
    <t>PAGAM06</t>
  </si>
  <si>
    <t>PAGAM08</t>
  </si>
  <si>
    <t>BZPAGAM04</t>
  </si>
  <si>
    <t>BZPAGAM05</t>
  </si>
  <si>
    <t>BZPAGAM06</t>
  </si>
  <si>
    <t>LSPAGAM04</t>
  </si>
  <si>
    <t>LSPAGAM05</t>
  </si>
  <si>
    <t>LSPAGAM06</t>
  </si>
  <si>
    <t>VPAGAM04</t>
  </si>
  <si>
    <t>VPAGAM05</t>
  </si>
  <si>
    <t>VPAGAM06</t>
  </si>
  <si>
    <t>PCU0005</t>
  </si>
  <si>
    <t>PCU0006</t>
  </si>
  <si>
    <t>PFA4M0800</t>
  </si>
  <si>
    <t>PFA4M0810</t>
  </si>
  <si>
    <t>PFA4M1000</t>
  </si>
  <si>
    <t>PFZNM0800</t>
  </si>
  <si>
    <t>PFZNM0810</t>
  </si>
  <si>
    <t>PFZNM1000</t>
  </si>
  <si>
    <t>PGI2718</t>
  </si>
  <si>
    <t>PGI2830</t>
  </si>
  <si>
    <t>PGI3840</t>
  </si>
  <si>
    <t>PGZ2718</t>
  </si>
  <si>
    <t>PGZ2830</t>
  </si>
  <si>
    <t>PGZ3840</t>
  </si>
  <si>
    <t>PLEP35025</t>
  </si>
  <si>
    <t>PLEP35035</t>
  </si>
  <si>
    <t>PLCAZ4213</t>
  </si>
  <si>
    <t>PLCAZ4216</t>
  </si>
  <si>
    <t>PLCAZ4219</t>
  </si>
  <si>
    <t>PLCAZ4225</t>
  </si>
  <si>
    <t>PLCAZ4232</t>
  </si>
  <si>
    <t>PLCAZ4241</t>
  </si>
  <si>
    <t>PLCAZ4251</t>
  </si>
  <si>
    <t>PL35019</t>
  </si>
  <si>
    <t>PL35025</t>
  </si>
  <si>
    <t>PL35035</t>
  </si>
  <si>
    <t>PL35045</t>
  </si>
  <si>
    <t>PL35055</t>
  </si>
  <si>
    <t>PL39025</t>
  </si>
  <si>
    <t>PL39035</t>
  </si>
  <si>
    <t>PL39045</t>
  </si>
  <si>
    <t>PL39055</t>
  </si>
  <si>
    <t>PL42070</t>
  </si>
  <si>
    <t>PL42080</t>
  </si>
  <si>
    <t>PL48090</t>
  </si>
  <si>
    <t>PL48100</t>
  </si>
  <si>
    <t>PL48110</t>
  </si>
  <si>
    <t>PL48120</t>
  </si>
  <si>
    <t>PL48130</t>
  </si>
  <si>
    <t>BZPL35025</t>
  </si>
  <si>
    <t>BZPL35035</t>
  </si>
  <si>
    <t>BZPL35045</t>
  </si>
  <si>
    <t>VPL35025</t>
  </si>
  <si>
    <t>VPL35035</t>
  </si>
  <si>
    <t>VPL35045</t>
  </si>
  <si>
    <t>PLRA3925</t>
  </si>
  <si>
    <t>PLRA3935</t>
  </si>
  <si>
    <t>PLRA3945</t>
  </si>
  <si>
    <t>PLRA3955</t>
  </si>
  <si>
    <t>PLRA4835</t>
  </si>
  <si>
    <t>PLTR3525</t>
  </si>
  <si>
    <t>PLTR3535</t>
  </si>
  <si>
    <t>PLTR3545</t>
  </si>
  <si>
    <t>PS55060</t>
  </si>
  <si>
    <t>PS55082</t>
  </si>
  <si>
    <t>PS55098</t>
  </si>
  <si>
    <t>PS55115</t>
  </si>
  <si>
    <t>PS55130</t>
  </si>
  <si>
    <t>PS55150</t>
  </si>
  <si>
    <t>PS55180</t>
  </si>
  <si>
    <t>PS1655060</t>
  </si>
  <si>
    <t>PS1655082</t>
  </si>
  <si>
    <t>PS1655098</t>
  </si>
  <si>
    <t>PS1655115</t>
  </si>
  <si>
    <t>PSL55075</t>
  </si>
  <si>
    <t>PSL55085</t>
  </si>
  <si>
    <t>PSL55105</t>
  </si>
  <si>
    <t>PSL55130</t>
  </si>
  <si>
    <t>PSL55150</t>
  </si>
  <si>
    <t>PSL55175</t>
  </si>
  <si>
    <t>PSL55200</t>
  </si>
  <si>
    <t>PSL55230</t>
  </si>
  <si>
    <t>PSL1655075</t>
  </si>
  <si>
    <t>PSL1655085</t>
  </si>
  <si>
    <t>PSL1655105</t>
  </si>
  <si>
    <t>PSL1655130</t>
  </si>
  <si>
    <t>PSL1655150</t>
  </si>
  <si>
    <t>PTBR10035</t>
  </si>
  <si>
    <t>PTBR13355</t>
  </si>
  <si>
    <t>PTEM18040</t>
  </si>
  <si>
    <t>PTET169845</t>
  </si>
  <si>
    <t>PTOB05015</t>
  </si>
  <si>
    <t>PTOB06015</t>
  </si>
  <si>
    <t>PTOB08015</t>
  </si>
  <si>
    <t>PTOB10015</t>
  </si>
  <si>
    <t>PTOB12020</t>
  </si>
  <si>
    <t>PTTT030716</t>
  </si>
  <si>
    <t>PTTT111430</t>
  </si>
  <si>
    <t>PTUN12038</t>
  </si>
  <si>
    <t>PTUN16038</t>
  </si>
  <si>
    <t>PTUN20060</t>
  </si>
  <si>
    <t>PTUN20080</t>
  </si>
  <si>
    <t>PTUN24060</t>
  </si>
  <si>
    <t>PTUN24080</t>
  </si>
  <si>
    <t>PUCA01</t>
  </si>
  <si>
    <t>PUCL500</t>
  </si>
  <si>
    <t>PUCUC01</t>
  </si>
  <si>
    <t>PUCUC02</t>
  </si>
  <si>
    <t>PUCUC03</t>
  </si>
  <si>
    <t>PUCUL01</t>
  </si>
  <si>
    <t>PUCUL02</t>
  </si>
  <si>
    <t>PUCUL03</t>
  </si>
  <si>
    <t>PUFC750</t>
  </si>
  <si>
    <t>PUFP750</t>
  </si>
  <si>
    <t>PUPHC01</t>
  </si>
  <si>
    <t>PUPHC02</t>
  </si>
  <si>
    <t>PUPHC03</t>
  </si>
  <si>
    <t>PUPHL01</t>
  </si>
  <si>
    <t>PUPHL02</t>
  </si>
  <si>
    <t>PUPHL03</t>
  </si>
  <si>
    <t>BZPUPHCL01</t>
  </si>
  <si>
    <t>BZPUPHCL02</t>
  </si>
  <si>
    <t>BZPUPHCL03</t>
  </si>
  <si>
    <t>PUPI01</t>
  </si>
  <si>
    <t>PUPI02</t>
  </si>
  <si>
    <t>PUPM014</t>
  </si>
  <si>
    <t>PUPOC01</t>
  </si>
  <si>
    <t>PUPOC02</t>
  </si>
  <si>
    <t>PUPOC03</t>
  </si>
  <si>
    <t>PUPOL01</t>
  </si>
  <si>
    <t>PUPOL02</t>
  </si>
  <si>
    <t>PUPOL03</t>
  </si>
  <si>
    <t>BZPUPOCL01</t>
  </si>
  <si>
    <t>BZPUPOCL02</t>
  </si>
  <si>
    <t>BZPUPOCL03</t>
  </si>
  <si>
    <t>PUSP750</t>
  </si>
  <si>
    <t>PUTO010</t>
  </si>
  <si>
    <t>PUTO015</t>
  </si>
  <si>
    <t>PUTO020</t>
  </si>
  <si>
    <t>PUTO025</t>
  </si>
  <si>
    <t>PUTO030</t>
  </si>
  <si>
    <t>PUTO040</t>
  </si>
  <si>
    <t>BZPUTOT01</t>
  </si>
  <si>
    <t>BZPUTOT02</t>
  </si>
  <si>
    <t>PUTP750</t>
  </si>
  <si>
    <t>P204316Z</t>
  </si>
  <si>
    <t>P204319Z</t>
  </si>
  <si>
    <t>P204322Z</t>
  </si>
  <si>
    <t>P204325Z</t>
  </si>
  <si>
    <t>P204330Z</t>
  </si>
  <si>
    <t>P204338Z</t>
  </si>
  <si>
    <t>P204345Z</t>
  </si>
  <si>
    <t>P204355Z</t>
  </si>
  <si>
    <t>P304825</t>
  </si>
  <si>
    <t>P304838</t>
  </si>
  <si>
    <t>P403916</t>
  </si>
  <si>
    <t>P403919</t>
  </si>
  <si>
    <t>P403925</t>
  </si>
  <si>
    <t>P403932</t>
  </si>
  <si>
    <t>P403938</t>
  </si>
  <si>
    <t>P403913Z</t>
  </si>
  <si>
    <t>P403916Z</t>
  </si>
  <si>
    <t>P403919Z</t>
  </si>
  <si>
    <t>P403925Z</t>
  </si>
  <si>
    <t>P403932Z</t>
  </si>
  <si>
    <t>P403938Z</t>
  </si>
  <si>
    <t>P50M416</t>
  </si>
  <si>
    <t>P50M419</t>
  </si>
  <si>
    <t>P50M425</t>
  </si>
  <si>
    <t>P50M432</t>
  </si>
  <si>
    <t>P50M438</t>
  </si>
  <si>
    <t>P50M413Z</t>
  </si>
  <si>
    <t>P50M416Z</t>
  </si>
  <si>
    <t>P50M419Z</t>
  </si>
  <si>
    <t>P50M425Z</t>
  </si>
  <si>
    <t>P50M432Z</t>
  </si>
  <si>
    <t>P704855</t>
  </si>
  <si>
    <t>P704865</t>
  </si>
  <si>
    <t>P704880</t>
  </si>
  <si>
    <t>P704895</t>
  </si>
  <si>
    <t>P70TPBL</t>
  </si>
  <si>
    <t>P70TPNG</t>
  </si>
  <si>
    <t>P903510</t>
  </si>
  <si>
    <t>P904017</t>
  </si>
  <si>
    <t>P100KOM10</t>
  </si>
  <si>
    <t>P100VEK</t>
  </si>
  <si>
    <t>P100VEK10</t>
  </si>
  <si>
    <t>P100VEK13</t>
  </si>
  <si>
    <t>RAFEM145</t>
  </si>
  <si>
    <t>RAFEM175</t>
  </si>
  <si>
    <t>RAFIN100</t>
  </si>
  <si>
    <t>RAFRE095</t>
  </si>
  <si>
    <t>RAPES032</t>
  </si>
  <si>
    <t>RARAY032</t>
  </si>
  <si>
    <t>RARO100</t>
  </si>
  <si>
    <t>RATRG095</t>
  </si>
  <si>
    <t>RATRI095</t>
  </si>
  <si>
    <t>RENO3208BL</t>
  </si>
  <si>
    <t>RENO3210BL</t>
  </si>
  <si>
    <t>RENO3212BL</t>
  </si>
  <si>
    <t>RENO4008BL</t>
  </si>
  <si>
    <t>RENO4010BL</t>
  </si>
  <si>
    <t>RENO4012BL</t>
  </si>
  <si>
    <t>RENO4014BL</t>
  </si>
  <si>
    <t>RENO4810BL</t>
  </si>
  <si>
    <t>RENO4812BL</t>
  </si>
  <si>
    <t>RENO4814BL</t>
  </si>
  <si>
    <t>RENO4816BL</t>
  </si>
  <si>
    <t>RECA4008</t>
  </si>
  <si>
    <t>RECA4010</t>
  </si>
  <si>
    <t>RECA4012</t>
  </si>
  <si>
    <t>RECA4016</t>
  </si>
  <si>
    <t>RECA4810</t>
  </si>
  <si>
    <t>RECA4812</t>
  </si>
  <si>
    <t>RECA4814</t>
  </si>
  <si>
    <t>RECA4816</t>
  </si>
  <si>
    <t>RECA4818</t>
  </si>
  <si>
    <t>BZRECA4010</t>
  </si>
  <si>
    <t>BZRECA4012</t>
  </si>
  <si>
    <t>BZRECA4016</t>
  </si>
  <si>
    <t>BZRECA4810</t>
  </si>
  <si>
    <t>BZRECA4812</t>
  </si>
  <si>
    <t>BZRECA4814</t>
  </si>
  <si>
    <t>BZRECA4816</t>
  </si>
  <si>
    <t>BZRECA4818</t>
  </si>
  <si>
    <t>VRECA4010</t>
  </si>
  <si>
    <t>VRECA4012</t>
  </si>
  <si>
    <t>VRECA4016</t>
  </si>
  <si>
    <t>VRECA4810</t>
  </si>
  <si>
    <t>VRECA4812</t>
  </si>
  <si>
    <t>VRECA4814</t>
  </si>
  <si>
    <t>VRECA4816</t>
  </si>
  <si>
    <t>VRECA4818</t>
  </si>
  <si>
    <t>REFL4012</t>
  </si>
  <si>
    <t>REFL4014</t>
  </si>
  <si>
    <t>REFL4016</t>
  </si>
  <si>
    <t>REFL4018</t>
  </si>
  <si>
    <t>REFL4020</t>
  </si>
  <si>
    <t>REFL4025</t>
  </si>
  <si>
    <t>REFL4814</t>
  </si>
  <si>
    <t>REFL4816</t>
  </si>
  <si>
    <t>REFL4818</t>
  </si>
  <si>
    <t>REFL4824</t>
  </si>
  <si>
    <t>REFL4830</t>
  </si>
  <si>
    <t>REFL4835</t>
  </si>
  <si>
    <t>REFL4840</t>
  </si>
  <si>
    <t>REFL4845</t>
  </si>
  <si>
    <t>REFL4850</t>
  </si>
  <si>
    <t>BZREFL4835</t>
  </si>
  <si>
    <t>VREFL4835</t>
  </si>
  <si>
    <t>REIN3206</t>
  </si>
  <si>
    <t>REIN3208</t>
  </si>
  <si>
    <t>REIN3212</t>
  </si>
  <si>
    <t>REIN3215</t>
  </si>
  <si>
    <t>REIN4008</t>
  </si>
  <si>
    <t>REIN4010</t>
  </si>
  <si>
    <t>REIN4012</t>
  </si>
  <si>
    <t>REIN4016</t>
  </si>
  <si>
    <t>REIN4810</t>
  </si>
  <si>
    <t>REIN4812</t>
  </si>
  <si>
    <t>REIN4816</t>
  </si>
  <si>
    <t>REIN4818</t>
  </si>
  <si>
    <t>REIN4820</t>
  </si>
  <si>
    <t>RENO3208NE</t>
  </si>
  <si>
    <t>RENO3210NE</t>
  </si>
  <si>
    <t>RENO3212NE</t>
  </si>
  <si>
    <t>RENO4008NE</t>
  </si>
  <si>
    <t>RENO4010NE</t>
  </si>
  <si>
    <t>RENO4012NE</t>
  </si>
  <si>
    <t>RENO4014NE</t>
  </si>
  <si>
    <t>RENO4810NE</t>
  </si>
  <si>
    <t>RENO4812NE</t>
  </si>
  <si>
    <t>RENO4814NE</t>
  </si>
  <si>
    <t>RENO4816NE</t>
  </si>
  <si>
    <t>RENO3206</t>
  </si>
  <si>
    <t>RENO3208</t>
  </si>
  <si>
    <t>RENO3210</t>
  </si>
  <si>
    <t>RENO3212</t>
  </si>
  <si>
    <t>RENO3214</t>
  </si>
  <si>
    <t>RENO3216</t>
  </si>
  <si>
    <t>RENO3218</t>
  </si>
  <si>
    <t>RENO4006</t>
  </si>
  <si>
    <t>RENO4008</t>
  </si>
  <si>
    <t>RENO4010</t>
  </si>
  <si>
    <t>RENO4012</t>
  </si>
  <si>
    <t>RENO4014</t>
  </si>
  <si>
    <t>RENO4016</t>
  </si>
  <si>
    <t>RENO4018</t>
  </si>
  <si>
    <t>RENO4020</t>
  </si>
  <si>
    <t>RENO4025</t>
  </si>
  <si>
    <t>RENO4030</t>
  </si>
  <si>
    <t>RENO4035</t>
  </si>
  <si>
    <t>RENO4806</t>
  </si>
  <si>
    <t>RENO4808</t>
  </si>
  <si>
    <t>RENO4810</t>
  </si>
  <si>
    <t>RENO4812</t>
  </si>
  <si>
    <t>RENO4814</t>
  </si>
  <si>
    <t>RENO4816</t>
  </si>
  <si>
    <t>RENO4818</t>
  </si>
  <si>
    <t>RENO4820</t>
  </si>
  <si>
    <t>RENO4822</t>
  </si>
  <si>
    <t>RENO4824</t>
  </si>
  <si>
    <t>RENO4826</t>
  </si>
  <si>
    <t>RENO4828</t>
  </si>
  <si>
    <t>RENO4830</t>
  </si>
  <si>
    <t>RENO4835</t>
  </si>
  <si>
    <t>RENO6008</t>
  </si>
  <si>
    <t>RENO6010</t>
  </si>
  <si>
    <t>RENO6012</t>
  </si>
  <si>
    <t>RENO6016</t>
  </si>
  <si>
    <t>RENO6018</t>
  </si>
  <si>
    <t>RENO6025</t>
  </si>
  <si>
    <t>BZRENO3208</t>
  </si>
  <si>
    <t>BZRENO3210</t>
  </si>
  <si>
    <t>BZRENO4008</t>
  </si>
  <si>
    <t>BZRENO4010</t>
  </si>
  <si>
    <t>BZRENO4012</t>
  </si>
  <si>
    <t>BZRENO4016</t>
  </si>
  <si>
    <t>BZRENO4810</t>
  </si>
  <si>
    <t>BZRENO4812</t>
  </si>
  <si>
    <t>BZRENO4816</t>
  </si>
  <si>
    <t>BZRENO4820</t>
  </si>
  <si>
    <t>BZRENO4824</t>
  </si>
  <si>
    <t>VRENO3206</t>
  </si>
  <si>
    <t>VRENO3208</t>
  </si>
  <si>
    <t>VRENO3210</t>
  </si>
  <si>
    <t>VRENO3212</t>
  </si>
  <si>
    <t>VRENO3214</t>
  </si>
  <si>
    <t>VRENO3218</t>
  </si>
  <si>
    <t>VRENO4006</t>
  </si>
  <si>
    <t>VRENO4008</t>
  </si>
  <si>
    <t>VRENO4010</t>
  </si>
  <si>
    <t>VRENO4012</t>
  </si>
  <si>
    <t>VRENO4014</t>
  </si>
  <si>
    <t>VRENO4016</t>
  </si>
  <si>
    <t>VRENO4018</t>
  </si>
  <si>
    <t>VRENO4020</t>
  </si>
  <si>
    <t>VRENO4808</t>
  </si>
  <si>
    <t>VRENO4810</t>
  </si>
  <si>
    <t>VRENO4812</t>
  </si>
  <si>
    <t>VRENO4814</t>
  </si>
  <si>
    <t>VRENO4816</t>
  </si>
  <si>
    <t>VRENO4818</t>
  </si>
  <si>
    <t>VRENO4820</t>
  </si>
  <si>
    <t>VRENO4822</t>
  </si>
  <si>
    <t>VRENO4824</t>
  </si>
  <si>
    <t>VRENO4830</t>
  </si>
  <si>
    <t>VRENO4835</t>
  </si>
  <si>
    <t>RMEX01</t>
  </si>
  <si>
    <t>RMMA01</t>
  </si>
  <si>
    <t>RMPA01</t>
  </si>
  <si>
    <t>RSZ3509</t>
  </si>
  <si>
    <t>RSZ3513</t>
  </si>
  <si>
    <t>RSZ3516</t>
  </si>
  <si>
    <t>RSZ4213</t>
  </si>
  <si>
    <t>RSZ4216</t>
  </si>
  <si>
    <t>RSZ4219</t>
  </si>
  <si>
    <t>RSZ4225</t>
  </si>
  <si>
    <t>RSZ4232</t>
  </si>
  <si>
    <t>RSZ4813</t>
  </si>
  <si>
    <t>RSZ4816</t>
  </si>
  <si>
    <t>RSZ4819</t>
  </si>
  <si>
    <t>RSZ4825</t>
  </si>
  <si>
    <t>RSZ4832</t>
  </si>
  <si>
    <t>RSZ4838</t>
  </si>
  <si>
    <t>975ZM2M06</t>
  </si>
  <si>
    <t>975A2M04</t>
  </si>
  <si>
    <t>975A2M05</t>
  </si>
  <si>
    <t>975A2M06</t>
  </si>
  <si>
    <t>975A2M08</t>
  </si>
  <si>
    <t>975A2M10</t>
  </si>
  <si>
    <t>975A2M12</t>
  </si>
  <si>
    <t>975A2M14</t>
  </si>
  <si>
    <t>975A2M16</t>
  </si>
  <si>
    <t>975A2M18</t>
  </si>
  <si>
    <t>975A2M20</t>
  </si>
  <si>
    <t>975A2M22</t>
  </si>
  <si>
    <t>975A2M24</t>
  </si>
  <si>
    <t>975A2M27</t>
  </si>
  <si>
    <t>975A2M30</t>
  </si>
  <si>
    <t>975A2M33</t>
  </si>
  <si>
    <t>975A2M36</t>
  </si>
  <si>
    <t>975ZM04</t>
  </si>
  <si>
    <t>975ZM05</t>
  </si>
  <si>
    <t>975ZM06</t>
  </si>
  <si>
    <t>975ZM08</t>
  </si>
  <si>
    <t>975ZM10</t>
  </si>
  <si>
    <t>975ZM12</t>
  </si>
  <si>
    <t>975ZM14</t>
  </si>
  <si>
    <t>975ZM16</t>
  </si>
  <si>
    <t>975ZM18</t>
  </si>
  <si>
    <t>975ZM20</t>
  </si>
  <si>
    <t>975ZM22</t>
  </si>
  <si>
    <t>975ZM24</t>
  </si>
  <si>
    <t>975ZM27</t>
  </si>
  <si>
    <t>975ZM30</t>
  </si>
  <si>
    <t>975ZM33</t>
  </si>
  <si>
    <t>975ZM36</t>
  </si>
  <si>
    <t>SACI06080</t>
  </si>
  <si>
    <t>SAIL06080</t>
  </si>
  <si>
    <t>SALH08100</t>
  </si>
  <si>
    <t>SALH10120</t>
  </si>
  <si>
    <t>SALN08100</t>
  </si>
  <si>
    <t>SALN10120</t>
  </si>
  <si>
    <t>SAWH06070</t>
  </si>
  <si>
    <t>SAWL05080</t>
  </si>
  <si>
    <t>SAWZ05080</t>
  </si>
  <si>
    <t>SCAS3317DR</t>
  </si>
  <si>
    <t>SCAS3317IZ</t>
  </si>
  <si>
    <t>SCCDZ402575</t>
  </si>
  <si>
    <t>SCCE200404</t>
  </si>
  <si>
    <t>SCCI303030</t>
  </si>
  <si>
    <t>SCCI404040</t>
  </si>
  <si>
    <t>SCCI606060</t>
  </si>
  <si>
    <t>SCED050503</t>
  </si>
  <si>
    <t>SCED060604</t>
  </si>
  <si>
    <t>SCED070705</t>
  </si>
  <si>
    <t>SCED090904</t>
  </si>
  <si>
    <t>SCED090906</t>
  </si>
  <si>
    <t>SCED101009</t>
  </si>
  <si>
    <t>SCEI040402</t>
  </si>
  <si>
    <t>SCEI040404</t>
  </si>
  <si>
    <t>SCEI040406</t>
  </si>
  <si>
    <t>SCEI050504</t>
  </si>
  <si>
    <t>SCEI060604</t>
  </si>
  <si>
    <t>SCEI060606</t>
  </si>
  <si>
    <t>SCEI060608</t>
  </si>
  <si>
    <t>SCEI070704</t>
  </si>
  <si>
    <t>SCEI080808</t>
  </si>
  <si>
    <t>SCEI101004</t>
  </si>
  <si>
    <t>SCEI101010</t>
  </si>
  <si>
    <t>SCEM081240</t>
  </si>
  <si>
    <t>SCEM101640</t>
  </si>
  <si>
    <t>SCER302525</t>
  </si>
  <si>
    <t>SCER392822</t>
  </si>
  <si>
    <t>SCGA100404</t>
  </si>
  <si>
    <t>SCLD040606</t>
  </si>
  <si>
    <t>SCLD060806</t>
  </si>
  <si>
    <t>SCMX020214</t>
  </si>
  <si>
    <t>SCMX030314</t>
  </si>
  <si>
    <t>SCMX040415</t>
  </si>
  <si>
    <t>SCMX050515</t>
  </si>
  <si>
    <t>SCMX060618</t>
  </si>
  <si>
    <t>SCMX070718</t>
  </si>
  <si>
    <t>SCOB020214</t>
  </si>
  <si>
    <t>SCOB030314</t>
  </si>
  <si>
    <t>SCOB040415</t>
  </si>
  <si>
    <t>SCOB050515</t>
  </si>
  <si>
    <t>SCOB060618</t>
  </si>
  <si>
    <t>SCOB070718</t>
  </si>
  <si>
    <t>SCOB090920</t>
  </si>
  <si>
    <t>SCOB101020</t>
  </si>
  <si>
    <t>SCOB121222</t>
  </si>
  <si>
    <t>SCPD107530</t>
  </si>
  <si>
    <t>SCPD128035</t>
  </si>
  <si>
    <t>SCRF070605</t>
  </si>
  <si>
    <t>SCRF070705</t>
  </si>
  <si>
    <t>SCRF090906</t>
  </si>
  <si>
    <t>SCRF101009</t>
  </si>
  <si>
    <t>SCRF151506</t>
  </si>
  <si>
    <t>SCRG090505</t>
  </si>
  <si>
    <t>SCRG090508</t>
  </si>
  <si>
    <t>SLPC10070</t>
  </si>
  <si>
    <t>SLPC10080</t>
  </si>
  <si>
    <t>SLPC10100</t>
  </si>
  <si>
    <t>SLPC12100</t>
  </si>
  <si>
    <t>SLPC16100</t>
  </si>
  <si>
    <t>SLPC16120</t>
  </si>
  <si>
    <t>SLPC18120</t>
  </si>
  <si>
    <t>SLPT10070</t>
  </si>
  <si>
    <t>SLPT10080</t>
  </si>
  <si>
    <t>SLPT10100</t>
  </si>
  <si>
    <t>SLPT10110</t>
  </si>
  <si>
    <t>SLPT12080</t>
  </si>
  <si>
    <t>SLPT12090</t>
  </si>
  <si>
    <t>SLPT12100</t>
  </si>
  <si>
    <t>SLPT12120</t>
  </si>
  <si>
    <t>SLPT16100</t>
  </si>
  <si>
    <t>SLPT16120</t>
  </si>
  <si>
    <t>SLPT16140</t>
  </si>
  <si>
    <t>SLPT16160</t>
  </si>
  <si>
    <t>SLPT18110</t>
  </si>
  <si>
    <t>SLPT18120</t>
  </si>
  <si>
    <t>SLPT18140</t>
  </si>
  <si>
    <t>SLPT18150</t>
  </si>
  <si>
    <t>SLPT18170</t>
  </si>
  <si>
    <t>SLPT18200</t>
  </si>
  <si>
    <t>SLPT24140</t>
  </si>
  <si>
    <t>SLPT24170</t>
  </si>
  <si>
    <t>SLPT24200</t>
  </si>
  <si>
    <t>SLPT24220</t>
  </si>
  <si>
    <t>SLPT28170</t>
  </si>
  <si>
    <t>SLPT28200</t>
  </si>
  <si>
    <t>SLPT28240</t>
  </si>
  <si>
    <t>SOTP2718</t>
  </si>
  <si>
    <t>SOTP2830</t>
  </si>
  <si>
    <t>SOTP3840</t>
  </si>
  <si>
    <t>SOTP4121</t>
  </si>
  <si>
    <t>SOTP4141</t>
  </si>
  <si>
    <t>SOUO04110</t>
  </si>
  <si>
    <t>SOUO06100</t>
  </si>
  <si>
    <t>SOUO07125</t>
  </si>
  <si>
    <t>SOUO08120</t>
  </si>
  <si>
    <t>SOUO10140</t>
  </si>
  <si>
    <t>SOUR30140DR</t>
  </si>
  <si>
    <t>SOUR30140IZ</t>
  </si>
  <si>
    <t>SPH2718</t>
  </si>
  <si>
    <t>SPH3840</t>
  </si>
  <si>
    <t>SPGH2718</t>
  </si>
  <si>
    <t>SPGH3840</t>
  </si>
  <si>
    <t>SPV2718</t>
  </si>
  <si>
    <t>SPV3840</t>
  </si>
  <si>
    <t>SPX412115</t>
  </si>
  <si>
    <t>SPX412130</t>
  </si>
  <si>
    <t>SPX412145</t>
  </si>
  <si>
    <t>SPX414115</t>
  </si>
  <si>
    <t>SPX414130</t>
  </si>
  <si>
    <t>SPX414145</t>
  </si>
  <si>
    <t>SPX414160</t>
  </si>
  <si>
    <t>SPX414175</t>
  </si>
  <si>
    <t>SPZ271820</t>
  </si>
  <si>
    <t>SPZ271830</t>
  </si>
  <si>
    <t>SPZ384020</t>
  </si>
  <si>
    <t>SPZ384025</t>
  </si>
  <si>
    <t>SPZ384030</t>
  </si>
  <si>
    <t>SPZ384035</t>
  </si>
  <si>
    <t>SPZ384040</t>
  </si>
  <si>
    <t>SPZ384050</t>
  </si>
  <si>
    <t>SPZ384060</t>
  </si>
  <si>
    <t>SUCL02</t>
  </si>
  <si>
    <t>SUCL04</t>
  </si>
  <si>
    <t>SUCL10</t>
  </si>
  <si>
    <t>SUCL15</t>
  </si>
  <si>
    <t>SUCU0602</t>
  </si>
  <si>
    <t>SUCU0605</t>
  </si>
  <si>
    <t>SUCU0606</t>
  </si>
  <si>
    <t>SUCU0607</t>
  </si>
  <si>
    <t>SUMOM08</t>
  </si>
  <si>
    <t>SUMOM10</t>
  </si>
  <si>
    <t>SUMOM12</t>
  </si>
  <si>
    <t>SUMOP09</t>
  </si>
  <si>
    <t>SUMOP11</t>
  </si>
  <si>
    <t>SUMOP13</t>
  </si>
  <si>
    <t>SUVA0602</t>
  </si>
  <si>
    <t>SUVA0604</t>
  </si>
  <si>
    <t>SUVA0610</t>
  </si>
  <si>
    <t>SUVA0615</t>
  </si>
  <si>
    <t>SUVA0802</t>
  </si>
  <si>
    <t>SUVA0804</t>
  </si>
  <si>
    <t>SUVA0810</t>
  </si>
  <si>
    <t>SUVA0815</t>
  </si>
  <si>
    <t>SUSTC47090</t>
  </si>
  <si>
    <t>SUSTC47180</t>
  </si>
  <si>
    <t>SUSTC47240</t>
  </si>
  <si>
    <t>SUSTC47300</t>
  </si>
  <si>
    <t>SUSTC47400</t>
  </si>
  <si>
    <t>TFUXE10080</t>
  </si>
  <si>
    <t>TFUXE10100</t>
  </si>
  <si>
    <t>TFUXE10120</t>
  </si>
  <si>
    <t>TNUX08060</t>
  </si>
  <si>
    <t>TNUX08080</t>
  </si>
  <si>
    <t>TNUX08100</t>
  </si>
  <si>
    <t>TNUX08120</t>
  </si>
  <si>
    <t>TNUX10060</t>
  </si>
  <si>
    <t>TNUX10080</t>
  </si>
  <si>
    <t>TNUX10100</t>
  </si>
  <si>
    <t>TNUX10120</t>
  </si>
  <si>
    <t>TNUX10140</t>
  </si>
  <si>
    <t>TNUXA08060</t>
  </si>
  <si>
    <t>TNUXA08080</t>
  </si>
  <si>
    <t>TNUXA08100</t>
  </si>
  <si>
    <t>TNUXA08120</t>
  </si>
  <si>
    <t>TNUXA10060</t>
  </si>
  <si>
    <t>TNUXA10080</t>
  </si>
  <si>
    <t>TNUXA10100</t>
  </si>
  <si>
    <t>TNUXA10120</t>
  </si>
  <si>
    <t>TNUXA10140</t>
  </si>
  <si>
    <t>TNUXA10160</t>
  </si>
  <si>
    <t>TNUXA10180</t>
  </si>
  <si>
    <t>TNUXA10200</t>
  </si>
  <si>
    <t>TNUXA10230</t>
  </si>
  <si>
    <t>BZTNXA08080</t>
  </si>
  <si>
    <t>BZTNXA08100</t>
  </si>
  <si>
    <t>BZTNXA08120</t>
  </si>
  <si>
    <t>BZTNXA10080</t>
  </si>
  <si>
    <t>BZTNXA10100</t>
  </si>
  <si>
    <t>BZTNXA10120</t>
  </si>
  <si>
    <t>LSTNXA08080</t>
  </si>
  <si>
    <t>LSTNXA08100</t>
  </si>
  <si>
    <t>LSTNXA08120</t>
  </si>
  <si>
    <t>LSTNXA10080</t>
  </si>
  <si>
    <t>LSTNXA10100</t>
  </si>
  <si>
    <t>VTNUXA08080</t>
  </si>
  <si>
    <t>VTNUXA08100</t>
  </si>
  <si>
    <t>VTNUXA10080</t>
  </si>
  <si>
    <t>VTNUXA10100</t>
  </si>
  <si>
    <t>TNXA408080</t>
  </si>
  <si>
    <t>TNXA408100</t>
  </si>
  <si>
    <t>TNXA408120</t>
  </si>
  <si>
    <t>TNXA410080</t>
  </si>
  <si>
    <t>TNXA410100</t>
  </si>
  <si>
    <t>TNXA410120</t>
  </si>
  <si>
    <t>TNXA410140</t>
  </si>
  <si>
    <t>TNUXE08060</t>
  </si>
  <si>
    <t>TNUXE08080</t>
  </si>
  <si>
    <t>TNUXE08100</t>
  </si>
  <si>
    <t>TNUXE08120</t>
  </si>
  <si>
    <t>TNUXE10060</t>
  </si>
  <si>
    <t>TNUXE10080</t>
  </si>
  <si>
    <t>TNUXE10100</t>
  </si>
  <si>
    <t>TNUXE10120</t>
  </si>
  <si>
    <t>TNUXE10140</t>
  </si>
  <si>
    <t>TNUXE10160</t>
  </si>
  <si>
    <t>TNUXE10180</t>
  </si>
  <si>
    <t>TNUXE10200</t>
  </si>
  <si>
    <t>TNUXE10230</t>
  </si>
  <si>
    <t>BZTNXE08080</t>
  </si>
  <si>
    <t>BZTNXE08100</t>
  </si>
  <si>
    <t>BZTNXE08120</t>
  </si>
  <si>
    <t>BZTNXE10080</t>
  </si>
  <si>
    <t>BZTNXE10100</t>
  </si>
  <si>
    <t>BZTNXE10120</t>
  </si>
  <si>
    <t>LSTNXE08080</t>
  </si>
  <si>
    <t>LSTNXE08100</t>
  </si>
  <si>
    <t>LSTNXE08120</t>
  </si>
  <si>
    <t>LSTNXE10080</t>
  </si>
  <si>
    <t>LSTNXE10100</t>
  </si>
  <si>
    <t>VTNUXE08080</t>
  </si>
  <si>
    <t>VTNUXE08100</t>
  </si>
  <si>
    <t>VTNUXE10080</t>
  </si>
  <si>
    <t>VTNUXE10100</t>
  </si>
  <si>
    <t>TNXE408080</t>
  </si>
  <si>
    <t>TNXE408100</t>
  </si>
  <si>
    <t>TNXE410080</t>
  </si>
  <si>
    <t>TNXE410100</t>
  </si>
  <si>
    <t>TNXE410120</t>
  </si>
  <si>
    <t>TNXE410140</t>
  </si>
  <si>
    <t>TNUXT10080</t>
  </si>
  <si>
    <t>TNUXT10100</t>
  </si>
  <si>
    <t>TNUXT10120</t>
  </si>
  <si>
    <t>TNUXT10140</t>
  </si>
  <si>
    <t>TNUXT10160</t>
  </si>
  <si>
    <t>TAME05030</t>
  </si>
  <si>
    <t>TAME06032</t>
  </si>
  <si>
    <t>TAME08038</t>
  </si>
  <si>
    <t>TAME08060</t>
  </si>
  <si>
    <t>TAME10060</t>
  </si>
  <si>
    <t>BZTAME06032</t>
  </si>
  <si>
    <t>BZTAME08038</t>
  </si>
  <si>
    <t>BZTAME08060</t>
  </si>
  <si>
    <t>BZTAME10060</t>
  </si>
  <si>
    <t>TACOP05</t>
  </si>
  <si>
    <t>TACOP06</t>
  </si>
  <si>
    <t>TACOP07</t>
  </si>
  <si>
    <t>TACOP08</t>
  </si>
  <si>
    <t>TACOP09</t>
  </si>
  <si>
    <t>TACOP10</t>
  </si>
  <si>
    <t>TACOP11</t>
  </si>
  <si>
    <t>TACOP12</t>
  </si>
  <si>
    <t>TACOP14</t>
  </si>
  <si>
    <t>TACOBRIBL6</t>
  </si>
  <si>
    <t>TACOBRIBL8</t>
  </si>
  <si>
    <t>BZTABRIBL8</t>
  </si>
  <si>
    <t>CKTACOBRIB6</t>
  </si>
  <si>
    <t>CKTACOBRIB8</t>
  </si>
  <si>
    <t>TACOBRIGR8</t>
  </si>
  <si>
    <t>TACOBRINE6</t>
  </si>
  <si>
    <t>TACOBRINE8</t>
  </si>
  <si>
    <t>BZTABRINE8</t>
  </si>
  <si>
    <t>CKTACOBRIN6</t>
  </si>
  <si>
    <t>CKTACOBRIN8</t>
  </si>
  <si>
    <t>TACOL05</t>
  </si>
  <si>
    <t>TACOL06</t>
  </si>
  <si>
    <t>TACOL08</t>
  </si>
  <si>
    <t>TACOL10</t>
  </si>
  <si>
    <t>TACOL12</t>
  </si>
  <si>
    <t>TACOLA06</t>
  </si>
  <si>
    <t>TACON04</t>
  </si>
  <si>
    <t>TACON05</t>
  </si>
  <si>
    <t>TACON06</t>
  </si>
  <si>
    <t>TACON07</t>
  </si>
  <si>
    <t>TACON08</t>
  </si>
  <si>
    <t>TACON10</t>
  </si>
  <si>
    <t>TACON12</t>
  </si>
  <si>
    <t>TACON14</t>
  </si>
  <si>
    <t>TACON16</t>
  </si>
  <si>
    <t>BZTACON04</t>
  </si>
  <si>
    <t>BZTACON05</t>
  </si>
  <si>
    <t>BZTACON06</t>
  </si>
  <si>
    <t>BZTACON08</t>
  </si>
  <si>
    <t>BZTACON10</t>
  </si>
  <si>
    <t>BZTACON12</t>
  </si>
  <si>
    <t>BZALHAT04</t>
  </si>
  <si>
    <t>BZALHAT05</t>
  </si>
  <si>
    <t>BZALHAT06</t>
  </si>
  <si>
    <t>BZALHAT08</t>
  </si>
  <si>
    <t>BZALHCT04</t>
  </si>
  <si>
    <t>BZALHCT05</t>
  </si>
  <si>
    <t>BZALHCT06</t>
  </si>
  <si>
    <t>BZALHCT08</t>
  </si>
  <si>
    <t>BZALROT04</t>
  </si>
  <si>
    <t>BZALROT05</t>
  </si>
  <si>
    <t>BZALROT06</t>
  </si>
  <si>
    <t>BZALROT08</t>
  </si>
  <si>
    <t>BZTPPOT04</t>
  </si>
  <si>
    <t>BZTPPOT05</t>
  </si>
  <si>
    <t>BZTPPOT06</t>
  </si>
  <si>
    <t>BZTPPOT08</t>
  </si>
  <si>
    <t>TAEN4213</t>
  </si>
  <si>
    <t>TAEN4216</t>
  </si>
  <si>
    <t>TAEN4219</t>
  </si>
  <si>
    <t>TAEN4225</t>
  </si>
  <si>
    <t>TAEN4232</t>
  </si>
  <si>
    <t>TAEZ4213</t>
  </si>
  <si>
    <t>TAEZ4216</t>
  </si>
  <si>
    <t>TAEZ4219</t>
  </si>
  <si>
    <t>TAEZ4225</t>
  </si>
  <si>
    <t>TAEZ4232</t>
  </si>
  <si>
    <t>TALA532</t>
  </si>
  <si>
    <t>TALAM04</t>
  </si>
  <si>
    <t>TALAM05</t>
  </si>
  <si>
    <t>TALAM06</t>
  </si>
  <si>
    <t>TALAM08</t>
  </si>
  <si>
    <t>TALAM10</t>
  </si>
  <si>
    <t>TALAM12</t>
  </si>
  <si>
    <t>BZTALAM06</t>
  </si>
  <si>
    <t>BZTALAM08</t>
  </si>
  <si>
    <t>BZTALAM10</t>
  </si>
  <si>
    <t>LSTALAM06</t>
  </si>
  <si>
    <t>LSTALAM08</t>
  </si>
  <si>
    <t>LSTALAM10</t>
  </si>
  <si>
    <t>VTALAM06</t>
  </si>
  <si>
    <t>VTALAM08</t>
  </si>
  <si>
    <t>VTALAM10</t>
  </si>
  <si>
    <t>TAPLAME</t>
  </si>
  <si>
    <t>BZTAPLAME</t>
  </si>
  <si>
    <t>BZTAPLANY</t>
  </si>
  <si>
    <t>TAPLANY</t>
  </si>
  <si>
    <t>TAPLAZK</t>
  </si>
  <si>
    <t>TC2A06060</t>
  </si>
  <si>
    <t>TC2A08060</t>
  </si>
  <si>
    <t>TC2A08080</t>
  </si>
  <si>
    <t>TC2A08100</t>
  </si>
  <si>
    <t>TC2A08120</t>
  </si>
  <si>
    <t>TC2A10065</t>
  </si>
  <si>
    <t>TC2A10080</t>
  </si>
  <si>
    <t>TC2A10100</t>
  </si>
  <si>
    <t>TC2A10115</t>
  </si>
  <si>
    <t>TC2A10135</t>
  </si>
  <si>
    <t>TC2A10160</t>
  </si>
  <si>
    <t>TC6A08080</t>
  </si>
  <si>
    <t>TC6A08100</t>
  </si>
  <si>
    <t>TC6A08120</t>
  </si>
  <si>
    <t>TC6A10100</t>
  </si>
  <si>
    <t>TC6A10120</t>
  </si>
  <si>
    <t>TC6A10140</t>
  </si>
  <si>
    <t>TC6A10160</t>
  </si>
  <si>
    <t>TC6A10200</t>
  </si>
  <si>
    <t>TC6E08080</t>
  </si>
  <si>
    <t>TC6E08100</t>
  </si>
  <si>
    <t>TC6E08120</t>
  </si>
  <si>
    <t>TC6E10100</t>
  </si>
  <si>
    <t>TC6E10120</t>
  </si>
  <si>
    <t>TC6E10140</t>
  </si>
  <si>
    <t>TC6E10160</t>
  </si>
  <si>
    <t>TC6E10200</t>
  </si>
  <si>
    <t>TCA205030</t>
  </si>
  <si>
    <t>TCA206040</t>
  </si>
  <si>
    <t>TCA206060</t>
  </si>
  <si>
    <t>TCA208060</t>
  </si>
  <si>
    <t>TCA208080</t>
  </si>
  <si>
    <t>TCA208100</t>
  </si>
  <si>
    <t>TCCA05025</t>
  </si>
  <si>
    <t>TCCA05030</t>
  </si>
  <si>
    <t>TCCA05035</t>
  </si>
  <si>
    <t>TCCA05050</t>
  </si>
  <si>
    <t>TCCA06035</t>
  </si>
  <si>
    <t>TCCA06040</t>
  </si>
  <si>
    <t>TCCA06050</t>
  </si>
  <si>
    <t>TCCA06060</t>
  </si>
  <si>
    <t>TCCA06070</t>
  </si>
  <si>
    <t>TCCA06080</t>
  </si>
  <si>
    <t>TCCA08060</t>
  </si>
  <si>
    <t>TCCA08080</t>
  </si>
  <si>
    <t>TCCA08100</t>
  </si>
  <si>
    <t>TCCA08120</t>
  </si>
  <si>
    <t>TCCA08140</t>
  </si>
  <si>
    <t>BZTCCA05030</t>
  </si>
  <si>
    <t>BZTCCA05050</t>
  </si>
  <si>
    <t>BZTCCA06040</t>
  </si>
  <si>
    <t>BZTCCA06050</t>
  </si>
  <si>
    <t>BZTCCA06060</t>
  </si>
  <si>
    <t>BZTCCA06070</t>
  </si>
  <si>
    <t>BZTCCA08060</t>
  </si>
  <si>
    <t>BZTCCA08080</t>
  </si>
  <si>
    <t>BZTCCA08100</t>
  </si>
  <si>
    <t>BZTCCA08120</t>
  </si>
  <si>
    <t>LSTCCA05025</t>
  </si>
  <si>
    <t>LSTCCA05030</t>
  </si>
  <si>
    <t>LSTCCA05035</t>
  </si>
  <si>
    <t>LSTCCA05050</t>
  </si>
  <si>
    <t>LSTCCA06035</t>
  </si>
  <si>
    <t>LSTCCA06040</t>
  </si>
  <si>
    <t>LSTCCA06050</t>
  </si>
  <si>
    <t>LSTCCA06060</t>
  </si>
  <si>
    <t>LSTCCA06070</t>
  </si>
  <si>
    <t>LSTCCA08060</t>
  </si>
  <si>
    <t>LSTCCA08080</t>
  </si>
  <si>
    <t>VTCCA05025</t>
  </si>
  <si>
    <t>VTCCA05030</t>
  </si>
  <si>
    <t>VTCCA05035</t>
  </si>
  <si>
    <t>VTCCA05050</t>
  </si>
  <si>
    <t>VTCCA06035</t>
  </si>
  <si>
    <t>VTCCA06040</t>
  </si>
  <si>
    <t>VTCCA06050</t>
  </si>
  <si>
    <t>VTCCA06060</t>
  </si>
  <si>
    <t>VTCCA06070</t>
  </si>
  <si>
    <t>VTCCA08060</t>
  </si>
  <si>
    <t>VTCCA08080</t>
  </si>
  <si>
    <t>TCCAEP5030</t>
  </si>
  <si>
    <t>TCCAEP6040</t>
  </si>
  <si>
    <t>TCCC05025</t>
  </si>
  <si>
    <t>TCCC05030</t>
  </si>
  <si>
    <t>TCCC05035</t>
  </si>
  <si>
    <t>TCCC05050</t>
  </si>
  <si>
    <t>TCCC06035</t>
  </si>
  <si>
    <t>TCCC06040</t>
  </si>
  <si>
    <t>TCCC06050</t>
  </si>
  <si>
    <t>TCCC06060</t>
  </si>
  <si>
    <t>TCCC06070</t>
  </si>
  <si>
    <t>TCCC08060</t>
  </si>
  <si>
    <t>TCCC08080</t>
  </si>
  <si>
    <t>TCCC08100</t>
  </si>
  <si>
    <t>TCCC08120</t>
  </si>
  <si>
    <t>TCCC08140</t>
  </si>
  <si>
    <t>LSTCCC05025</t>
  </si>
  <si>
    <t>LSTCCC05030</t>
  </si>
  <si>
    <t>LSTCCC05035</t>
  </si>
  <si>
    <t>LSTCCC05050</t>
  </si>
  <si>
    <t>LSTCCC06035</t>
  </si>
  <si>
    <t>LSTCCC06040</t>
  </si>
  <si>
    <t>LSTCCC06050</t>
  </si>
  <si>
    <t>LSTCCC06060</t>
  </si>
  <si>
    <t>LSTCCC06070</t>
  </si>
  <si>
    <t>LSTCCC08060</t>
  </si>
  <si>
    <t>LSTCCC08080</t>
  </si>
  <si>
    <t>TCSO14075</t>
  </si>
  <si>
    <t>TCSO14100</t>
  </si>
  <si>
    <t>TCSO14130</t>
  </si>
  <si>
    <t>TCSO14160</t>
  </si>
  <si>
    <t>TCSO16140</t>
  </si>
  <si>
    <t>TCSO16160</t>
  </si>
  <si>
    <t>TCSO16200</t>
  </si>
  <si>
    <t>TCSO16240</t>
  </si>
  <si>
    <t>TCSP05027</t>
  </si>
  <si>
    <t>TCSP06032</t>
  </si>
  <si>
    <t>TCSP06040</t>
  </si>
  <si>
    <t>TCSPEP05027</t>
  </si>
  <si>
    <t>TCSPEP06032</t>
  </si>
  <si>
    <t>TCSPEP06040</t>
  </si>
  <si>
    <t>TEGA25</t>
  </si>
  <si>
    <t>TEGA33</t>
  </si>
  <si>
    <t>TEGR2530</t>
  </si>
  <si>
    <t>TEMO25</t>
  </si>
  <si>
    <t>TEMO33</t>
  </si>
  <si>
    <t>TEPE2530</t>
  </si>
  <si>
    <t>TECBT10100</t>
  </si>
  <si>
    <t>TECBT10120</t>
  </si>
  <si>
    <t>TECBT10140</t>
  </si>
  <si>
    <t>TECBT10160</t>
  </si>
  <si>
    <t>TECBT10180</t>
  </si>
  <si>
    <t>TECBT10200</t>
  </si>
  <si>
    <t>TECBT10220</t>
  </si>
  <si>
    <t>TECBT10240</t>
  </si>
  <si>
    <t>TECBT10260</t>
  </si>
  <si>
    <t>TECBT10280</t>
  </si>
  <si>
    <t>TECBT10300</t>
  </si>
  <si>
    <t>TECBT60080</t>
  </si>
  <si>
    <t>TECBT60100</t>
  </si>
  <si>
    <t>TECBT60120</t>
  </si>
  <si>
    <t>TECBT60140</t>
  </si>
  <si>
    <t>TECBT60160</t>
  </si>
  <si>
    <t>TECBT60180</t>
  </si>
  <si>
    <t>TECBT60200</t>
  </si>
  <si>
    <t>TECBT80080</t>
  </si>
  <si>
    <t>TECBT80100</t>
  </si>
  <si>
    <t>TECBT80120</t>
  </si>
  <si>
    <t>TECBT80140</t>
  </si>
  <si>
    <t>TECBT80160</t>
  </si>
  <si>
    <t>TECBT80180</t>
  </si>
  <si>
    <t>TECBT80200</t>
  </si>
  <si>
    <t>TECBT80220</t>
  </si>
  <si>
    <t>TECBT80240</t>
  </si>
  <si>
    <t>TECBT80260</t>
  </si>
  <si>
    <t>TECBT80280</t>
  </si>
  <si>
    <t>TECBT80300</t>
  </si>
  <si>
    <t>TEXA250050</t>
  </si>
  <si>
    <t>TEXA250060</t>
  </si>
  <si>
    <t>TEXA250070</t>
  </si>
  <si>
    <t>BZTXA250050</t>
  </si>
  <si>
    <t>BZTXA250060</t>
  </si>
  <si>
    <t>BZTXA250070</t>
  </si>
  <si>
    <t>VTEXA250050</t>
  </si>
  <si>
    <t>VTEXA250060</t>
  </si>
  <si>
    <t>VTEXA250070</t>
  </si>
  <si>
    <t>TEXABM06</t>
  </si>
  <si>
    <t>TEXABM08</t>
  </si>
  <si>
    <t>TEXABM10</t>
  </si>
  <si>
    <t>TEXBP25010</t>
  </si>
  <si>
    <t>TEXBP25012</t>
  </si>
  <si>
    <t>TEXBP25016</t>
  </si>
  <si>
    <t>TEXBP25020</t>
  </si>
  <si>
    <t>TEXBP25025</t>
  </si>
  <si>
    <t>TEXBP30012</t>
  </si>
  <si>
    <t>TEXBP30015</t>
  </si>
  <si>
    <t>TEXBP30016</t>
  </si>
  <si>
    <t>TEXBP30020</t>
  </si>
  <si>
    <t>TEXBP30025</t>
  </si>
  <si>
    <t>TEXBP30030</t>
  </si>
  <si>
    <t>TEXBP30035</t>
  </si>
  <si>
    <t>TEXBP30040</t>
  </si>
  <si>
    <t>TEXBP30045</t>
  </si>
  <si>
    <t>TEXBP35010</t>
  </si>
  <si>
    <t>TEXBP35012</t>
  </si>
  <si>
    <t>TEXBP35015</t>
  </si>
  <si>
    <t>TEXBP35016</t>
  </si>
  <si>
    <t>TEXBP35020</t>
  </si>
  <si>
    <t>TEXBP35025</t>
  </si>
  <si>
    <t>TEXBP35030</t>
  </si>
  <si>
    <t>TEXBP35035</t>
  </si>
  <si>
    <t>TEXBP35040</t>
  </si>
  <si>
    <t>TEXBP35045</t>
  </si>
  <si>
    <t>TEXBP35050</t>
  </si>
  <si>
    <t>TEXBP40012</t>
  </si>
  <si>
    <t>TEXBP40015</t>
  </si>
  <si>
    <t>TEXBP40016</t>
  </si>
  <si>
    <t>TEXBP40020</t>
  </si>
  <si>
    <t>TEXBP40025</t>
  </si>
  <si>
    <t>TEXBP40030</t>
  </si>
  <si>
    <t>TEXBP40035</t>
  </si>
  <si>
    <t>TEXBP40040</t>
  </si>
  <si>
    <t>TEXBP40045</t>
  </si>
  <si>
    <t>TEXBP40050</t>
  </si>
  <si>
    <t>TEXBP40055</t>
  </si>
  <si>
    <t>TEXBP40060</t>
  </si>
  <si>
    <t>TEXBP40070</t>
  </si>
  <si>
    <t>TEXBP40080</t>
  </si>
  <si>
    <t>TEXBP45016</t>
  </si>
  <si>
    <t>TEXBP45020</t>
  </si>
  <si>
    <t>TEXBP45025</t>
  </si>
  <si>
    <t>TEXBP45030</t>
  </si>
  <si>
    <t>TEXBP45035</t>
  </si>
  <si>
    <t>TEXBP45040</t>
  </si>
  <si>
    <t>TEXBP45045</t>
  </si>
  <si>
    <t>TEXBP45050</t>
  </si>
  <si>
    <t>TEXBP45060</t>
  </si>
  <si>
    <t>TEXBP45070</t>
  </si>
  <si>
    <t>TEXBP45080</t>
  </si>
  <si>
    <t>TEXBP50025</t>
  </si>
  <si>
    <t>TEXBP50030</t>
  </si>
  <si>
    <t>TEXBP50035</t>
  </si>
  <si>
    <t>TEXBP50040</t>
  </si>
  <si>
    <t>TEXBP50045</t>
  </si>
  <si>
    <t>TEXBP50050</t>
  </si>
  <si>
    <t>TEXBP50060</t>
  </si>
  <si>
    <t>TEXBP50070</t>
  </si>
  <si>
    <t>TEXBP50080</t>
  </si>
  <si>
    <t>TEXBP50090</t>
  </si>
  <si>
    <t>TEXBP50100</t>
  </si>
  <si>
    <t>TEXBP50110</t>
  </si>
  <si>
    <t>TEXBP50120</t>
  </si>
  <si>
    <t>TEXBP60040</t>
  </si>
  <si>
    <t>TEXBP60045</t>
  </si>
  <si>
    <t>TEXBP60050</t>
  </si>
  <si>
    <t>TEXBP60060</t>
  </si>
  <si>
    <t>TEXBP60070</t>
  </si>
  <si>
    <t>TEXBP60080</t>
  </si>
  <si>
    <t>TEXBP60090</t>
  </si>
  <si>
    <t>TEXBP60100</t>
  </si>
  <si>
    <t>TEXBP60110</t>
  </si>
  <si>
    <t>TEXBP60120</t>
  </si>
  <si>
    <t>BZTXBP30016</t>
  </si>
  <si>
    <t>BZTXBP30020</t>
  </si>
  <si>
    <t>BZTXBP30025</t>
  </si>
  <si>
    <t>BZTXBP30030</t>
  </si>
  <si>
    <t>BZTXBP35016</t>
  </si>
  <si>
    <t>BZTXBP35020</t>
  </si>
  <si>
    <t>BZTXBP35025</t>
  </si>
  <si>
    <t>BZTXBP35030</t>
  </si>
  <si>
    <t>BZTXBP35035</t>
  </si>
  <si>
    <t>BZTXBP35040</t>
  </si>
  <si>
    <t>BZTXBP35050</t>
  </si>
  <si>
    <t>BZTXBP40025</t>
  </si>
  <si>
    <t>BZTXBP40030</t>
  </si>
  <si>
    <t>BZTXBP40035</t>
  </si>
  <si>
    <t>BZTXBP40040</t>
  </si>
  <si>
    <t>BZTXBP40045</t>
  </si>
  <si>
    <t>BZTXBP40050</t>
  </si>
  <si>
    <t>BZTXBP40060</t>
  </si>
  <si>
    <t>BZTXBP45030</t>
  </si>
  <si>
    <t>BZTXBP45035</t>
  </si>
  <si>
    <t>BZTXBP45040</t>
  </si>
  <si>
    <t>BZTXBP45045</t>
  </si>
  <si>
    <t>BZTXBP45050</t>
  </si>
  <si>
    <t>BZTXBP45060</t>
  </si>
  <si>
    <t>BZTXBP45070</t>
  </si>
  <si>
    <t>BZTXBP50030</t>
  </si>
  <si>
    <t>BZTXBP50035</t>
  </si>
  <si>
    <t>BZTXBP50040</t>
  </si>
  <si>
    <t>BZTXBP50050</t>
  </si>
  <si>
    <t>BZTXBP50060</t>
  </si>
  <si>
    <t>BZTXBP50070</t>
  </si>
  <si>
    <t>BZTXBP50080</t>
  </si>
  <si>
    <t>BZTXBP60050</t>
  </si>
  <si>
    <t>BZTXBP60060</t>
  </si>
  <si>
    <t>BZTXBP60070</t>
  </si>
  <si>
    <t>BZTXBP60080</t>
  </si>
  <si>
    <t>VTEXBP30020</t>
  </si>
  <si>
    <t>VTEXBP30025</t>
  </si>
  <si>
    <t>VTEXBP30030</t>
  </si>
  <si>
    <t>VTEXBP30040</t>
  </si>
  <si>
    <t>VTEXBP35020</t>
  </si>
  <si>
    <t>VTEXBP35025</t>
  </si>
  <si>
    <t>VTEXBP35030</t>
  </si>
  <si>
    <t>VTEXBP35035</t>
  </si>
  <si>
    <t>VTEXBP35040</t>
  </si>
  <si>
    <t>VTEXBP35050</t>
  </si>
  <si>
    <t>VTEXBP40025</t>
  </si>
  <si>
    <t>VTEXBP40030</t>
  </si>
  <si>
    <t>VTEXBP40035</t>
  </si>
  <si>
    <t>VTEXBP40040</t>
  </si>
  <si>
    <t>VTEXBP40045</t>
  </si>
  <si>
    <t>VTEXBP40050</t>
  </si>
  <si>
    <t>VTEXBP40060</t>
  </si>
  <si>
    <t>VTEXBP45030</t>
  </si>
  <si>
    <t>VTEXBP45035</t>
  </si>
  <si>
    <t>VTEXBP45040</t>
  </si>
  <si>
    <t>VTEXBP45045</t>
  </si>
  <si>
    <t>VTEXBP45050</t>
  </si>
  <si>
    <t>VTEXBP45060</t>
  </si>
  <si>
    <t>VTEXBP45070</t>
  </si>
  <si>
    <t>VTEXBP50030</t>
  </si>
  <si>
    <t>VTEXBP50035</t>
  </si>
  <si>
    <t>VTEXBP50040</t>
  </si>
  <si>
    <t>VTEXBP50050</t>
  </si>
  <si>
    <t>VTEXBP50060</t>
  </si>
  <si>
    <t>VTEXBP50070</t>
  </si>
  <si>
    <t>VTEXBP50080</t>
  </si>
  <si>
    <t>VTEXBP50090</t>
  </si>
  <si>
    <t>VTEXBP60050</t>
  </si>
  <si>
    <t>VTEXBP60060</t>
  </si>
  <si>
    <t>VTEXBP60070</t>
  </si>
  <si>
    <t>VTEXBP60080</t>
  </si>
  <si>
    <t>TEXBT10080</t>
  </si>
  <si>
    <t>TEXBT10100</t>
  </si>
  <si>
    <t>TEXBT10120</t>
  </si>
  <si>
    <t>TEXBT10140</t>
  </si>
  <si>
    <t>TEXBT10160</t>
  </si>
  <si>
    <t>TEXBT10180</t>
  </si>
  <si>
    <t>TEXBT10200</t>
  </si>
  <si>
    <t>TEXBT10220</t>
  </si>
  <si>
    <t>TEXBT10240</t>
  </si>
  <si>
    <t>TEXBT30016</t>
  </si>
  <si>
    <t>TEXBT30020</t>
  </si>
  <si>
    <t>TEXBT30025</t>
  </si>
  <si>
    <t>TEXBT30030</t>
  </si>
  <si>
    <t>TEXBT30035</t>
  </si>
  <si>
    <t>TEXBT30040</t>
  </si>
  <si>
    <t>TEXBT35012</t>
  </si>
  <si>
    <t>TEXBT35016</t>
  </si>
  <si>
    <t>TEXBT35020</t>
  </si>
  <si>
    <t>TEXBT35025</t>
  </si>
  <si>
    <t>TEXBT35030</t>
  </si>
  <si>
    <t>TEXBT35035</t>
  </si>
  <si>
    <t>TEXBT35040</t>
  </si>
  <si>
    <t>TEXBT35045</t>
  </si>
  <si>
    <t>TEXBT35050</t>
  </si>
  <si>
    <t>TEXBT40016</t>
  </si>
  <si>
    <t>TEXBT40020</t>
  </si>
  <si>
    <t>TEXBT40025</t>
  </si>
  <si>
    <t>TEXBT40030</t>
  </si>
  <si>
    <t>TEXBT40035</t>
  </si>
  <si>
    <t>TEXBT40040</t>
  </si>
  <si>
    <t>TEXBT40045</t>
  </si>
  <si>
    <t>TEXBT40050</t>
  </si>
  <si>
    <t>TEXBT40055</t>
  </si>
  <si>
    <t>TEXBT40060</t>
  </si>
  <si>
    <t>TEXBT40070</t>
  </si>
  <si>
    <t>TEXBT45025</t>
  </si>
  <si>
    <t>TEXBT45030</t>
  </si>
  <si>
    <t>TEXBT45035</t>
  </si>
  <si>
    <t>TEXBT45040</t>
  </si>
  <si>
    <t>TEXBT45045</t>
  </si>
  <si>
    <t>TEXBT45050</t>
  </si>
  <si>
    <t>TEXBT45060</t>
  </si>
  <si>
    <t>TEXBT45070</t>
  </si>
  <si>
    <t>TEXBT45080</t>
  </si>
  <si>
    <t>TEXBT50030</t>
  </si>
  <si>
    <t>TEXBT50035</t>
  </si>
  <si>
    <t>TEXBT50040</t>
  </si>
  <si>
    <t>TEXBT50045</t>
  </si>
  <si>
    <t>TEXBT50050</t>
  </si>
  <si>
    <t>TEXBT50060</t>
  </si>
  <si>
    <t>TEXBT50070</t>
  </si>
  <si>
    <t>TEXBT50080</t>
  </si>
  <si>
    <t>TEXBT50090</t>
  </si>
  <si>
    <t>TEXBT50100</t>
  </si>
  <si>
    <t>TEXBT50120</t>
  </si>
  <si>
    <t>TEXBT60040</t>
  </si>
  <si>
    <t>TEXBT60045</t>
  </si>
  <si>
    <t>TEXBT60050</t>
  </si>
  <si>
    <t>TEXBT60060</t>
  </si>
  <si>
    <t>TEXBT60070</t>
  </si>
  <si>
    <t>TEXBT60080</t>
  </si>
  <si>
    <t>TEXBT60090</t>
  </si>
  <si>
    <t>TEXBT60100</t>
  </si>
  <si>
    <t>TEXBT60110</t>
  </si>
  <si>
    <t>TEXBT60120</t>
  </si>
  <si>
    <t>TEXBT60130</t>
  </si>
  <si>
    <t>TEXBT60140</t>
  </si>
  <si>
    <t>TEXBT60150</t>
  </si>
  <si>
    <t>TEXBT60160</t>
  </si>
  <si>
    <t>TEXBT60180</t>
  </si>
  <si>
    <t>TEXBT60200</t>
  </si>
  <si>
    <t>TEXBT60220</t>
  </si>
  <si>
    <t>TEXBT60240</t>
  </si>
  <si>
    <t>TEXBT60260</t>
  </si>
  <si>
    <t>TEXBT60280</t>
  </si>
  <si>
    <t>TEXBT60300</t>
  </si>
  <si>
    <t>TEXBT80080</t>
  </si>
  <si>
    <t>TEXBT80100</t>
  </si>
  <si>
    <t>TEXBT80120</t>
  </si>
  <si>
    <t>TEXBT80140</t>
  </si>
  <si>
    <t>TEXBT80160</t>
  </si>
  <si>
    <t>TEXBT80180</t>
  </si>
  <si>
    <t>TEXBT80200</t>
  </si>
  <si>
    <t>TEXBT80220</t>
  </si>
  <si>
    <t>TEXBT80240</t>
  </si>
  <si>
    <t>TEXBT80260</t>
  </si>
  <si>
    <t>TEXBT80280</t>
  </si>
  <si>
    <t>TEXBT80300</t>
  </si>
  <si>
    <t>TEXBT80320</t>
  </si>
  <si>
    <t>TEXBT80340</t>
  </si>
  <si>
    <t>TEXBT80360</t>
  </si>
  <si>
    <t>TEXBT80380</t>
  </si>
  <si>
    <t>TEXBT80400</t>
  </si>
  <si>
    <t>TEXZP25010</t>
  </si>
  <si>
    <t>TEXZP25012</t>
  </si>
  <si>
    <t>TEXZP25016</t>
  </si>
  <si>
    <t>TEXZP25020</t>
  </si>
  <si>
    <t>TEXZP25025</t>
  </si>
  <si>
    <t>TEXZP30010</t>
  </si>
  <si>
    <t>TEXZP30012</t>
  </si>
  <si>
    <t>TEXZP30015</t>
  </si>
  <si>
    <t>TEXZP30016</t>
  </si>
  <si>
    <t>TEXZP30020</t>
  </si>
  <si>
    <t>TEXZP30025</t>
  </si>
  <si>
    <t>TEXZP30030</t>
  </si>
  <si>
    <t>TEXZP30035</t>
  </si>
  <si>
    <t>TEXZP30040</t>
  </si>
  <si>
    <t>TEXZP30045</t>
  </si>
  <si>
    <t>TEXZP35010</t>
  </si>
  <si>
    <t>TEXZP35012</t>
  </si>
  <si>
    <t>TEXZP35015</t>
  </si>
  <si>
    <t>TEXZP35016</t>
  </si>
  <si>
    <t>TEXZP35020</t>
  </si>
  <si>
    <t>TEXZP35025</t>
  </si>
  <si>
    <t>TEXZP35030</t>
  </si>
  <si>
    <t>TEXZP35035</t>
  </si>
  <si>
    <t>TEXZP35040</t>
  </si>
  <si>
    <t>TEXZP35045</t>
  </si>
  <si>
    <t>TEXZP35050</t>
  </si>
  <si>
    <t>TEXZP40012</t>
  </si>
  <si>
    <t>TEXZP40015</t>
  </si>
  <si>
    <t>TEXZP40016</t>
  </si>
  <si>
    <t>TEXZP40020</t>
  </si>
  <si>
    <t>TEXZP40025</t>
  </si>
  <si>
    <t>TEXZP40030</t>
  </si>
  <si>
    <t>TEXZP40035</t>
  </si>
  <si>
    <t>TEXZP40040</t>
  </si>
  <si>
    <t>TEXZP40045</t>
  </si>
  <si>
    <t>TEXZP40050</t>
  </si>
  <si>
    <t>TEXZP40055</t>
  </si>
  <si>
    <t>TEXZP40060</t>
  </si>
  <si>
    <t>TEXZP40070</t>
  </si>
  <si>
    <t>TEXZP40080</t>
  </si>
  <si>
    <t>TEXZP45016</t>
  </si>
  <si>
    <t>TEXZP45020</t>
  </si>
  <si>
    <t>TEXZP45025</t>
  </si>
  <si>
    <t>TEXZP45030</t>
  </si>
  <si>
    <t>TEXZP45035</t>
  </si>
  <si>
    <t>TEXZP45040</t>
  </si>
  <si>
    <t>TEXZP45045</t>
  </si>
  <si>
    <t>TEXZP45050</t>
  </si>
  <si>
    <t>TEXZP45060</t>
  </si>
  <si>
    <t>TEXZP45070</t>
  </si>
  <si>
    <t>TEXZP45080</t>
  </si>
  <si>
    <t>TEXZP50025</t>
  </si>
  <si>
    <t>TEXZP50030</t>
  </si>
  <si>
    <t>TEXZP50035</t>
  </si>
  <si>
    <t>TEXZP50040</t>
  </si>
  <si>
    <t>TEXZP50045</t>
  </si>
  <si>
    <t>TEXZP50050</t>
  </si>
  <si>
    <t>TEXZP50060</t>
  </si>
  <si>
    <t>TEXZP50070</t>
  </si>
  <si>
    <t>TEXZP50080</t>
  </si>
  <si>
    <t>TEXZP50090</t>
  </si>
  <si>
    <t>TEXZP50100</t>
  </si>
  <si>
    <t>TEXZP50110</t>
  </si>
  <si>
    <t>TEXZP50120</t>
  </si>
  <si>
    <t>TEXZP60040</t>
  </si>
  <si>
    <t>TEXZP60045</t>
  </si>
  <si>
    <t>TEXZP60050</t>
  </si>
  <si>
    <t>TEXZP60060</t>
  </si>
  <si>
    <t>TEXZP60070</t>
  </si>
  <si>
    <t>TEXZP60080</t>
  </si>
  <si>
    <t>TEXZP60090</t>
  </si>
  <si>
    <t>TEXZP60100</t>
  </si>
  <si>
    <t>TEXZP60110</t>
  </si>
  <si>
    <t>TEXZP60120</t>
  </si>
  <si>
    <t>BZTXZP30016</t>
  </si>
  <si>
    <t>BZTXZP30020</t>
  </si>
  <si>
    <t>BZTXZP30025</t>
  </si>
  <si>
    <t>BZTXZP30030</t>
  </si>
  <si>
    <t>BZTXZP35016</t>
  </si>
  <si>
    <t>BZTXZP35020</t>
  </si>
  <si>
    <t>BZTXZP35025</t>
  </si>
  <si>
    <t>BZTXZP35030</t>
  </si>
  <si>
    <t>BZTXZP35035</t>
  </si>
  <si>
    <t>BZTXZP35040</t>
  </si>
  <si>
    <t>BZTXZP35050</t>
  </si>
  <si>
    <t>BZTXZP40025</t>
  </si>
  <si>
    <t>BZTXZP40030</t>
  </si>
  <si>
    <t>BZTXZP40035</t>
  </si>
  <si>
    <t>BZTXZP40040</t>
  </si>
  <si>
    <t>BZTXZP40045</t>
  </si>
  <si>
    <t>BZTXZP40050</t>
  </si>
  <si>
    <t>BZTXZP40060</t>
  </si>
  <si>
    <t>BZTXZP45030</t>
  </si>
  <si>
    <t>BZTXZP45035</t>
  </si>
  <si>
    <t>BZTXZP45040</t>
  </si>
  <si>
    <t>BZTXZP45045</t>
  </si>
  <si>
    <t>BZTXZP45050</t>
  </si>
  <si>
    <t>BZTXZP45060</t>
  </si>
  <si>
    <t>BZTXZP45070</t>
  </si>
  <si>
    <t>BZTXZP50030</t>
  </si>
  <si>
    <t>BZTXZP50035</t>
  </si>
  <si>
    <t>BZTXZP50040</t>
  </si>
  <si>
    <t>BZTXZP50050</t>
  </si>
  <si>
    <t>BZTXZP50060</t>
  </si>
  <si>
    <t>BZTXZP50070</t>
  </si>
  <si>
    <t>BZTXZP50080</t>
  </si>
  <si>
    <t>BZTXZP60050</t>
  </si>
  <si>
    <t>BZTXZP60060</t>
  </si>
  <si>
    <t>BZTXZP60070</t>
  </si>
  <si>
    <t>BZTXZP60080</t>
  </si>
  <si>
    <t>VTEXZP30016</t>
  </si>
  <si>
    <t>VTEXZP30020</t>
  </si>
  <si>
    <t>VTEXZP30025</t>
  </si>
  <si>
    <t>VTEXZP30030</t>
  </si>
  <si>
    <t>VTEXZP30040</t>
  </si>
  <si>
    <t>VTEXZP35016</t>
  </si>
  <si>
    <t>VTEXZP35020</t>
  </si>
  <si>
    <t>VTEXZP35025</t>
  </si>
  <si>
    <t>VTEXZP35030</t>
  </si>
  <si>
    <t>VTEXZP35035</t>
  </si>
  <si>
    <t>VTEXZP35040</t>
  </si>
  <si>
    <t>VTEXZP35050</t>
  </si>
  <si>
    <t>VTEXZP40025</t>
  </si>
  <si>
    <t>VTEXZP40030</t>
  </si>
  <si>
    <t>VTEXZP40035</t>
  </si>
  <si>
    <t>VTEXZP40040</t>
  </si>
  <si>
    <t>VTEXZP40045</t>
  </si>
  <si>
    <t>VTEXZP40050</t>
  </si>
  <si>
    <t>VTEXZP40060</t>
  </si>
  <si>
    <t>VTEXZP45030</t>
  </si>
  <si>
    <t>VTEXZP45035</t>
  </si>
  <si>
    <t>VTEXZP45040</t>
  </si>
  <si>
    <t>VTEXZP45045</t>
  </si>
  <si>
    <t>VTEXZP45050</t>
  </si>
  <si>
    <t>VTEXZP45060</t>
  </si>
  <si>
    <t>VTEXZP45070</t>
  </si>
  <si>
    <t>VTEXZP50030</t>
  </si>
  <si>
    <t>VTEXZP50035</t>
  </si>
  <si>
    <t>VTEXZP50040</t>
  </si>
  <si>
    <t>VTEXZP50045</t>
  </si>
  <si>
    <t>VTEXZP50050</t>
  </si>
  <si>
    <t>VTEXZP50060</t>
  </si>
  <si>
    <t>VTEXZP50070</t>
  </si>
  <si>
    <t>VTEXZP50080</t>
  </si>
  <si>
    <t>VTEXZP60050</t>
  </si>
  <si>
    <t>VTEXZP60060</t>
  </si>
  <si>
    <t>VTEXZP60070</t>
  </si>
  <si>
    <t>VTEXZP60080</t>
  </si>
  <si>
    <t>TEXZT30016</t>
  </si>
  <si>
    <t>TEXZT30020</t>
  </si>
  <si>
    <t>TEXZT30025</t>
  </si>
  <si>
    <t>TEXZT30030</t>
  </si>
  <si>
    <t>TEXZT30035</t>
  </si>
  <si>
    <t>TEXZT30040</t>
  </si>
  <si>
    <t>TEXZT35012</t>
  </si>
  <si>
    <t>TEXZT35016</t>
  </si>
  <si>
    <t>TEXZT35020</t>
  </si>
  <si>
    <t>TEXZT35025</t>
  </si>
  <si>
    <t>TEXZT35030</t>
  </si>
  <si>
    <t>TEXZT35035</t>
  </si>
  <si>
    <t>TEXZT35040</t>
  </si>
  <si>
    <t>TEXZT35045</t>
  </si>
  <si>
    <t>TEXZT35050</t>
  </si>
  <si>
    <t>TEXZT40016</t>
  </si>
  <si>
    <t>TEXZT40020</t>
  </si>
  <si>
    <t>TEXZT40025</t>
  </si>
  <si>
    <t>TEXZT40030</t>
  </si>
  <si>
    <t>TEXZT40035</t>
  </si>
  <si>
    <t>TEXZT40040</t>
  </si>
  <si>
    <t>TEXZT40045</t>
  </si>
  <si>
    <t>TEXZT40050</t>
  </si>
  <si>
    <t>TEXZT40055</t>
  </si>
  <si>
    <t>TEXZT40060</t>
  </si>
  <si>
    <t>TEXZT40070</t>
  </si>
  <si>
    <t>TEXZT45030</t>
  </si>
  <si>
    <t>TEXZT45035</t>
  </si>
  <si>
    <t>TEXZT45040</t>
  </si>
  <si>
    <t>TEXZT45050</t>
  </si>
  <si>
    <t>TEXZT45060</t>
  </si>
  <si>
    <t>TEXZT45070</t>
  </si>
  <si>
    <t>TEXZT45080</t>
  </si>
  <si>
    <t>TEXZT50030</t>
  </si>
  <si>
    <t>TEXZT50035</t>
  </si>
  <si>
    <t>TEXZT50040</t>
  </si>
  <si>
    <t>TEXZT50045</t>
  </si>
  <si>
    <t>TEXZT50050</t>
  </si>
  <si>
    <t>TEXZT50060</t>
  </si>
  <si>
    <t>TEXZT50070</t>
  </si>
  <si>
    <t>TEXZT50080</t>
  </si>
  <si>
    <t>TEXZT50090</t>
  </si>
  <si>
    <t>TEXZT50100</t>
  </si>
  <si>
    <t>TEXZT60050</t>
  </si>
  <si>
    <t>TEXZT60060</t>
  </si>
  <si>
    <t>TEXZT60070</t>
  </si>
  <si>
    <t>TEXZT60080</t>
  </si>
  <si>
    <t>TEXZT60090</t>
  </si>
  <si>
    <t>TEXZT60100</t>
  </si>
  <si>
    <t>TEXZT60110</t>
  </si>
  <si>
    <t>TEXZT60120</t>
  </si>
  <si>
    <t>TEXZT60130</t>
  </si>
  <si>
    <t>TEXZT60140</t>
  </si>
  <si>
    <t>TEXZT60150</t>
  </si>
  <si>
    <t>TEXZT60160</t>
  </si>
  <si>
    <t>TEXZT60180</t>
  </si>
  <si>
    <t>TEXZT60200</t>
  </si>
  <si>
    <t>TEXZT60220</t>
  </si>
  <si>
    <t>TEXZT60240</t>
  </si>
  <si>
    <t>TEXZT60260</t>
  </si>
  <si>
    <t>TEXZT60280</t>
  </si>
  <si>
    <t>TEXZT60300</t>
  </si>
  <si>
    <t>TMVR06065</t>
  </si>
  <si>
    <t>TMVR07065</t>
  </si>
  <si>
    <t>TMVR08065</t>
  </si>
  <si>
    <t>TN4S05</t>
  </si>
  <si>
    <t>TN4S06</t>
  </si>
  <si>
    <t>TN4S08</t>
  </si>
  <si>
    <t>TN4S10</t>
  </si>
  <si>
    <t>TN4S12</t>
  </si>
  <si>
    <t>TN4S14</t>
  </si>
  <si>
    <t>BZTN4S05</t>
  </si>
  <si>
    <t>BZTN4S06</t>
  </si>
  <si>
    <t>BZTN4S08</t>
  </si>
  <si>
    <t>BZTN4S10</t>
  </si>
  <si>
    <t>BZTN4S12</t>
  </si>
  <si>
    <t>BZALHATS05</t>
  </si>
  <si>
    <t>BZALHATS06</t>
  </si>
  <si>
    <t>BZALHATS08</t>
  </si>
  <si>
    <t>BZALHCTS05</t>
  </si>
  <si>
    <t>BZALHCTS06</t>
  </si>
  <si>
    <t>BZALHCTS08</t>
  </si>
  <si>
    <t>BZALROTS05</t>
  </si>
  <si>
    <t>BZALROTS06</t>
  </si>
  <si>
    <t>BZALROTS08</t>
  </si>
  <si>
    <t>BZTBTS10</t>
  </si>
  <si>
    <t>VTBTS08</t>
  </si>
  <si>
    <t>VTBTS10</t>
  </si>
  <si>
    <t>VTBTS12</t>
  </si>
  <si>
    <t>BZTPPOTS05</t>
  </si>
  <si>
    <t>BZTPPOTS06</t>
  </si>
  <si>
    <t>BZTPPOTS08</t>
  </si>
  <si>
    <t>VTPPOTS05</t>
  </si>
  <si>
    <t>VTPPOTS06</t>
  </si>
  <si>
    <t>VTPPOTS08</t>
  </si>
  <si>
    <t>TN4S06EP</t>
  </si>
  <si>
    <t>TN4S08EP</t>
  </si>
  <si>
    <t>TN4S10EP</t>
  </si>
  <si>
    <t>TG230620</t>
  </si>
  <si>
    <t>TG230820</t>
  </si>
  <si>
    <t>TG230830</t>
  </si>
  <si>
    <t>TG340830</t>
  </si>
  <si>
    <t>TG341030</t>
  </si>
  <si>
    <t>TPA230016</t>
  </si>
  <si>
    <t>TPA230025</t>
  </si>
  <si>
    <t>TPA235020</t>
  </si>
  <si>
    <t>TPA235025</t>
  </si>
  <si>
    <t>TPA235030</t>
  </si>
  <si>
    <t>TPA235040</t>
  </si>
  <si>
    <t>TPA240030</t>
  </si>
  <si>
    <t>TPA240040</t>
  </si>
  <si>
    <t>TPA240050</t>
  </si>
  <si>
    <t>TPA245030</t>
  </si>
  <si>
    <t>TPA245050</t>
  </si>
  <si>
    <t>TPA250050</t>
  </si>
  <si>
    <t>TPA250070</t>
  </si>
  <si>
    <t>TPCR042BL</t>
  </si>
  <si>
    <t>TPCR048BL</t>
  </si>
  <si>
    <t>TPCR055BL</t>
  </si>
  <si>
    <t>TPCR042NE</t>
  </si>
  <si>
    <t>TPCR048NE</t>
  </si>
  <si>
    <t>TPCR055NE</t>
  </si>
  <si>
    <t>TPPO25010</t>
  </si>
  <si>
    <t>TPPO25012</t>
  </si>
  <si>
    <t>TPPO25016</t>
  </si>
  <si>
    <t>TPPO25020</t>
  </si>
  <si>
    <t>TPPO25025</t>
  </si>
  <si>
    <t>TPPO30012</t>
  </si>
  <si>
    <t>TPPO30016</t>
  </si>
  <si>
    <t>TPPO30020</t>
  </si>
  <si>
    <t>TPPO30025</t>
  </si>
  <si>
    <t>TPPO30030</t>
  </si>
  <si>
    <t>TPPO30040</t>
  </si>
  <si>
    <t>TPPO35016</t>
  </si>
  <si>
    <t>TPPO35020</t>
  </si>
  <si>
    <t>TPPO35025</t>
  </si>
  <si>
    <t>TPPO35030</t>
  </si>
  <si>
    <t>TPPO35035</t>
  </si>
  <si>
    <t>TPPO35040</t>
  </si>
  <si>
    <t>TPPO35050</t>
  </si>
  <si>
    <t>TPPO40016</t>
  </si>
  <si>
    <t>TPPO40020</t>
  </si>
  <si>
    <t>TPPO40025</t>
  </si>
  <si>
    <t>TPPO40030</t>
  </si>
  <si>
    <t>TPPO40035</t>
  </si>
  <si>
    <t>TPPO40040</t>
  </si>
  <si>
    <t>TPPO40045</t>
  </si>
  <si>
    <t>TPPO40050</t>
  </si>
  <si>
    <t>TPPO40060</t>
  </si>
  <si>
    <t>TPPO40070</t>
  </si>
  <si>
    <t>TPPO45020</t>
  </si>
  <si>
    <t>TPPO45025</t>
  </si>
  <si>
    <t>TPPO45030</t>
  </si>
  <si>
    <t>TPPO45035</t>
  </si>
  <si>
    <t>TPPO45040</t>
  </si>
  <si>
    <t>TPPO45045</t>
  </si>
  <si>
    <t>TPPO45050</t>
  </si>
  <si>
    <t>TPPO45060</t>
  </si>
  <si>
    <t>TPPO45070</t>
  </si>
  <si>
    <t>TPPO45080</t>
  </si>
  <si>
    <t>TPPO50020</t>
  </si>
  <si>
    <t>TPPO50025</t>
  </si>
  <si>
    <t>TPPO50030</t>
  </si>
  <si>
    <t>TPPO50035</t>
  </si>
  <si>
    <t>TPPO50040</t>
  </si>
  <si>
    <t>TPPO50045</t>
  </si>
  <si>
    <t>TPPO50050</t>
  </si>
  <si>
    <t>TPPO50060</t>
  </si>
  <si>
    <t>TPPO50070</t>
  </si>
  <si>
    <t>TPPO50080</t>
  </si>
  <si>
    <t>TPPO50090</t>
  </si>
  <si>
    <t>TPPO50100</t>
  </si>
  <si>
    <t>TPPO50120</t>
  </si>
  <si>
    <t>TPPO60040</t>
  </si>
  <si>
    <t>TPPO60050</t>
  </si>
  <si>
    <t>TPPO60060</t>
  </si>
  <si>
    <t>TPPO60070</t>
  </si>
  <si>
    <t>TPPO60080</t>
  </si>
  <si>
    <t>TPPO60090</t>
  </si>
  <si>
    <t>TPPO60100</t>
  </si>
  <si>
    <t>TPPO60110</t>
  </si>
  <si>
    <t>TPPO60120</t>
  </si>
  <si>
    <t>TPPO60130</t>
  </si>
  <si>
    <t>TPPO60140</t>
  </si>
  <si>
    <t>TPPO60150</t>
  </si>
  <si>
    <t>TPPO60160</t>
  </si>
  <si>
    <t>TPPO60180</t>
  </si>
  <si>
    <t>TPPO60200</t>
  </si>
  <si>
    <t>TPPO60220</t>
  </si>
  <si>
    <t>BZTPPO25016</t>
  </si>
  <si>
    <t>BZTPPO25020</t>
  </si>
  <si>
    <t>BZTPPO25025</t>
  </si>
  <si>
    <t>BZTPPO30016</t>
  </si>
  <si>
    <t>BZTPPO30020</t>
  </si>
  <si>
    <t>BZTPPO30025</t>
  </si>
  <si>
    <t>BZTPPO30030</t>
  </si>
  <si>
    <t>BZTPPO35016</t>
  </si>
  <si>
    <t>BZTPPO35020</t>
  </si>
  <si>
    <t>BZTPPO35025</t>
  </si>
  <si>
    <t>BZTPPO35030</t>
  </si>
  <si>
    <t>BZTPPO35035</t>
  </si>
  <si>
    <t>BZTPPO35040</t>
  </si>
  <si>
    <t>BZTPPO35050</t>
  </si>
  <si>
    <t>BZTPPO40016</t>
  </si>
  <si>
    <t>BZTPPO40020</t>
  </si>
  <si>
    <t>BZTPPO40025</t>
  </si>
  <si>
    <t>BZTPPO40030</t>
  </si>
  <si>
    <t>BZTPPO40035</t>
  </si>
  <si>
    <t>BZTPPO40040</t>
  </si>
  <si>
    <t>BZTPPO40045</t>
  </si>
  <si>
    <t>BZTPPO40050</t>
  </si>
  <si>
    <t>BZTPPO40060</t>
  </si>
  <si>
    <t>BZTPPO45030</t>
  </si>
  <si>
    <t>BZTPPO45035</t>
  </si>
  <si>
    <t>BZTPPO45040</t>
  </si>
  <si>
    <t>BZTPPO45045</t>
  </si>
  <si>
    <t>BZTPPO45050</t>
  </si>
  <si>
    <t>BZTPPO45060</t>
  </si>
  <si>
    <t>BZTPPO45070</t>
  </si>
  <si>
    <t>BZTPPO50030</t>
  </si>
  <si>
    <t>BZTPPO50035</t>
  </si>
  <si>
    <t>BZTPPO50040</t>
  </si>
  <si>
    <t>BZTPPO50050</t>
  </si>
  <si>
    <t>BZTPPO50060</t>
  </si>
  <si>
    <t>BZTPPO50070</t>
  </si>
  <si>
    <t>BZTPPO50080</t>
  </si>
  <si>
    <t>BZTPPO50100</t>
  </si>
  <si>
    <t>BZTPPO60040</t>
  </si>
  <si>
    <t>BZTPPO60050</t>
  </si>
  <si>
    <t>BZTPPO60060</t>
  </si>
  <si>
    <t>BZTPPO60070</t>
  </si>
  <si>
    <t>BZTPPO60080</t>
  </si>
  <si>
    <t>BZTPPO60090</t>
  </si>
  <si>
    <t>BZTPPO60100</t>
  </si>
  <si>
    <t>VTPPO30016</t>
  </si>
  <si>
    <t>VTPPO30020</t>
  </si>
  <si>
    <t>VTPPO30025</t>
  </si>
  <si>
    <t>VTPPO30030</t>
  </si>
  <si>
    <t>VTPPO30040</t>
  </si>
  <si>
    <t>VTPPO35016</t>
  </si>
  <si>
    <t>VTPPO35020</t>
  </si>
  <si>
    <t>VTPPO35025</t>
  </si>
  <si>
    <t>VTPPO35030</t>
  </si>
  <si>
    <t>VTPPO35035</t>
  </si>
  <si>
    <t>VTPPO35040</t>
  </si>
  <si>
    <t>VTPPO35050</t>
  </si>
  <si>
    <t>VTPPO40016</t>
  </si>
  <si>
    <t>VTPPO40020</t>
  </si>
  <si>
    <t>VTPPO40025</t>
  </si>
  <si>
    <t>VTPPO40030</t>
  </si>
  <si>
    <t>VTPPO40035</t>
  </si>
  <si>
    <t>VTPPO40040</t>
  </si>
  <si>
    <t>VTPPO40045</t>
  </si>
  <si>
    <t>VTPPO40050</t>
  </si>
  <si>
    <t>VTPPO40060</t>
  </si>
  <si>
    <t>VTPPO45030</t>
  </si>
  <si>
    <t>VTPPO45035</t>
  </si>
  <si>
    <t>VTPPO45040</t>
  </si>
  <si>
    <t>VTPPO45045</t>
  </si>
  <si>
    <t>VTPPO45050</t>
  </si>
  <si>
    <t>VTPPO45060</t>
  </si>
  <si>
    <t>VTPPO45070</t>
  </si>
  <si>
    <t>VTPPO50030</t>
  </si>
  <si>
    <t>VTPPO50035</t>
  </si>
  <si>
    <t>VTPPO50040</t>
  </si>
  <si>
    <t>VTPPO50050</t>
  </si>
  <si>
    <t>VTPPO50060</t>
  </si>
  <si>
    <t>VTPPO50070</t>
  </si>
  <si>
    <t>VTPPO50080</t>
  </si>
  <si>
    <t>VTPPO50090</t>
  </si>
  <si>
    <t>VTPPO60040</t>
  </si>
  <si>
    <t>VTPPO60050</t>
  </si>
  <si>
    <t>VTPPO60060</t>
  </si>
  <si>
    <t>VTPPO60070</t>
  </si>
  <si>
    <t>VTPPO60080</t>
  </si>
  <si>
    <t>TPPOZ25010</t>
  </si>
  <si>
    <t>TPPOZ25012</t>
  </si>
  <si>
    <t>TPPOZ25016</t>
  </si>
  <si>
    <t>TPPOZ25020</t>
  </si>
  <si>
    <t>TPPOZ25025</t>
  </si>
  <si>
    <t>TPPOZ30012</t>
  </si>
  <si>
    <t>TPPOZ30016</t>
  </si>
  <si>
    <t>TPPOZ30020</t>
  </si>
  <si>
    <t>TPPOZ30025</t>
  </si>
  <si>
    <t>TPPOZ30030</t>
  </si>
  <si>
    <t>TPPOZ30040</t>
  </si>
  <si>
    <t>TPPOZ35016</t>
  </si>
  <si>
    <t>TPPOZ35020</t>
  </si>
  <si>
    <t>TPPOZ35025</t>
  </si>
  <si>
    <t>TPPOZ35030</t>
  </si>
  <si>
    <t>TPPOZ35035</t>
  </si>
  <si>
    <t>TPPOZ35040</t>
  </si>
  <si>
    <t>TPPOZ35050</t>
  </si>
  <si>
    <t>TPPOZ40016</t>
  </si>
  <si>
    <t>TPPOZ40020</t>
  </si>
  <si>
    <t>TPPOZ40025</t>
  </si>
  <si>
    <t>TPPOZ40030</t>
  </si>
  <si>
    <t>TPPOZ40035</t>
  </si>
  <si>
    <t>TPPOZ40040</t>
  </si>
  <si>
    <t>TPPOZ40045</t>
  </si>
  <si>
    <t>TPPOZ40050</t>
  </si>
  <si>
    <t>TPPOZ40060</t>
  </si>
  <si>
    <t>TPPOZ40070</t>
  </si>
  <si>
    <t>TPPOZ45020</t>
  </si>
  <si>
    <t>TPPOZ45025</t>
  </si>
  <si>
    <t>TPPOZ45030</t>
  </si>
  <si>
    <t>TPPOZ45035</t>
  </si>
  <si>
    <t>TPPOZ45040</t>
  </si>
  <si>
    <t>TPPOZ45045</t>
  </si>
  <si>
    <t>TPPOZ45050</t>
  </si>
  <si>
    <t>TPPOZ45060</t>
  </si>
  <si>
    <t>TPPOZ45070</t>
  </si>
  <si>
    <t>TPPOZ45080</t>
  </si>
  <si>
    <t>TPPOZ50020</t>
  </si>
  <si>
    <t>TPPOZ50025</t>
  </si>
  <si>
    <t>TPPOZ50030</t>
  </si>
  <si>
    <t>TPPOZ50035</t>
  </si>
  <si>
    <t>TPPOZ50040</t>
  </si>
  <si>
    <t>TPPOZ50045</t>
  </si>
  <si>
    <t>TPPOZ50050</t>
  </si>
  <si>
    <t>TPPOZ50060</t>
  </si>
  <si>
    <t>TPPOZ50070</t>
  </si>
  <si>
    <t>TPPOZ50080</t>
  </si>
  <si>
    <t>TPPOZ50090</t>
  </si>
  <si>
    <t>TPPOZ50100</t>
  </si>
  <si>
    <t>TPPOZ50120</t>
  </si>
  <si>
    <t>TPPOZ60040</t>
  </si>
  <si>
    <t>TPPOZ60050</t>
  </si>
  <si>
    <t>TPPOZ60060</t>
  </si>
  <si>
    <t>TPPOZ60070</t>
  </si>
  <si>
    <t>TPPOZ60080</t>
  </si>
  <si>
    <t>TPPOZ60090</t>
  </si>
  <si>
    <t>TPPOZ60100</t>
  </si>
  <si>
    <t>TPPOZ60110</t>
  </si>
  <si>
    <t>TPTO30025</t>
  </si>
  <si>
    <t>TPTO30030</t>
  </si>
  <si>
    <t>TPTO35015</t>
  </si>
  <si>
    <t>TPTO35017</t>
  </si>
  <si>
    <t>TPTO35020</t>
  </si>
  <si>
    <t>TPTO35025</t>
  </si>
  <si>
    <t>TPTO35030</t>
  </si>
  <si>
    <t>TPTO35040</t>
  </si>
  <si>
    <t>TPTO35050</t>
  </si>
  <si>
    <t>TPTO40020</t>
  </si>
  <si>
    <t>TPTO40025</t>
  </si>
  <si>
    <t>TPTO40030</t>
  </si>
  <si>
    <t>TPTO40035</t>
  </si>
  <si>
    <t>TPTO40040</t>
  </si>
  <si>
    <t>TPTO40045</t>
  </si>
  <si>
    <t>TPTO40050</t>
  </si>
  <si>
    <t>TPTO40060</t>
  </si>
  <si>
    <t>TPTO40070</t>
  </si>
  <si>
    <t>TPTO45030</t>
  </si>
  <si>
    <t>TPTO45035</t>
  </si>
  <si>
    <t>TPTO45040</t>
  </si>
  <si>
    <t>TPTO45045</t>
  </si>
  <si>
    <t>TPTO45050</t>
  </si>
  <si>
    <t>TPTO45060</t>
  </si>
  <si>
    <t>TPTO45070</t>
  </si>
  <si>
    <t>TPTO50030</t>
  </si>
  <si>
    <t>TPTO50035</t>
  </si>
  <si>
    <t>TPTO50040</t>
  </si>
  <si>
    <t>TPTO50045</t>
  </si>
  <si>
    <t>TPTO50050</t>
  </si>
  <si>
    <t>TPTO50060</t>
  </si>
  <si>
    <t>TPTO50070</t>
  </si>
  <si>
    <t>TPTO50080</t>
  </si>
  <si>
    <t>TPTO50090</t>
  </si>
  <si>
    <t>TPTO50100</t>
  </si>
  <si>
    <t>TPTO50120</t>
  </si>
  <si>
    <t>TPTO60060</t>
  </si>
  <si>
    <t>TPTO60070</t>
  </si>
  <si>
    <t>TPTO60080</t>
  </si>
  <si>
    <t>TPTO60090</t>
  </si>
  <si>
    <t>TPTO60100</t>
  </si>
  <si>
    <t>TPTO60110</t>
  </si>
  <si>
    <t>TPTO60120</t>
  </si>
  <si>
    <t>TPTO60130</t>
  </si>
  <si>
    <t>TPTO60140</t>
  </si>
  <si>
    <t>TPTO60150</t>
  </si>
  <si>
    <t>TPTO60160</t>
  </si>
  <si>
    <t>TPTO60180</t>
  </si>
  <si>
    <t>TPTO60200</t>
  </si>
  <si>
    <t>TPTO60220</t>
  </si>
  <si>
    <t>VTPTO30025</t>
  </si>
  <si>
    <t>VTPTO30030</t>
  </si>
  <si>
    <t>VTPTO35015</t>
  </si>
  <si>
    <t>VTPTO35020</t>
  </si>
  <si>
    <t>VTPTO35025</t>
  </si>
  <si>
    <t>VTPTO35030</t>
  </si>
  <si>
    <t>VTPTO35040</t>
  </si>
  <si>
    <t>VTPTO35050</t>
  </si>
  <si>
    <t>VTPTO40020</t>
  </si>
  <si>
    <t>VTPTO40025</t>
  </si>
  <si>
    <t>VTPTO40030</t>
  </si>
  <si>
    <t>VTPTO40035</t>
  </si>
  <si>
    <t>VTPTO40040</t>
  </si>
  <si>
    <t>VTPTO40045</t>
  </si>
  <si>
    <t>VTPTO40050</t>
  </si>
  <si>
    <t>VTPTO40060</t>
  </si>
  <si>
    <t>VTPTO45030</t>
  </si>
  <si>
    <t>VTPTO45035</t>
  </si>
  <si>
    <t>VTPTO45040</t>
  </si>
  <si>
    <t>VTPTO45045</t>
  </si>
  <si>
    <t>VTPTO45050</t>
  </si>
  <si>
    <t>VTPTO45060</t>
  </si>
  <si>
    <t>VTPTO45070</t>
  </si>
  <si>
    <t>VTPTO50030</t>
  </si>
  <si>
    <t>VTPTO50035</t>
  </si>
  <si>
    <t>VTPTO50040</t>
  </si>
  <si>
    <t>VTPTO50050</t>
  </si>
  <si>
    <t>VTPTO50060</t>
  </si>
  <si>
    <t>VTPTO50070</t>
  </si>
  <si>
    <t>VTPTO50080</t>
  </si>
  <si>
    <t>VTPTO50090</t>
  </si>
  <si>
    <t>VTPTO60060</t>
  </si>
  <si>
    <t>VTPTO60070</t>
  </si>
  <si>
    <t>VTPTO60080</t>
  </si>
  <si>
    <t>TPTPADBE</t>
  </si>
  <si>
    <t>TPTPADBL</t>
  </si>
  <si>
    <t>TPTPADCA</t>
  </si>
  <si>
    <t>TPTPADCE</t>
  </si>
  <si>
    <t>TPTPADGR</t>
  </si>
  <si>
    <t>TPTPADHA</t>
  </si>
  <si>
    <t>TPTPADNE</t>
  </si>
  <si>
    <t>TPTPADNO</t>
  </si>
  <si>
    <t>TPTPADPI</t>
  </si>
  <si>
    <t>TPTPADRO</t>
  </si>
  <si>
    <t>TPTPADSA</t>
  </si>
  <si>
    <t>BZTPTPADBE</t>
  </si>
  <si>
    <t>BZTPTPADBL</t>
  </si>
  <si>
    <t>BZTPTPADCA</t>
  </si>
  <si>
    <t>BZTPTPADCE</t>
  </si>
  <si>
    <t>BZTPTPADGR</t>
  </si>
  <si>
    <t>BZTPTPADHA</t>
  </si>
  <si>
    <t>BZTPTPADNE</t>
  </si>
  <si>
    <t>BZTPTPADNO</t>
  </si>
  <si>
    <t>BZTPTPADPI</t>
  </si>
  <si>
    <t>BZTPTPADRO</t>
  </si>
  <si>
    <t>BZTPTPADSA</t>
  </si>
  <si>
    <t>TR13200200</t>
  </si>
  <si>
    <t>TR13300300</t>
  </si>
  <si>
    <t>TR13400400</t>
  </si>
  <si>
    <t>TR13500500</t>
  </si>
  <si>
    <t>TR13600600</t>
  </si>
  <si>
    <t>TR15200200</t>
  </si>
  <si>
    <t>TR15300300</t>
  </si>
  <si>
    <t>TR15400400</t>
  </si>
  <si>
    <t>TR15500500</t>
  </si>
  <si>
    <t>TR15600600</t>
  </si>
  <si>
    <t>TRAV0411</t>
  </si>
  <si>
    <t>TRAV0513</t>
  </si>
  <si>
    <t>TRAV0616</t>
  </si>
  <si>
    <t>TRAV0819</t>
  </si>
  <si>
    <t>TRAV1021</t>
  </si>
  <si>
    <t>TRBL200200</t>
  </si>
  <si>
    <t>TRBL300300</t>
  </si>
  <si>
    <t>TRBL400400</t>
  </si>
  <si>
    <t>TRBL500500</t>
  </si>
  <si>
    <t>TRBL600600</t>
  </si>
  <si>
    <t>TRCA0310</t>
  </si>
  <si>
    <t>TRCA0410</t>
  </si>
  <si>
    <t>TRCA0411</t>
  </si>
  <si>
    <t>TRCA0512</t>
  </si>
  <si>
    <t>TRCA0515</t>
  </si>
  <si>
    <t>TRCA0614</t>
  </si>
  <si>
    <t>TRCA0616</t>
  </si>
  <si>
    <t>TRCA0816</t>
  </si>
  <si>
    <t>TRCA0818</t>
  </si>
  <si>
    <t>TRCA1017</t>
  </si>
  <si>
    <t>TRCA1022</t>
  </si>
  <si>
    <t>TRCA1223</t>
  </si>
  <si>
    <t>TRCR0410</t>
  </si>
  <si>
    <t>TRCR0511</t>
  </si>
  <si>
    <t>TRCR0614</t>
  </si>
  <si>
    <t>TRCR0815</t>
  </si>
  <si>
    <t>TRCR1019</t>
  </si>
  <si>
    <t>TRPO30016</t>
  </si>
  <si>
    <t>TRPO30020</t>
  </si>
  <si>
    <t>TRPO35016</t>
  </si>
  <si>
    <t>TRPO35020</t>
  </si>
  <si>
    <t>TRPO35025</t>
  </si>
  <si>
    <t>TRPO35030</t>
  </si>
  <si>
    <t>TRPO35035</t>
  </si>
  <si>
    <t>TRPO40016</t>
  </si>
  <si>
    <t>TRPO40020</t>
  </si>
  <si>
    <t>TRPO40025</t>
  </si>
  <si>
    <t>TRPO40030</t>
  </si>
  <si>
    <t>TRPO40035</t>
  </si>
  <si>
    <t>TRPO40040</t>
  </si>
  <si>
    <t>TRPO40050</t>
  </si>
  <si>
    <t>TRPO45016</t>
  </si>
  <si>
    <t>TRPO45020</t>
  </si>
  <si>
    <t>TRPO45025</t>
  </si>
  <si>
    <t>TRPO45030</t>
  </si>
  <si>
    <t>TRPO45035</t>
  </si>
  <si>
    <t>TRPO45040</t>
  </si>
  <si>
    <t>TRPO45045</t>
  </si>
  <si>
    <t>TRPO50020</t>
  </si>
  <si>
    <t>TRPO50030</t>
  </si>
  <si>
    <t>TRPO50040</t>
  </si>
  <si>
    <t>TRPO50050</t>
  </si>
  <si>
    <t>TUG201006</t>
  </si>
  <si>
    <t>TUG201008</t>
  </si>
  <si>
    <t>TUG271808</t>
  </si>
  <si>
    <t>TUG271810</t>
  </si>
  <si>
    <t>TUGX08</t>
  </si>
  <si>
    <t>TUGX10</t>
  </si>
  <si>
    <t>TUGXMU08</t>
  </si>
  <si>
    <t>TUGXMU10</t>
  </si>
  <si>
    <t>TWA06060</t>
  </si>
  <si>
    <t>VMPF050</t>
  </si>
  <si>
    <t>AZAMA06</t>
  </si>
  <si>
    <t>AZAMA08</t>
  </si>
  <si>
    <t>AZAMA10</t>
  </si>
  <si>
    <t>AZAMA12</t>
  </si>
  <si>
    <t>AZAMC06</t>
  </si>
  <si>
    <t>AZAMC08</t>
  </si>
  <si>
    <t>AZAMC10</t>
  </si>
  <si>
    <t>AZAMC12</t>
  </si>
  <si>
    <t>AZAMC16</t>
  </si>
  <si>
    <t>AZAME06</t>
  </si>
  <si>
    <t>AZAME08</t>
  </si>
  <si>
    <t>AZAME10</t>
  </si>
  <si>
    <t>AZAME12</t>
  </si>
  <si>
    <t>AZAME16</t>
  </si>
  <si>
    <t>AZAMG06</t>
  </si>
  <si>
    <t>AZAMG08</t>
  </si>
  <si>
    <t>AZAMG10</t>
  </si>
  <si>
    <t>AZAMG12</t>
  </si>
  <si>
    <t>ZP06C40</t>
  </si>
  <si>
    <t>ZP08C15</t>
  </si>
  <si>
    <t>ZP08C45</t>
  </si>
  <si>
    <t>ZP10C50</t>
  </si>
  <si>
    <t>ZP10C80</t>
  </si>
  <si>
    <t>ZP12C15</t>
  </si>
  <si>
    <t>ZP12C65</t>
  </si>
  <si>
    <t>ZT06L10</t>
  </si>
  <si>
    <t>ZT06L30</t>
  </si>
  <si>
    <t>ZT08L15</t>
  </si>
  <si>
    <t>ZT08L35</t>
  </si>
  <si>
    <t>ZT08L45</t>
  </si>
  <si>
    <t>ZT10L10</t>
  </si>
  <si>
    <t>ZT10L30</t>
  </si>
  <si>
    <t>ZT10L50</t>
  </si>
  <si>
    <t>ZT10L80</t>
  </si>
  <si>
    <t>ZT12L15</t>
  </si>
  <si>
    <t>ZT12L45</t>
  </si>
  <si>
    <t>ZT12L65</t>
  </si>
  <si>
    <t>EMPTC45</t>
  </si>
  <si>
    <t>EMPTC47</t>
  </si>
  <si>
    <t>EMPTC60</t>
  </si>
  <si>
    <t>UNCO3220</t>
  </si>
  <si>
    <t>MSPRB290</t>
  </si>
  <si>
    <t>MSPRG290</t>
  </si>
  <si>
    <t>MSPRM290</t>
  </si>
  <si>
    <t>MSPRN290</t>
  </si>
  <si>
    <t>MSTR290</t>
  </si>
  <si>
    <t>MSSF290</t>
  </si>
  <si>
    <t>SIUNIB280</t>
  </si>
  <si>
    <t>SIUNIT280</t>
  </si>
  <si>
    <t>SIUNSB280</t>
  </si>
  <si>
    <t>SIUNST280</t>
  </si>
  <si>
    <t>SIPRB280</t>
  </si>
  <si>
    <t>SIPRG280</t>
  </si>
  <si>
    <t>SIPRM280</t>
  </si>
  <si>
    <t>SIPRN280</t>
  </si>
  <si>
    <t>SIPRT280</t>
  </si>
  <si>
    <t>SIPRSB280</t>
  </si>
  <si>
    <t>SIPRST280</t>
  </si>
  <si>
    <t>34017</t>
  </si>
  <si>
    <t>31302</t>
  </si>
  <si>
    <t>31301</t>
  </si>
  <si>
    <t>LAND36</t>
  </si>
  <si>
    <t>LAND37</t>
  </si>
  <si>
    <t>LAND38</t>
  </si>
  <si>
    <t>LAND39</t>
  </si>
  <si>
    <t>LAND40</t>
  </si>
  <si>
    <t>LAND41</t>
  </si>
  <si>
    <t>LAND42</t>
  </si>
  <si>
    <t>LAND43</t>
  </si>
  <si>
    <t>LAND44</t>
  </si>
  <si>
    <t>LAND45</t>
  </si>
  <si>
    <t>LAND46</t>
  </si>
  <si>
    <t>LAND47</t>
  </si>
  <si>
    <t>LAND</t>
  </si>
  <si>
    <t>NP1876136150204</t>
  </si>
  <si>
    <t>NP1876136180204</t>
  </si>
  <si>
    <t>7500654</t>
  </si>
  <si>
    <t>7500655</t>
  </si>
  <si>
    <t>7500656</t>
  </si>
  <si>
    <t>7500657</t>
  </si>
  <si>
    <t>7500658</t>
  </si>
  <si>
    <t>7500661</t>
  </si>
  <si>
    <t>7500663</t>
  </si>
  <si>
    <t>7500664</t>
  </si>
  <si>
    <t>71000</t>
  </si>
  <si>
    <t>71001</t>
  </si>
  <si>
    <t>71002</t>
  </si>
  <si>
    <t>71003</t>
  </si>
  <si>
    <t>7500791</t>
  </si>
  <si>
    <t>7500792</t>
  </si>
  <si>
    <t>7500793</t>
  </si>
  <si>
    <t>7500794</t>
  </si>
  <si>
    <t>7500795</t>
  </si>
  <si>
    <t>7500796</t>
  </si>
  <si>
    <t>7500797</t>
  </si>
  <si>
    <t>7500741</t>
  </si>
  <si>
    <t>7500742</t>
  </si>
  <si>
    <t>7500743</t>
  </si>
  <si>
    <t>7500747</t>
  </si>
  <si>
    <t>7500748</t>
  </si>
  <si>
    <t>7500749</t>
  </si>
  <si>
    <t>GRASS</t>
  </si>
  <si>
    <t>GRASS37</t>
  </si>
  <si>
    <t>GRASS38</t>
  </si>
  <si>
    <t>GRASS39</t>
  </si>
  <si>
    <t>GRASS40</t>
  </si>
  <si>
    <t>GRASS41</t>
  </si>
  <si>
    <t>GRASS42</t>
  </si>
  <si>
    <t>GRASS43</t>
  </si>
  <si>
    <t>GRASS44</t>
  </si>
  <si>
    <t>GRASS45</t>
  </si>
  <si>
    <t>GRASS46</t>
  </si>
  <si>
    <t>GRASS36</t>
  </si>
  <si>
    <t>617B-BL</t>
  </si>
  <si>
    <t>617Y-BL</t>
  </si>
  <si>
    <t>618B-BL</t>
  </si>
  <si>
    <t>618Y-BL</t>
  </si>
  <si>
    <t>622</t>
  </si>
  <si>
    <t>620</t>
  </si>
  <si>
    <t>SOFTGEL</t>
  </si>
  <si>
    <t>SOFTGEL35</t>
  </si>
  <si>
    <t>SOFTGEL36</t>
  </si>
  <si>
    <t>SOFTGEL37</t>
  </si>
  <si>
    <t>SOFTGEL38</t>
  </si>
  <si>
    <t>SOFTGEL39</t>
  </si>
  <si>
    <t>SOFTGEL40</t>
  </si>
  <si>
    <t>SOFTGEL41</t>
  </si>
  <si>
    <t>SOFTGEL42</t>
  </si>
  <si>
    <t>SOFTGEL43</t>
  </si>
  <si>
    <t>SOFTGEL44</t>
  </si>
  <si>
    <t>SOFTGEL45</t>
  </si>
  <si>
    <t>SOFTGEL46</t>
  </si>
  <si>
    <t>SOFTGEL47</t>
  </si>
  <si>
    <t>SOFTGEL48</t>
  </si>
  <si>
    <t>SCH95494L500G20</t>
  </si>
  <si>
    <t>SCH95496L500G20</t>
  </si>
  <si>
    <t>SCH95498L500G20</t>
  </si>
  <si>
    <t>SCH95497L400G30</t>
  </si>
  <si>
    <t>SCH95497L500G20</t>
  </si>
  <si>
    <t>SCH95496L400G30</t>
  </si>
  <si>
    <t>SCH95498L400G30</t>
  </si>
  <si>
    <t>SCH9549BL200G30</t>
  </si>
  <si>
    <t>SCH95494LA10G20</t>
  </si>
  <si>
    <t>55103</t>
  </si>
  <si>
    <t>55128</t>
  </si>
  <si>
    <t>55153</t>
  </si>
  <si>
    <t>55008</t>
  </si>
  <si>
    <t>55001</t>
  </si>
  <si>
    <t>55002</t>
  </si>
  <si>
    <t>55003</t>
  </si>
  <si>
    <t>55102</t>
  </si>
  <si>
    <t>55127</t>
  </si>
  <si>
    <t>55152</t>
  </si>
  <si>
    <t>72820</t>
  </si>
  <si>
    <t>73120</t>
  </si>
  <si>
    <t>73130</t>
  </si>
  <si>
    <t>73140</t>
  </si>
  <si>
    <t>73150</t>
  </si>
  <si>
    <t>73100</t>
  </si>
  <si>
    <t>30407</t>
  </si>
  <si>
    <t>30408</t>
  </si>
  <si>
    <t>30409</t>
  </si>
  <si>
    <t>30410</t>
  </si>
  <si>
    <t>30417</t>
  </si>
  <si>
    <t>31299</t>
  </si>
  <si>
    <t>24011</t>
  </si>
  <si>
    <t>24012</t>
  </si>
  <si>
    <t>24013</t>
  </si>
  <si>
    <t>24015</t>
  </si>
  <si>
    <t>24016</t>
  </si>
  <si>
    <t>24017</t>
  </si>
  <si>
    <t>24021</t>
  </si>
  <si>
    <t>24022</t>
  </si>
  <si>
    <t>24023</t>
  </si>
  <si>
    <t>24511</t>
  </si>
  <si>
    <t>24512</t>
  </si>
  <si>
    <t>24513</t>
  </si>
  <si>
    <t>71181</t>
  </si>
  <si>
    <t>71182</t>
  </si>
  <si>
    <t>71183</t>
  </si>
  <si>
    <t>71184</t>
  </si>
  <si>
    <t>71185</t>
  </si>
  <si>
    <t>71201</t>
  </si>
  <si>
    <t>71202</t>
  </si>
  <si>
    <t>71203</t>
  </si>
  <si>
    <t>71204</t>
  </si>
  <si>
    <t>71205</t>
  </si>
  <si>
    <t>02603</t>
  </si>
  <si>
    <t>0101020T007025</t>
  </si>
  <si>
    <t>0101020T012025</t>
  </si>
  <si>
    <t>0102020T007025</t>
  </si>
  <si>
    <t>0102020T012025</t>
  </si>
  <si>
    <t>501.2011</t>
  </si>
  <si>
    <t>501.3011</t>
  </si>
  <si>
    <t>502.1011</t>
  </si>
  <si>
    <t>502.6011</t>
  </si>
  <si>
    <t>503.1511</t>
  </si>
  <si>
    <t>503.1111</t>
  </si>
  <si>
    <t>503.5211</t>
  </si>
  <si>
    <t>504.1011</t>
  </si>
  <si>
    <t>505.7005</t>
  </si>
  <si>
    <t>507.6205</t>
  </si>
  <si>
    <t>610.1011</t>
  </si>
  <si>
    <t>610.5211</t>
  </si>
  <si>
    <t>612.5211</t>
  </si>
  <si>
    <t>613.5211</t>
  </si>
  <si>
    <t>602.1011</t>
  </si>
  <si>
    <t>602.5005</t>
  </si>
  <si>
    <t>604.5011</t>
  </si>
  <si>
    <t>526.5011</t>
  </si>
  <si>
    <t>526.6011</t>
  </si>
  <si>
    <t>401.1002</t>
  </si>
  <si>
    <t>401.1101</t>
  </si>
  <si>
    <t>410.1002</t>
  </si>
  <si>
    <t>410.1001</t>
  </si>
  <si>
    <t>410.1101</t>
  </si>
  <si>
    <t>410.1102</t>
  </si>
  <si>
    <t>410.1201</t>
  </si>
  <si>
    <t>410.1202</t>
  </si>
  <si>
    <t>410.1301</t>
  </si>
  <si>
    <t>410.9001</t>
  </si>
  <si>
    <t>410.9002</t>
  </si>
  <si>
    <t>410.9003</t>
  </si>
  <si>
    <t>950.002</t>
  </si>
  <si>
    <t>950.012</t>
  </si>
  <si>
    <t>950.014</t>
  </si>
  <si>
    <t>950.028</t>
  </si>
  <si>
    <t>950.070</t>
  </si>
  <si>
    <t>950.072</t>
  </si>
  <si>
    <t>950.076</t>
  </si>
  <si>
    <t>950.081</t>
  </si>
  <si>
    <t>950.082</t>
  </si>
  <si>
    <t>950.084</t>
  </si>
  <si>
    <t>950.095</t>
  </si>
  <si>
    <t>950.087</t>
  </si>
  <si>
    <t>951.023</t>
  </si>
  <si>
    <t>951.015</t>
  </si>
  <si>
    <t>951.016</t>
  </si>
  <si>
    <t>951.017</t>
  </si>
  <si>
    <t>951.019</t>
  </si>
  <si>
    <t>951.020</t>
  </si>
  <si>
    <t>951.021</t>
  </si>
  <si>
    <t>951.022</t>
  </si>
  <si>
    <t>NP3A28336025204</t>
  </si>
  <si>
    <t>T68743513024014</t>
  </si>
  <si>
    <t>T68743513040014</t>
  </si>
  <si>
    <t>T68743513060014</t>
  </si>
  <si>
    <t>1500197</t>
  </si>
  <si>
    <t>1500092</t>
  </si>
  <si>
    <t>SCH95496LA10G20</t>
  </si>
  <si>
    <t>SCH95497LA10G20</t>
  </si>
  <si>
    <t>SCH95498LA10G20</t>
  </si>
  <si>
    <t>SCH95496L800G30</t>
  </si>
  <si>
    <t>SCH95497L800G30</t>
  </si>
  <si>
    <t>SCH95498L800G30</t>
  </si>
  <si>
    <t>SCH9549BL400G30</t>
  </si>
  <si>
    <t>MURLINK 2 BRINS</t>
  </si>
  <si>
    <t>SCP95492B4L0220</t>
  </si>
  <si>
    <t>SCP95492B6L0220</t>
  </si>
  <si>
    <t>SCP95492B7L0220</t>
  </si>
  <si>
    <t>SCP95492B4L0520</t>
  </si>
  <si>
    <t>SCP95492B6L0520</t>
  </si>
  <si>
    <t>SCP95492B7L0520</t>
  </si>
  <si>
    <t>MURLINK 4 BRINS</t>
  </si>
  <si>
    <t>SCP95494B4L0220</t>
  </si>
  <si>
    <t>SCP95494B6L0220</t>
  </si>
  <si>
    <t>SCP95494B7L0220</t>
  </si>
  <si>
    <t>SCP95494B4L0520</t>
  </si>
  <si>
    <t>SCP95494B6L0520</t>
  </si>
  <si>
    <t>SCP95494B7L0520</t>
  </si>
  <si>
    <t>7255075105T075</t>
  </si>
  <si>
    <t>8763049T195100E</t>
  </si>
  <si>
    <t>8648049525T100E</t>
  </si>
  <si>
    <t>8834049T525100E</t>
  </si>
  <si>
    <t>7435035151T100E</t>
  </si>
  <si>
    <t>6409025T525100E</t>
  </si>
  <si>
    <t>6519025T525100E</t>
  </si>
  <si>
    <t>6779025151T100E</t>
  </si>
  <si>
    <t>8649047T901200</t>
  </si>
  <si>
    <t>6188050001P200E</t>
  </si>
  <si>
    <t>6411025P502150E</t>
  </si>
  <si>
    <t>5525025336P100E</t>
  </si>
  <si>
    <t>6519047T406599E</t>
  </si>
  <si>
    <t>9456035T340599E</t>
  </si>
  <si>
    <t>9455025T110599E</t>
  </si>
  <si>
    <t>ALLROAD300036</t>
  </si>
  <si>
    <t>ALLROAD300037</t>
  </si>
  <si>
    <t>ALLROAD300038</t>
  </si>
  <si>
    <t>ALLROADPLUS37</t>
  </si>
  <si>
    <t>ALLROADPLUS36</t>
  </si>
  <si>
    <t>03025</t>
  </si>
  <si>
    <t>COLLEPVC</t>
  </si>
  <si>
    <t>VALHC14025</t>
  </si>
  <si>
    <t>VALHC16030</t>
  </si>
  <si>
    <t>VALHC17040</t>
  </si>
  <si>
    <t>VALHC18040</t>
  </si>
  <si>
    <t>VALHC18050</t>
  </si>
  <si>
    <t>VALHC19050</t>
  </si>
  <si>
    <t>VALHC19060</t>
  </si>
  <si>
    <t>VALHC19070</t>
  </si>
  <si>
    <t>VALHC20050</t>
  </si>
  <si>
    <t>VALHC20060</t>
  </si>
  <si>
    <t>VALHC20070</t>
  </si>
  <si>
    <t>VALHC20080</t>
  </si>
  <si>
    <t>VALHC21070</t>
  </si>
  <si>
    <t>VALHC21080</t>
  </si>
  <si>
    <t>VALHC21090</t>
  </si>
  <si>
    <t>VALHC21100</t>
  </si>
  <si>
    <t>VALHC22110</t>
  </si>
  <si>
    <t>VALHC22120</t>
  </si>
  <si>
    <t>VALHC23130</t>
  </si>
  <si>
    <t>MI06170</t>
  </si>
  <si>
    <t>BN36250</t>
  </si>
  <si>
    <t>BB36250</t>
  </si>
  <si>
    <t>GPG351312</t>
  </si>
  <si>
    <t>SPX414110</t>
  </si>
  <si>
    <t>SUMOM06</t>
  </si>
  <si>
    <t>ABTA0750</t>
  </si>
  <si>
    <t>THE05040</t>
  </si>
  <si>
    <t>THE05050</t>
  </si>
  <si>
    <t>THE05060</t>
  </si>
  <si>
    <t>THE05080</t>
  </si>
  <si>
    <t>THE05100</t>
  </si>
  <si>
    <t>THE06040</t>
  </si>
  <si>
    <t>THE06050</t>
  </si>
  <si>
    <t>THE06060</t>
  </si>
  <si>
    <t>THE06070</t>
  </si>
  <si>
    <t>THE06080</t>
  </si>
  <si>
    <t>THE06100</t>
  </si>
  <si>
    <t>THE06120</t>
  </si>
  <si>
    <t>THE08055</t>
  </si>
  <si>
    <t>THE08060</t>
  </si>
  <si>
    <t>THE08070</t>
  </si>
  <si>
    <t>THE08080</t>
  </si>
  <si>
    <t>THE08090</t>
  </si>
  <si>
    <t>THE08100</t>
  </si>
  <si>
    <t>THE08110</t>
  </si>
  <si>
    <t>THE08120</t>
  </si>
  <si>
    <t>THE08140</t>
  </si>
  <si>
    <t>THE10060</t>
  </si>
  <si>
    <t>THE10070</t>
  </si>
  <si>
    <t>THE10080</t>
  </si>
  <si>
    <t>THE10090</t>
  </si>
  <si>
    <t>THE10100</t>
  </si>
  <si>
    <t>THE10120</t>
  </si>
  <si>
    <t>THE10140</t>
  </si>
  <si>
    <t>THE12080</t>
  </si>
  <si>
    <t>THE12090</t>
  </si>
  <si>
    <t>THE12110</t>
  </si>
  <si>
    <t>THE12130</t>
  </si>
  <si>
    <t>THE12150</t>
  </si>
  <si>
    <t>THE14080</t>
  </si>
  <si>
    <t>THE14100</t>
  </si>
  <si>
    <t>THE14120</t>
  </si>
  <si>
    <t>THE14130</t>
  </si>
  <si>
    <t>THE14140</t>
  </si>
  <si>
    <t>THE14160</t>
  </si>
  <si>
    <t>THE18100</t>
  </si>
  <si>
    <t>THE18130</t>
  </si>
  <si>
    <t>THE18160</t>
  </si>
  <si>
    <t>THE18180</t>
  </si>
  <si>
    <t>THE18200</t>
  </si>
  <si>
    <t>THA05040</t>
  </si>
  <si>
    <t>THA05060</t>
  </si>
  <si>
    <t>THA05080</t>
  </si>
  <si>
    <t>THA05100</t>
  </si>
  <si>
    <t>THA06045</t>
  </si>
  <si>
    <t>THA06050</t>
  </si>
  <si>
    <t>THA06060</t>
  </si>
  <si>
    <t>THA06080</t>
  </si>
  <si>
    <t>THA06120</t>
  </si>
  <si>
    <t>THA06140</t>
  </si>
  <si>
    <t>THA08060</t>
  </si>
  <si>
    <t>THA08080</t>
  </si>
  <si>
    <t>THA08100</t>
  </si>
  <si>
    <t>THA08120</t>
  </si>
  <si>
    <t>THA10100</t>
  </si>
  <si>
    <t>THA10120</t>
  </si>
  <si>
    <t>THP05040</t>
  </si>
  <si>
    <t>THP05060</t>
  </si>
  <si>
    <t>THP06040</t>
  </si>
  <si>
    <t>THP06050</t>
  </si>
  <si>
    <t>THP06060</t>
  </si>
  <si>
    <t>THP06080</t>
  </si>
  <si>
    <t>THP06100</t>
  </si>
  <si>
    <t>THP08060</t>
  </si>
  <si>
    <t>THP08080</t>
  </si>
  <si>
    <t>THT06040</t>
  </si>
  <si>
    <t>THT06050</t>
  </si>
  <si>
    <t>THT06060</t>
  </si>
  <si>
    <t>TFE05040</t>
  </si>
  <si>
    <t>TFE05050</t>
  </si>
  <si>
    <t>TFE05060</t>
  </si>
  <si>
    <t>TFE05080</t>
  </si>
  <si>
    <t>TFE05100</t>
  </si>
  <si>
    <t>TFE06040</t>
  </si>
  <si>
    <t>TFE06050</t>
  </si>
  <si>
    <t>TFE06060</t>
  </si>
  <si>
    <t>TFE06070</t>
  </si>
  <si>
    <t>TFE06080</t>
  </si>
  <si>
    <t>TFE06100</t>
  </si>
  <si>
    <t>TFE06120</t>
  </si>
  <si>
    <t>TFE08055</t>
  </si>
  <si>
    <t>TFE08060</t>
  </si>
  <si>
    <t>TFE08070</t>
  </si>
  <si>
    <t>TFE08080</t>
  </si>
  <si>
    <t>TFE08090</t>
  </si>
  <si>
    <t>TFE08100</t>
  </si>
  <si>
    <t>TFE08110</t>
  </si>
  <si>
    <t>TFE08120</t>
  </si>
  <si>
    <t>TFE08140</t>
  </si>
  <si>
    <t>TFE10060</t>
  </si>
  <si>
    <t>TFE10070</t>
  </si>
  <si>
    <t>TFE10080</t>
  </si>
  <si>
    <t>TFE10090</t>
  </si>
  <si>
    <t>TFE10100</t>
  </si>
  <si>
    <t>TFE10120</t>
  </si>
  <si>
    <t>TFE10140</t>
  </si>
  <si>
    <t>TFE12080</t>
  </si>
  <si>
    <t>TFE12090</t>
  </si>
  <si>
    <t>TFE12110</t>
  </si>
  <si>
    <t>TFE12130</t>
  </si>
  <si>
    <t>TFE12150</t>
  </si>
  <si>
    <t>TFE14080</t>
  </si>
  <si>
    <t>TFE14100</t>
  </si>
  <si>
    <t>TFE14120</t>
  </si>
  <si>
    <t>TFE14130</t>
  </si>
  <si>
    <t>TFE14140</t>
  </si>
  <si>
    <t>TFE14160</t>
  </si>
  <si>
    <t>TFE18100</t>
  </si>
  <si>
    <t>TFE18130</t>
  </si>
  <si>
    <t>TFE18160</t>
  </si>
  <si>
    <t>TFE18180</t>
  </si>
  <si>
    <t>TFE18200</t>
  </si>
  <si>
    <t>TFN14080</t>
  </si>
  <si>
    <t>TFS06100</t>
  </si>
  <si>
    <t>TFS06120</t>
  </si>
  <si>
    <t>TFS08110</t>
  </si>
  <si>
    <t>TFS08130</t>
  </si>
  <si>
    <t>TFS10120</t>
  </si>
  <si>
    <t>TFS10140</t>
  </si>
  <si>
    <t>TFM06035</t>
  </si>
  <si>
    <t>TFM06055</t>
  </si>
  <si>
    <t>TFF06035</t>
  </si>
  <si>
    <t>TFF06055</t>
  </si>
  <si>
    <t>HENSM08</t>
  </si>
  <si>
    <t>HENSM10</t>
  </si>
  <si>
    <t>HENSM12</t>
  </si>
  <si>
    <t>HENSM16</t>
  </si>
  <si>
    <t>HEHCM08</t>
  </si>
  <si>
    <t>HEHCM10</t>
  </si>
  <si>
    <t>HEHCM12</t>
  </si>
  <si>
    <t>SEACRB280</t>
  </si>
  <si>
    <t>SEACRG280</t>
  </si>
  <si>
    <t>MSCAHT</t>
  </si>
  <si>
    <t>MSCATP</t>
  </si>
  <si>
    <t>PUEP750</t>
  </si>
  <si>
    <t>TN4S06L</t>
  </si>
  <si>
    <t>TN4S08L</t>
  </si>
  <si>
    <t>TN4S10L</t>
  </si>
  <si>
    <t>SJZ0403</t>
  </si>
  <si>
    <t>SJZ0505</t>
  </si>
  <si>
    <t>SJZ0506</t>
  </si>
  <si>
    <t>SJZ0608</t>
  </si>
  <si>
    <t>SJZ0810</t>
  </si>
  <si>
    <t>SJZ0811</t>
  </si>
  <si>
    <t>SJZ1013</t>
  </si>
  <si>
    <t>SJZ1014</t>
  </si>
  <si>
    <t>SJZ1216</t>
  </si>
  <si>
    <t>SJZ1220</t>
  </si>
  <si>
    <t>SJZ1422</t>
  </si>
  <si>
    <t>SJZ1426</t>
  </si>
  <si>
    <t>SJZ1630</t>
  </si>
  <si>
    <t>SJZ1634</t>
  </si>
  <si>
    <t>SJZ1640</t>
  </si>
  <si>
    <t>BZSJZ0403</t>
  </si>
  <si>
    <t>BZSJZ0505</t>
  </si>
  <si>
    <t>BZSJZ0506</t>
  </si>
  <si>
    <t>BZSJZ0608</t>
  </si>
  <si>
    <t>TSGA06</t>
  </si>
  <si>
    <t>TSGA08</t>
  </si>
  <si>
    <t>TSGA10</t>
  </si>
  <si>
    <t>TSGA12</t>
  </si>
  <si>
    <t>TSGA14</t>
  </si>
  <si>
    <t>TSGA16</t>
  </si>
  <si>
    <t>TSGA20</t>
  </si>
  <si>
    <t>TSGA22</t>
  </si>
  <si>
    <t>TSGA24</t>
  </si>
  <si>
    <t>TSGA30</t>
  </si>
  <si>
    <t>TSGA36</t>
  </si>
  <si>
    <t>BZTSGA06</t>
  </si>
  <si>
    <t>EVH06</t>
  </si>
  <si>
    <t>EVH08</t>
  </si>
  <si>
    <t>EVH10</t>
  </si>
  <si>
    <t>EVH12</t>
  </si>
  <si>
    <t>EVH14</t>
  </si>
  <si>
    <t>EVH16</t>
  </si>
  <si>
    <t>EVH18</t>
  </si>
  <si>
    <t>EVH20</t>
  </si>
  <si>
    <t>EVH22</t>
  </si>
  <si>
    <t>EVH24</t>
  </si>
  <si>
    <t>EVH30</t>
  </si>
  <si>
    <t>EVH36</t>
  </si>
  <si>
    <t>EVM08</t>
  </si>
  <si>
    <t>EVM10</t>
  </si>
  <si>
    <t>EVM12</t>
  </si>
  <si>
    <t>EVM14</t>
  </si>
  <si>
    <t>EVM16</t>
  </si>
  <si>
    <t>EVM18</t>
  </si>
  <si>
    <t>EVM20</t>
  </si>
  <si>
    <t>EVM22</t>
  </si>
  <si>
    <t>EVM24</t>
  </si>
  <si>
    <t>EVM30</t>
  </si>
  <si>
    <t>EVM36</t>
  </si>
  <si>
    <t>EVM42</t>
  </si>
  <si>
    <t>EVM48</t>
  </si>
  <si>
    <t>GRZ05</t>
  </si>
  <si>
    <t>GRZ06</t>
  </si>
  <si>
    <t>GRZ08</t>
  </si>
  <si>
    <t>GRZ10</t>
  </si>
  <si>
    <t>GRZ11</t>
  </si>
  <si>
    <t>GRZ12</t>
  </si>
  <si>
    <t>GRZ14</t>
  </si>
  <si>
    <t>GRZ16</t>
  </si>
  <si>
    <t>GRZ18</t>
  </si>
  <si>
    <t>GRZ20</t>
  </si>
  <si>
    <t>GRZ22</t>
  </si>
  <si>
    <t>GRZ25</t>
  </si>
  <si>
    <t>GRZ28</t>
  </si>
  <si>
    <t>GRZ32</t>
  </si>
  <si>
    <t>GRZ36</t>
  </si>
  <si>
    <t>GRZ42</t>
  </si>
  <si>
    <t>GRZ45</t>
  </si>
  <si>
    <t>GRZ50</t>
  </si>
  <si>
    <t>BZGRZ05</t>
  </si>
  <si>
    <t>BZGRZ06</t>
  </si>
  <si>
    <t>BZGRZ08</t>
  </si>
  <si>
    <t>BZGRZ10</t>
  </si>
  <si>
    <t>GDZ03</t>
  </si>
  <si>
    <t>GDZ04</t>
  </si>
  <si>
    <t>GDZ05</t>
  </si>
  <si>
    <t>GDZ06</t>
  </si>
  <si>
    <t>GDZ08</t>
  </si>
  <si>
    <t>GDZ10</t>
  </si>
  <si>
    <t>GDZ13</t>
  </si>
  <si>
    <t>GDZ15</t>
  </si>
  <si>
    <t>GDZ18</t>
  </si>
  <si>
    <t>GDZ20</t>
  </si>
  <si>
    <t>GDZ24</t>
  </si>
  <si>
    <t>BZGDZ03</t>
  </si>
  <si>
    <t>BZGDZ04</t>
  </si>
  <si>
    <t>BZGDZ05</t>
  </si>
  <si>
    <t>BZGDZ06</t>
  </si>
  <si>
    <t>MABM6018</t>
  </si>
  <si>
    <t>FPC303708</t>
  </si>
  <si>
    <t>FPC304708</t>
  </si>
  <si>
    <t>ABPID016</t>
  </si>
  <si>
    <t>ABPID020</t>
  </si>
  <si>
    <t>ABPID025</t>
  </si>
  <si>
    <t>ABPID032</t>
  </si>
  <si>
    <t>PS1955195</t>
  </si>
  <si>
    <t>PS1955230</t>
  </si>
  <si>
    <t>PSL1955255</t>
  </si>
  <si>
    <t>PSL1955285</t>
  </si>
  <si>
    <t>ABRT3509</t>
  </si>
  <si>
    <t>ABRT3513</t>
  </si>
  <si>
    <t>ABRT3516</t>
  </si>
  <si>
    <t>ABRT3519</t>
  </si>
  <si>
    <t>ABRT3913</t>
  </si>
  <si>
    <t>ABRT3916</t>
  </si>
  <si>
    <t>ABRT3919</t>
  </si>
  <si>
    <t>ABRT3925</t>
  </si>
  <si>
    <t>ABRT4213</t>
  </si>
  <si>
    <t>ABRT4216</t>
  </si>
  <si>
    <t>ABRT4219</t>
  </si>
  <si>
    <t>ABRT4225</t>
  </si>
  <si>
    <t>ABRT4232</t>
  </si>
  <si>
    <t>ABRT4238</t>
  </si>
  <si>
    <t>ABRT4250</t>
  </si>
  <si>
    <t>ABRT4810</t>
  </si>
  <si>
    <t>ABRT4811</t>
  </si>
  <si>
    <t>ABRT4812</t>
  </si>
  <si>
    <t>ABRT4813</t>
  </si>
  <si>
    <t>ABRT4816</t>
  </si>
  <si>
    <t>ABRT4819</t>
  </si>
  <si>
    <t>ABRT4825</t>
  </si>
  <si>
    <t>ABRT4832</t>
  </si>
  <si>
    <t>ABRT4838</t>
  </si>
  <si>
    <t>ABRT4845</t>
  </si>
  <si>
    <t>ABRT4850</t>
  </si>
  <si>
    <t>ABRT4860</t>
  </si>
  <si>
    <t>ABRT4880</t>
  </si>
  <si>
    <t>ABRT4890</t>
  </si>
  <si>
    <t>ABRT5519</t>
  </si>
  <si>
    <t>ABRT5525</t>
  </si>
  <si>
    <t>ABRT5532</t>
  </si>
  <si>
    <t>ABRT5538</t>
  </si>
  <si>
    <t>ABRT5560</t>
  </si>
  <si>
    <t>ABRT5573</t>
  </si>
  <si>
    <t>ABPT3513</t>
  </si>
  <si>
    <t>ABPT3516</t>
  </si>
  <si>
    <t>ABPT3519</t>
  </si>
  <si>
    <t>ABPT3913</t>
  </si>
  <si>
    <t>ABPT3916</t>
  </si>
  <si>
    <t>ABPT4213</t>
  </si>
  <si>
    <t>ABPT4216</t>
  </si>
  <si>
    <t>ABPT4219</t>
  </si>
  <si>
    <t>ABPT4225</t>
  </si>
  <si>
    <t>ABPT4232</t>
  </si>
  <si>
    <t>ABPT4819</t>
  </si>
  <si>
    <t>ABPT4825</t>
  </si>
  <si>
    <t>ABPT4832</t>
  </si>
  <si>
    <t>ABPT4838</t>
  </si>
  <si>
    <t>ABPT4850</t>
  </si>
  <si>
    <t>VTEXBP30016</t>
  </si>
  <si>
    <t>VTEXBP35016</t>
  </si>
  <si>
    <t>VTPOZ30025</t>
  </si>
  <si>
    <t>VTPOZ30030</t>
  </si>
  <si>
    <t>VTPOZ35016</t>
  </si>
  <si>
    <t>VTPOZ35020</t>
  </si>
  <si>
    <t>VTPOZ35025</t>
  </si>
  <si>
    <t>VTPOZ35030</t>
  </si>
  <si>
    <t>VTPOZ35035</t>
  </si>
  <si>
    <t>VTPOZ35040</t>
  </si>
  <si>
    <t>VTPOZ35050</t>
  </si>
  <si>
    <t>VTPOZ40016</t>
  </si>
  <si>
    <t>VTPOZ40020</t>
  </si>
  <si>
    <t>VTPOZ40025</t>
  </si>
  <si>
    <t>VTPOZ40030</t>
  </si>
  <si>
    <t>VTPOZ40035</t>
  </si>
  <si>
    <t>VTPOZ40040</t>
  </si>
  <si>
    <t>VTPOZ40045</t>
  </si>
  <si>
    <t>VTPOZ40050</t>
  </si>
  <si>
    <t>VTPOZ40060</t>
  </si>
  <si>
    <t>VTPOZ45030</t>
  </si>
  <si>
    <t>VTPOZ45035</t>
  </si>
  <si>
    <t>VTPOZ45040</t>
  </si>
  <si>
    <t>VTPOZ45045</t>
  </si>
  <si>
    <t>VTPOZ45050</t>
  </si>
  <si>
    <t>VTPOZ45060</t>
  </si>
  <si>
    <t>VTPOZ45070</t>
  </si>
  <si>
    <t>VTPOZ50030</t>
  </si>
  <si>
    <t>VTPOZ50035</t>
  </si>
  <si>
    <t>VTPOZ50040</t>
  </si>
  <si>
    <t>VTPOZ50050</t>
  </si>
  <si>
    <t>VTPOZ50060</t>
  </si>
  <si>
    <t>VTPOZ50070</t>
  </si>
  <si>
    <t>VTPOZ50080</t>
  </si>
  <si>
    <t>VTPOZ50090</t>
  </si>
  <si>
    <t>VTPOZ60060</t>
  </si>
  <si>
    <t>VTPOZ60070</t>
  </si>
  <si>
    <t>VTPOZ60080</t>
  </si>
  <si>
    <t>TREZ05050</t>
  </si>
  <si>
    <t>TREZ07050</t>
  </si>
  <si>
    <t>BZTREZ05050</t>
  </si>
  <si>
    <t>BZTREZ07050</t>
  </si>
  <si>
    <t>VTREZ05050</t>
  </si>
  <si>
    <t>VTREZ07050</t>
  </si>
  <si>
    <t>TREPV05050</t>
  </si>
  <si>
    <t>TREPV07050</t>
  </si>
  <si>
    <t>BZTREPV0550</t>
  </si>
  <si>
    <t>BZTREPV0750</t>
  </si>
  <si>
    <t>VTREPV05050</t>
  </si>
  <si>
    <t>VTREPV07050</t>
  </si>
  <si>
    <t>ALRE20015</t>
  </si>
  <si>
    <t>ALRE25020</t>
  </si>
  <si>
    <t>ALRE25025</t>
  </si>
  <si>
    <t>ALRE25030</t>
  </si>
  <si>
    <t>ALRE35040</t>
  </si>
  <si>
    <t>ALRE35050</t>
  </si>
  <si>
    <t>ALRE40060</t>
  </si>
  <si>
    <t>ALRE40070</t>
  </si>
  <si>
    <t>ALRE40080</t>
  </si>
  <si>
    <t>BZALRE20015</t>
  </si>
  <si>
    <t>BZALRE25020</t>
  </si>
  <si>
    <t>BZALRE25025</t>
  </si>
  <si>
    <t>BZALRE25030</t>
  </si>
  <si>
    <t>BZALRE35040</t>
  </si>
  <si>
    <t>BZALRE35050</t>
  </si>
  <si>
    <t>BZALRE40060</t>
  </si>
  <si>
    <t>BZALRE40070</t>
  </si>
  <si>
    <t>BZALRE40080</t>
  </si>
  <si>
    <t>VALRE25020</t>
  </si>
  <si>
    <t>VALRE25030</t>
  </si>
  <si>
    <t>VALRE35040</t>
  </si>
  <si>
    <t>VALRE35050</t>
  </si>
  <si>
    <t>VALRE40060</t>
  </si>
  <si>
    <t>VALRE40070</t>
  </si>
  <si>
    <t>VALRE40080</t>
  </si>
  <si>
    <t>ALPL45060</t>
  </si>
  <si>
    <t>ALPL45080</t>
  </si>
  <si>
    <t>ALPL45100</t>
  </si>
  <si>
    <t>ALPL50120</t>
  </si>
  <si>
    <t>BZALPL45060</t>
  </si>
  <si>
    <t>BZALPL45080</t>
  </si>
  <si>
    <t>BZALPL45100</t>
  </si>
  <si>
    <t>BZALPL50120</t>
  </si>
  <si>
    <t>ALROB16030</t>
  </si>
  <si>
    <t>ALROB17040</t>
  </si>
  <si>
    <t>ALROB18050</t>
  </si>
  <si>
    <t>ALROB19060</t>
  </si>
  <si>
    <t>BZALROB1630</t>
  </si>
  <si>
    <t>BZALROB1740</t>
  </si>
  <si>
    <t>BZALROB1850</t>
  </si>
  <si>
    <t>BZALROB1960</t>
  </si>
  <si>
    <t>VALROB16030</t>
  </si>
  <si>
    <t>VALROB17040</t>
  </si>
  <si>
    <t>VALROB18050</t>
  </si>
  <si>
    <t>VALROB19060</t>
  </si>
  <si>
    <t>ALHCB16030</t>
  </si>
  <si>
    <t>ALHCB17040</t>
  </si>
  <si>
    <t>ALHCB18050</t>
  </si>
  <si>
    <t>ALHCB19060</t>
  </si>
  <si>
    <t>BZALHCB1630</t>
  </si>
  <si>
    <t>BZALHCB1740</t>
  </si>
  <si>
    <t>BZALHCB1850</t>
  </si>
  <si>
    <t>BZALHCB1960</t>
  </si>
  <si>
    <t>ALHAB16030</t>
  </si>
  <si>
    <t>ALHAB17040</t>
  </si>
  <si>
    <t>ALHAB18050</t>
  </si>
  <si>
    <t>ALHAB19060</t>
  </si>
  <si>
    <t>BZALHAB1630</t>
  </si>
  <si>
    <t>BZALHAB1740</t>
  </si>
  <si>
    <t>BZALHAB1850</t>
  </si>
  <si>
    <t>BZALHAB1960</t>
  </si>
  <si>
    <t>VALHAB16030</t>
  </si>
  <si>
    <t>VALHAB17040</t>
  </si>
  <si>
    <t>VALHAB18050</t>
  </si>
  <si>
    <t>VALHAB19060</t>
  </si>
  <si>
    <t>HCRM03026</t>
  </si>
  <si>
    <t>HCRM04035</t>
  </si>
  <si>
    <t>HCRM05037</t>
  </si>
  <si>
    <t>HCRM06050</t>
  </si>
  <si>
    <t>HCRM08060</t>
  </si>
  <si>
    <t>HCRM10065</t>
  </si>
  <si>
    <t>HCRM12075</t>
  </si>
  <si>
    <t>BZHCRM03026</t>
  </si>
  <si>
    <t>BZHCRM04035</t>
  </si>
  <si>
    <t>BZHCRM05037</t>
  </si>
  <si>
    <t>BZHCRM06050</t>
  </si>
  <si>
    <t>BZHCRM08060</t>
  </si>
  <si>
    <t>BZHCRM10065</t>
  </si>
  <si>
    <t>HARM03026</t>
  </si>
  <si>
    <t>HARM04035</t>
  </si>
  <si>
    <t>HARM05037</t>
  </si>
  <si>
    <t>HARM06050</t>
  </si>
  <si>
    <t>HARM08060</t>
  </si>
  <si>
    <t>BZHARM03026</t>
  </si>
  <si>
    <t>BZHARM04035</t>
  </si>
  <si>
    <t>BZHARM05037</t>
  </si>
  <si>
    <t>BZHARM06050</t>
  </si>
  <si>
    <t>BZHARM08060</t>
  </si>
  <si>
    <t>PACC15015</t>
  </si>
  <si>
    <t>PACC15020</t>
  </si>
  <si>
    <t>PACC15025</t>
  </si>
  <si>
    <t>PACC20025</t>
  </si>
  <si>
    <t>PACC20030</t>
  </si>
  <si>
    <t>PACC20035</t>
  </si>
  <si>
    <t>PACC20040</t>
  </si>
  <si>
    <t>PACC20045</t>
  </si>
  <si>
    <t>PACC20050</t>
  </si>
  <si>
    <t>BZPACC15015</t>
  </si>
  <si>
    <t>BZPACC15020</t>
  </si>
  <si>
    <t>BZPACC15025</t>
  </si>
  <si>
    <t>BZPACC20025</t>
  </si>
  <si>
    <t>BZPACC20030</t>
  </si>
  <si>
    <t>BZPACC20035</t>
  </si>
  <si>
    <t>BZPACC20040</t>
  </si>
  <si>
    <t>BZPACC20045</t>
  </si>
  <si>
    <t>BZPACC20050</t>
  </si>
  <si>
    <t>VPACC15015</t>
  </si>
  <si>
    <t>VPACC15020</t>
  </si>
  <si>
    <t>VPACC15025</t>
  </si>
  <si>
    <t>VPACC20025</t>
  </si>
  <si>
    <t>VPACC20030</t>
  </si>
  <si>
    <t>VPACC20035</t>
  </si>
  <si>
    <t>VPACC20040</t>
  </si>
  <si>
    <t>VPACC20045</t>
  </si>
  <si>
    <t>VPACC20050</t>
  </si>
  <si>
    <t>BZPACX11010</t>
  </si>
  <si>
    <t>BZPACX13012</t>
  </si>
  <si>
    <t>BZPACX13020</t>
  </si>
  <si>
    <t>BZPACX15016</t>
  </si>
  <si>
    <t>BZPACX15025</t>
  </si>
  <si>
    <t>BZPACX18030</t>
  </si>
  <si>
    <t>GMZ08012</t>
  </si>
  <si>
    <t>GMZ10016</t>
  </si>
  <si>
    <t>GMZ12020</t>
  </si>
  <si>
    <t>GMZ15026</t>
  </si>
  <si>
    <t>GMZ17030</t>
  </si>
  <si>
    <t>GMZ19035</t>
  </si>
  <si>
    <t>BZGMZ08012</t>
  </si>
  <si>
    <t>BZGMZ10016</t>
  </si>
  <si>
    <t>BZGMZ12020</t>
  </si>
  <si>
    <t>BZGMZ15026</t>
  </si>
  <si>
    <t>BZGMZ17030</t>
  </si>
  <si>
    <t>BZGMZ19035</t>
  </si>
  <si>
    <t>VGMZ10016</t>
  </si>
  <si>
    <t>VGMZ15026</t>
  </si>
  <si>
    <t>VGMZ19035</t>
  </si>
  <si>
    <t>CFBL</t>
  </si>
  <si>
    <t>BZCFBL</t>
  </si>
  <si>
    <t>VCFBL</t>
  </si>
  <si>
    <t>SVNB01</t>
  </si>
  <si>
    <t>SVNB02</t>
  </si>
  <si>
    <t>BZSVNB01</t>
  </si>
  <si>
    <t>BZSVNB02</t>
  </si>
  <si>
    <t>VSVNB01</t>
  </si>
  <si>
    <t>VSVNB02</t>
  </si>
  <si>
    <t>SVNM01</t>
  </si>
  <si>
    <t>SVNM02</t>
  </si>
  <si>
    <t>BZSVNM01</t>
  </si>
  <si>
    <t>BZSVNM02</t>
  </si>
  <si>
    <t>VSVNM01</t>
  </si>
  <si>
    <t>VSVNM02</t>
  </si>
  <si>
    <t>SVCBL</t>
  </si>
  <si>
    <t>SVCMA</t>
  </si>
  <si>
    <t>BZSVCBL</t>
  </si>
  <si>
    <t>BZSVCMA</t>
  </si>
  <si>
    <t>VSVCBL</t>
  </si>
  <si>
    <t>VSVCMA</t>
  </si>
  <si>
    <t>SCGEZ704025</t>
  </si>
  <si>
    <t>SCLCZ354030</t>
  </si>
  <si>
    <t>SCREZ357565</t>
  </si>
  <si>
    <t>APFUZ100</t>
  </si>
  <si>
    <t>APUEZ200</t>
  </si>
  <si>
    <t>PUOXBITC10</t>
  </si>
  <si>
    <t>PUOXBITC15</t>
  </si>
  <si>
    <t>PUOXBITC20</t>
  </si>
  <si>
    <t>PUOXBITC25</t>
  </si>
  <si>
    <t>PUOXBITC30</t>
  </si>
  <si>
    <t>PUOXBITC40</t>
  </si>
  <si>
    <t>PUOXBITL10</t>
  </si>
  <si>
    <t>PUOXBITL15</t>
  </si>
  <si>
    <t>PUOXBITL20</t>
  </si>
  <si>
    <t>PUOXBITL25</t>
  </si>
  <si>
    <t>PUOXBITL30</t>
  </si>
  <si>
    <t>PUOXBITL40</t>
  </si>
  <si>
    <t>ABRID016</t>
  </si>
  <si>
    <t>ABRID020</t>
  </si>
  <si>
    <t>ABRID025</t>
  </si>
  <si>
    <t>ABRID032</t>
  </si>
  <si>
    <t>ABRID040</t>
  </si>
  <si>
    <t>ABRID050</t>
  </si>
  <si>
    <t>ABRID063</t>
  </si>
  <si>
    <t>ABRID075</t>
  </si>
  <si>
    <t>ABRID090</t>
  </si>
  <si>
    <t>ABRID110</t>
  </si>
  <si>
    <t>ABRID125</t>
  </si>
  <si>
    <t>ABRID140</t>
  </si>
  <si>
    <t>ABRID160</t>
  </si>
  <si>
    <t>PAEXM08</t>
  </si>
  <si>
    <t>PAEXM10</t>
  </si>
  <si>
    <t>COAR08060</t>
  </si>
  <si>
    <t>COAR10060</t>
  </si>
  <si>
    <t>ABICP060</t>
  </si>
  <si>
    <t>ABICP075</t>
  </si>
  <si>
    <t>ABICP090</t>
  </si>
  <si>
    <t>ABICP110</t>
  </si>
  <si>
    <t>ABICP140</t>
  </si>
  <si>
    <t>ABICP160</t>
  </si>
  <si>
    <t>ABICP220</t>
  </si>
  <si>
    <t>ABICP270</t>
  </si>
  <si>
    <t>ABICP315</t>
  </si>
  <si>
    <t>ABAIS13010</t>
  </si>
  <si>
    <t>ABAIS13012</t>
  </si>
  <si>
    <t>ABAIS13015</t>
  </si>
  <si>
    <t>ABAIS13018</t>
  </si>
  <si>
    <t>ABAIS13022</t>
  </si>
  <si>
    <t>ABAIS13028</t>
  </si>
  <si>
    <t>ABAIS19010</t>
  </si>
  <si>
    <t>ABAIS19012</t>
  </si>
  <si>
    <t>ABAIS19015</t>
  </si>
  <si>
    <t>ABAIS19017</t>
  </si>
  <si>
    <t>ABAIS19018</t>
  </si>
  <si>
    <t>ABAIS19022</t>
  </si>
  <si>
    <t>ABAIS19028</t>
  </si>
  <si>
    <t>ABAIS19035</t>
  </si>
  <si>
    <t>ABAIS19042</t>
  </si>
  <si>
    <t>ABAIS19054</t>
  </si>
  <si>
    <t>ABAIS19060</t>
  </si>
  <si>
    <t>ABAIS19064</t>
  </si>
  <si>
    <t>ABAIS19067</t>
  </si>
  <si>
    <t>ABAIS19076</t>
  </si>
  <si>
    <t>ABAIS19080</t>
  </si>
  <si>
    <t>ABAIS19114</t>
  </si>
  <si>
    <t>ABAIS30027</t>
  </si>
  <si>
    <t>ABAIS30034</t>
  </si>
  <si>
    <t>ABAIS30042</t>
  </si>
  <si>
    <t>ABAIS30049</t>
  </si>
  <si>
    <t>ABAIS30054</t>
  </si>
  <si>
    <t>ABAIS30060</t>
  </si>
  <si>
    <t>ABAIS30076</t>
  </si>
  <si>
    <t>ABAIS30089</t>
  </si>
  <si>
    <t>ABAIS30108</t>
  </si>
  <si>
    <t>ABAIS30114</t>
  </si>
  <si>
    <t>ABAIS40049</t>
  </si>
  <si>
    <t>ABAIS40060</t>
  </si>
  <si>
    <t>ABAIS40089</t>
  </si>
  <si>
    <t>ABAIS40114</t>
  </si>
  <si>
    <t>ABAIS40133</t>
  </si>
  <si>
    <t>ABAIS40140</t>
  </si>
  <si>
    <t>ABAIS40159</t>
  </si>
  <si>
    <t>ABAIS40168</t>
  </si>
  <si>
    <t>ABAIS40219</t>
  </si>
  <si>
    <t>AZA2060500</t>
  </si>
  <si>
    <t>AZA2060750</t>
  </si>
  <si>
    <t>AZA2061000</t>
  </si>
  <si>
    <t>AZA2061250</t>
  </si>
  <si>
    <t>AZA2081500</t>
  </si>
  <si>
    <t>AZA2082000</t>
  </si>
  <si>
    <t>AZA2082500</t>
  </si>
  <si>
    <t>AZA2083000</t>
  </si>
  <si>
    <t>AZA2104000</t>
  </si>
  <si>
    <t>AZA2106000</t>
  </si>
  <si>
    <t>AZA2108000</t>
  </si>
  <si>
    <t>ASFIR03</t>
  </si>
  <si>
    <t>ASFIRCA</t>
  </si>
  <si>
    <t>ASFIR30</t>
  </si>
  <si>
    <t>ABCIKIT25</t>
  </si>
  <si>
    <t>BNDT25100</t>
  </si>
  <si>
    <t>BNDT36150</t>
  </si>
  <si>
    <t>BNDT36200</t>
  </si>
  <si>
    <t>BNDT48200</t>
  </si>
  <si>
    <t>BNDT48300</t>
  </si>
  <si>
    <t>BNDT48370</t>
  </si>
  <si>
    <t>BNDT76370</t>
  </si>
  <si>
    <t>FICAAB080</t>
  </si>
  <si>
    <t>FICAAB119</t>
  </si>
  <si>
    <t>FICAPS080</t>
  </si>
  <si>
    <t>FICAPD160</t>
  </si>
  <si>
    <t>FICACL13</t>
  </si>
  <si>
    <t>FICACL26</t>
  </si>
  <si>
    <t>GLO351515</t>
  </si>
  <si>
    <t>GLO357510</t>
  </si>
  <si>
    <t>GPO351515</t>
  </si>
  <si>
    <t>GPO357510</t>
  </si>
  <si>
    <t>TGR341030</t>
  </si>
  <si>
    <t>TGR230620</t>
  </si>
  <si>
    <t>TGR230820</t>
  </si>
  <si>
    <t>TGR230830</t>
  </si>
  <si>
    <t>TGR340830</t>
  </si>
  <si>
    <t>TUGRA3810</t>
  </si>
  <si>
    <t>TUGRA2706</t>
  </si>
  <si>
    <t>TUGRA2708</t>
  </si>
  <si>
    <t>TUGRA3808</t>
  </si>
  <si>
    <t>PUZ2718</t>
  </si>
  <si>
    <t>PUZ3840</t>
  </si>
  <si>
    <t>SPRXH4121</t>
  </si>
  <si>
    <t>SPRXV4121</t>
  </si>
  <si>
    <t>SPUX412100</t>
  </si>
  <si>
    <t>SPUX412145</t>
  </si>
  <si>
    <t>PRX01</t>
  </si>
  <si>
    <t>RESX300</t>
  </si>
  <si>
    <t>RESX550</t>
  </si>
  <si>
    <t>TGX0840</t>
  </si>
  <si>
    <t>TGX0860</t>
  </si>
  <si>
    <t>TGX1040</t>
  </si>
  <si>
    <t>TGX1060</t>
  </si>
  <si>
    <t>TGRX0830</t>
  </si>
  <si>
    <t>TGRX0860</t>
  </si>
  <si>
    <t>TGRX1030</t>
  </si>
  <si>
    <t>TGRX1060</t>
  </si>
  <si>
    <t>TURX08</t>
  </si>
  <si>
    <t>TURX10</t>
  </si>
  <si>
    <t>TURX12</t>
  </si>
  <si>
    <t>TURXA08</t>
  </si>
  <si>
    <t>TURXA10</t>
  </si>
  <si>
    <t>EMX4502</t>
  </si>
  <si>
    <t>EMX9002</t>
  </si>
  <si>
    <t>EMX1302</t>
  </si>
  <si>
    <t>EMX9004</t>
  </si>
  <si>
    <t>SCRX090</t>
  </si>
  <si>
    <t>EMPX4121</t>
  </si>
  <si>
    <t>RTX01</t>
  </si>
  <si>
    <t>UNPX412103</t>
  </si>
  <si>
    <t>UNPX412104</t>
  </si>
  <si>
    <t>UNPX412101</t>
  </si>
  <si>
    <t>UNPX412102</t>
  </si>
  <si>
    <t>UNEX412103</t>
  </si>
  <si>
    <t>UNTX412104</t>
  </si>
  <si>
    <t>PGX4121</t>
  </si>
  <si>
    <t>PGX4141</t>
  </si>
  <si>
    <t>ABGX4121</t>
  </si>
  <si>
    <t>SOPG27</t>
  </si>
  <si>
    <t>SOPG38</t>
  </si>
  <si>
    <t>SOPG41</t>
  </si>
  <si>
    <t>9758ZM05</t>
  </si>
  <si>
    <t>9758ZM06</t>
  </si>
  <si>
    <t>9758ZM08</t>
  </si>
  <si>
    <t>9758ZM10</t>
  </si>
  <si>
    <t>9758ZM12</t>
  </si>
  <si>
    <t>9758ZM14</t>
  </si>
  <si>
    <t>9758ZM16</t>
  </si>
  <si>
    <t>9758ZM18</t>
  </si>
  <si>
    <t>9758ZM20</t>
  </si>
  <si>
    <t>9758ZM22</t>
  </si>
  <si>
    <t>9758ZM24</t>
  </si>
  <si>
    <t>9758ZM27</t>
  </si>
  <si>
    <t>9758ZM30</t>
  </si>
  <si>
    <t>9758ZM33</t>
  </si>
  <si>
    <t>9758ZM36</t>
  </si>
  <si>
    <t>MAMH0610</t>
  </si>
  <si>
    <t>MAMH0620</t>
  </si>
  <si>
    <t>MAMH0630</t>
  </si>
  <si>
    <t>MAMH0640</t>
  </si>
  <si>
    <t>MAMH0650</t>
  </si>
  <si>
    <t>SAWHM06060</t>
  </si>
  <si>
    <t>SATEB0860</t>
  </si>
  <si>
    <t>SATEB1080</t>
  </si>
  <si>
    <t>SATEA0865</t>
  </si>
  <si>
    <t>SATEA1075</t>
  </si>
  <si>
    <t>D93304008</t>
  </si>
  <si>
    <t>D93304010</t>
  </si>
  <si>
    <t>D93304012</t>
  </si>
  <si>
    <t>D93304016</t>
  </si>
  <si>
    <t>D93304020</t>
  </si>
  <si>
    <t>D93304025</t>
  </si>
  <si>
    <t>D93304030</t>
  </si>
  <si>
    <t>D93304035</t>
  </si>
  <si>
    <t>D93304040</t>
  </si>
  <si>
    <t>D93304045</t>
  </si>
  <si>
    <t>D93304050</t>
  </si>
  <si>
    <t>D93304060</t>
  </si>
  <si>
    <t>D93305010</t>
  </si>
  <si>
    <t>D93305012</t>
  </si>
  <si>
    <t>D93305016</t>
  </si>
  <si>
    <t>D93305020</t>
  </si>
  <si>
    <t>D93305025</t>
  </si>
  <si>
    <t>D93305030</t>
  </si>
  <si>
    <t>D93305035</t>
  </si>
  <si>
    <t>D93305040</t>
  </si>
  <si>
    <t>D93305045</t>
  </si>
  <si>
    <t>D93305050</t>
  </si>
  <si>
    <t>D93305060</t>
  </si>
  <si>
    <t>D93305070</t>
  </si>
  <si>
    <t>D93306010</t>
  </si>
  <si>
    <t>D93306012</t>
  </si>
  <si>
    <t>D93306016</t>
  </si>
  <si>
    <t>D93306020</t>
  </si>
  <si>
    <t>D93306025</t>
  </si>
  <si>
    <t>D93306030</t>
  </si>
  <si>
    <t>D93306035</t>
  </si>
  <si>
    <t>D93306040</t>
  </si>
  <si>
    <t>D93306045</t>
  </si>
  <si>
    <t>D93306050</t>
  </si>
  <si>
    <t>D93306060</t>
  </si>
  <si>
    <t>D93306065</t>
  </si>
  <si>
    <t>D93306070</t>
  </si>
  <si>
    <t>D93308016</t>
  </si>
  <si>
    <t>D93308020</t>
  </si>
  <si>
    <t>D93308025</t>
  </si>
  <si>
    <t>D93308030</t>
  </si>
  <si>
    <t>D93308035</t>
  </si>
  <si>
    <t>D93308040</t>
  </si>
  <si>
    <t>D93308045</t>
  </si>
  <si>
    <t>D93308050</t>
  </si>
  <si>
    <t>D93308060</t>
  </si>
  <si>
    <t>D93308070</t>
  </si>
  <si>
    <t>D93308080</t>
  </si>
  <si>
    <t>D93308090</t>
  </si>
  <si>
    <t>D93308100</t>
  </si>
  <si>
    <t>D93308110</t>
  </si>
  <si>
    <t>D93308120</t>
  </si>
  <si>
    <t>D93310016</t>
  </si>
  <si>
    <t>D93310020</t>
  </si>
  <si>
    <t>D93310025</t>
  </si>
  <si>
    <t>D93310030</t>
  </si>
  <si>
    <t>D93310035</t>
  </si>
  <si>
    <t>D93310040</t>
  </si>
  <si>
    <t>D93310045</t>
  </si>
  <si>
    <t>D93310050</t>
  </si>
  <si>
    <t>D93310060</t>
  </si>
  <si>
    <t>D93310070</t>
  </si>
  <si>
    <t>D93310080</t>
  </si>
  <si>
    <t>D93310090</t>
  </si>
  <si>
    <t>D93310100</t>
  </si>
  <si>
    <t>D93312020</t>
  </si>
  <si>
    <t>D93312025</t>
  </si>
  <si>
    <t>D93312030</t>
  </si>
  <si>
    <t>D93312035</t>
  </si>
  <si>
    <t>D93312040</t>
  </si>
  <si>
    <t>D93312045</t>
  </si>
  <si>
    <t>D93312050</t>
  </si>
  <si>
    <t>D93312060</t>
  </si>
  <si>
    <t>D93312070</t>
  </si>
  <si>
    <t>D93312080</t>
  </si>
  <si>
    <t>D93312090</t>
  </si>
  <si>
    <t>D93312100</t>
  </si>
  <si>
    <t>D93312110</t>
  </si>
  <si>
    <t>D93312120</t>
  </si>
  <si>
    <t>D93314030</t>
  </si>
  <si>
    <t>D93314035</t>
  </si>
  <si>
    <t>D93314040</t>
  </si>
  <si>
    <t>D93314045</t>
  </si>
  <si>
    <t>D93314050</t>
  </si>
  <si>
    <t>D93314060</t>
  </si>
  <si>
    <t>D93314070</t>
  </si>
  <si>
    <t>D93314080</t>
  </si>
  <si>
    <t>D93314090</t>
  </si>
  <si>
    <t>D93314100</t>
  </si>
  <si>
    <t>D93314110</t>
  </si>
  <si>
    <t>D93314120</t>
  </si>
  <si>
    <t>D93316030</t>
  </si>
  <si>
    <t>D93316035</t>
  </si>
  <si>
    <t>D93316040</t>
  </si>
  <si>
    <t>D93316045</t>
  </si>
  <si>
    <t>D93316050</t>
  </si>
  <si>
    <t>D93316060</t>
  </si>
  <si>
    <t>D93316070</t>
  </si>
  <si>
    <t>D93316080</t>
  </si>
  <si>
    <t>D93316090</t>
  </si>
  <si>
    <t>D93316100</t>
  </si>
  <si>
    <t>D93316110</t>
  </si>
  <si>
    <t>D93316120</t>
  </si>
  <si>
    <t>D93318030</t>
  </si>
  <si>
    <t>D93318035</t>
  </si>
  <si>
    <t>D93318040</t>
  </si>
  <si>
    <t>D93318045</t>
  </si>
  <si>
    <t>D93318050</t>
  </si>
  <si>
    <t>D93318060</t>
  </si>
  <si>
    <t>D93318070</t>
  </si>
  <si>
    <t>D93318080</t>
  </si>
  <si>
    <t>D93318090</t>
  </si>
  <si>
    <t>D93318100</t>
  </si>
  <si>
    <t>D93318110</t>
  </si>
  <si>
    <t>D93318120</t>
  </si>
  <si>
    <t>D93320030</t>
  </si>
  <si>
    <t>D93320035</t>
  </si>
  <si>
    <t>D93320040</t>
  </si>
  <si>
    <t>D93320045</t>
  </si>
  <si>
    <t>D93320050</t>
  </si>
  <si>
    <t>D93320060</t>
  </si>
  <si>
    <t>D93320070</t>
  </si>
  <si>
    <t>D93320080</t>
  </si>
  <si>
    <t>D93320090</t>
  </si>
  <si>
    <t>D93320100</t>
  </si>
  <si>
    <t>D93320110</t>
  </si>
  <si>
    <t>D93320120</t>
  </si>
  <si>
    <t>BZ3Z04008</t>
  </si>
  <si>
    <t>BZ3Z04010</t>
  </si>
  <si>
    <t>BZ3Z04012</t>
  </si>
  <si>
    <t>BZ3Z04016</t>
  </si>
  <si>
    <t>BZ3Z04020</t>
  </si>
  <si>
    <t>BZ3Z04025</t>
  </si>
  <si>
    <t>BZ3Z04030</t>
  </si>
  <si>
    <t>BZ3Z04035</t>
  </si>
  <si>
    <t>BZ3Z04040</t>
  </si>
  <si>
    <t>BZ3Z04045</t>
  </si>
  <si>
    <t>BZ3Z04050</t>
  </si>
  <si>
    <t>BZ3Z04060</t>
  </si>
  <si>
    <t>BZ3Z05010</t>
  </si>
  <si>
    <t>BZ3Z05012</t>
  </si>
  <si>
    <t>BZ3Z05015</t>
  </si>
  <si>
    <t>BZ3Z05016</t>
  </si>
  <si>
    <t>BZ3Z05020</t>
  </si>
  <si>
    <t>BZ3Z05025</t>
  </si>
  <si>
    <t>BZ3Z05030</t>
  </si>
  <si>
    <t>BZ3Z05035</t>
  </si>
  <si>
    <t>BZ3Z05040</t>
  </si>
  <si>
    <t>BZ3Z05045</t>
  </si>
  <si>
    <t>BZ3Z05050</t>
  </si>
  <si>
    <t>BZ3Z05060</t>
  </si>
  <si>
    <t>BZ3Z06016</t>
  </si>
  <si>
    <t>BZ3Z06020</t>
  </si>
  <si>
    <t>BZ3Z06025</t>
  </si>
  <si>
    <t>BZ3Z06030</t>
  </si>
  <si>
    <t>BZ3Z06040</t>
  </si>
  <si>
    <t>BZ3Z06050</t>
  </si>
  <si>
    <t>BZ3Z06060</t>
  </si>
  <si>
    <t>BZ3Z06070</t>
  </si>
  <si>
    <t>BZ3Z08016</t>
  </si>
  <si>
    <t>BZ3Z08020</t>
  </si>
  <si>
    <t>BZ3Z08025</t>
  </si>
  <si>
    <t>BZ3Z08030</t>
  </si>
  <si>
    <t>BZ3Z08040</t>
  </si>
  <si>
    <t>BZ3Z08050</t>
  </si>
  <si>
    <t>BZ3Z08060</t>
  </si>
  <si>
    <t>BZ3Z08070</t>
  </si>
  <si>
    <t>BZ3Z08080</t>
  </si>
  <si>
    <t>BZ3Z10030</t>
  </si>
  <si>
    <t>BZ3Z10040</t>
  </si>
  <si>
    <t>BZ3Z10050</t>
  </si>
  <si>
    <t>VD93304008</t>
  </si>
  <si>
    <t>VD93304010</t>
  </si>
  <si>
    <t>VD93304012</t>
  </si>
  <si>
    <t>VD93304016</t>
  </si>
  <si>
    <t>VD93304020</t>
  </si>
  <si>
    <t>VD93304025</t>
  </si>
  <si>
    <t>VD93304030</t>
  </si>
  <si>
    <t>VD93304040</t>
  </si>
  <si>
    <t>VD93304050</t>
  </si>
  <si>
    <t>VD93304060</t>
  </si>
  <si>
    <t>VD93305010</t>
  </si>
  <si>
    <t>VD93305012</t>
  </si>
  <si>
    <t>VD93305016</t>
  </si>
  <si>
    <t>VD93305020</t>
  </si>
  <si>
    <t>VD93305025</t>
  </si>
  <si>
    <t>VD93305030</t>
  </si>
  <si>
    <t>VD93305040</t>
  </si>
  <si>
    <t>VD93305050</t>
  </si>
  <si>
    <t>VD93305060</t>
  </si>
  <si>
    <t>VD93305070</t>
  </si>
  <si>
    <t>VD93306016</t>
  </si>
  <si>
    <t>VD93306020</t>
  </si>
  <si>
    <t>VD93306025</t>
  </si>
  <si>
    <t>VD93306030</t>
  </si>
  <si>
    <t>VD93306040</t>
  </si>
  <si>
    <t>VD93306050</t>
  </si>
  <si>
    <t>VD93306060</t>
  </si>
  <si>
    <t>VD93306070</t>
  </si>
  <si>
    <t>VD93308016</t>
  </si>
  <si>
    <t>VD93308020</t>
  </si>
  <si>
    <t>VD93308025</t>
  </si>
  <si>
    <t>VD93308030</t>
  </si>
  <si>
    <t>VD93308040</t>
  </si>
  <si>
    <t>VD93308050</t>
  </si>
  <si>
    <t>VD93308060</t>
  </si>
  <si>
    <t>VD93308070</t>
  </si>
  <si>
    <t>VD93308080</t>
  </si>
  <si>
    <t>VD93308100</t>
  </si>
  <si>
    <t>VD93310020</t>
  </si>
  <si>
    <t>VD93310030</t>
  </si>
  <si>
    <t>VD93310040</t>
  </si>
  <si>
    <t>VD93310050</t>
  </si>
  <si>
    <t>VD93310060</t>
  </si>
  <si>
    <t>VD93310070</t>
  </si>
  <si>
    <t>VD93310080</t>
  </si>
  <si>
    <t>VD93312030</t>
  </si>
  <si>
    <t>VD93312040</t>
  </si>
  <si>
    <t>VD93312050</t>
  </si>
  <si>
    <t>VD93312060</t>
  </si>
  <si>
    <t>VD93312070</t>
  </si>
  <si>
    <t>VD93312080</t>
  </si>
  <si>
    <t>D933IM04010</t>
  </si>
  <si>
    <t>D933IM04016</t>
  </si>
  <si>
    <t>D933IM04020</t>
  </si>
  <si>
    <t>D933IM04025</t>
  </si>
  <si>
    <t>D933IM04030</t>
  </si>
  <si>
    <t>D933IM04035</t>
  </si>
  <si>
    <t>D933IM04040</t>
  </si>
  <si>
    <t>D933IM05010</t>
  </si>
  <si>
    <t>D933IM05016</t>
  </si>
  <si>
    <t>D933IM05020</t>
  </si>
  <si>
    <t>D933IM05025</t>
  </si>
  <si>
    <t>D933IM05030</t>
  </si>
  <si>
    <t>D933IM05035</t>
  </si>
  <si>
    <t>D933IM05040</t>
  </si>
  <si>
    <t>D933IM05050</t>
  </si>
  <si>
    <t>D933IM06010</t>
  </si>
  <si>
    <t>D933IM06016</t>
  </si>
  <si>
    <t>D933IM06020</t>
  </si>
  <si>
    <t>D933IM06025</t>
  </si>
  <si>
    <t>D933IM06030</t>
  </si>
  <si>
    <t>D933IM06035</t>
  </si>
  <si>
    <t>D933IM06040</t>
  </si>
  <si>
    <t>D933IM06050</t>
  </si>
  <si>
    <t>D933IM08016</t>
  </si>
  <si>
    <t>D933IM08020</t>
  </si>
  <si>
    <t>D933IM08025</t>
  </si>
  <si>
    <t>D933IM08030</t>
  </si>
  <si>
    <t>D933IM08035</t>
  </si>
  <si>
    <t>D933IM08040</t>
  </si>
  <si>
    <t>D933IM08050</t>
  </si>
  <si>
    <t>D933IM08060</t>
  </si>
  <si>
    <t>D933IM08070</t>
  </si>
  <si>
    <t>D933IM08080</t>
  </si>
  <si>
    <t>D933IM08090</t>
  </si>
  <si>
    <t>D933IM08100</t>
  </si>
  <si>
    <t>D933IM10020</t>
  </si>
  <si>
    <t>D933IM10025</t>
  </si>
  <si>
    <t>D933IM10030</t>
  </si>
  <si>
    <t>D933IM10035</t>
  </si>
  <si>
    <t>D933IM10040</t>
  </si>
  <si>
    <t>D933IM10050</t>
  </si>
  <si>
    <t>D933IM10060</t>
  </si>
  <si>
    <t>D933IM10070</t>
  </si>
  <si>
    <t>D933IM10080</t>
  </si>
  <si>
    <t>D933IM10090</t>
  </si>
  <si>
    <t>D933IM10100</t>
  </si>
  <si>
    <t>D933IM12020</t>
  </si>
  <si>
    <t>D933IM12030</t>
  </si>
  <si>
    <t>D933IM12040</t>
  </si>
  <si>
    <t>D933IM12050</t>
  </si>
  <si>
    <t>D933IM12060</t>
  </si>
  <si>
    <t>D933IM12070</t>
  </si>
  <si>
    <t>D933IM12080</t>
  </si>
  <si>
    <t>D933IM12090</t>
  </si>
  <si>
    <t>D933IM12100</t>
  </si>
  <si>
    <t>D933IM14030</t>
  </si>
  <si>
    <t>D933IM14040</t>
  </si>
  <si>
    <t>D933IM14050</t>
  </si>
  <si>
    <t>D933IM14060</t>
  </si>
  <si>
    <t>D933IM14070</t>
  </si>
  <si>
    <t>D933IM14080</t>
  </si>
  <si>
    <t>D933IM14100</t>
  </si>
  <si>
    <t>D933IM16030</t>
  </si>
  <si>
    <t>D933IM16040</t>
  </si>
  <si>
    <t>D933IM16050</t>
  </si>
  <si>
    <t>D933IM16060</t>
  </si>
  <si>
    <t>D933IM16070</t>
  </si>
  <si>
    <t>D933IM16080</t>
  </si>
  <si>
    <t>D933IM16090</t>
  </si>
  <si>
    <t>D933IM16100</t>
  </si>
  <si>
    <t>D933IM18030</t>
  </si>
  <si>
    <t>D933IM18040</t>
  </si>
  <si>
    <t>D933IM18050</t>
  </si>
  <si>
    <t>D933IM18060</t>
  </si>
  <si>
    <t>D933IM18070</t>
  </si>
  <si>
    <t>D933IM18080</t>
  </si>
  <si>
    <t>D933IM18090</t>
  </si>
  <si>
    <t>D933IM18100</t>
  </si>
  <si>
    <t>BZ3I04010</t>
  </si>
  <si>
    <t>BZ3I04016</t>
  </si>
  <si>
    <t>BZ3I04020</t>
  </si>
  <si>
    <t>BZ3I04030</t>
  </si>
  <si>
    <t>BZ3I04040</t>
  </si>
  <si>
    <t>BZ3I05010</t>
  </si>
  <si>
    <t>BZ3I05016</t>
  </si>
  <si>
    <t>BZ3I05020</t>
  </si>
  <si>
    <t>BZ3I05030</t>
  </si>
  <si>
    <t>BZ3I05040</t>
  </si>
  <si>
    <t>BZ3I05050</t>
  </si>
  <si>
    <t>BZ3I06016</t>
  </si>
  <si>
    <t>BZ3I06020</t>
  </si>
  <si>
    <t>BZ3I06025</t>
  </si>
  <si>
    <t>BZ3I06030</t>
  </si>
  <si>
    <t>BZ3I06040</t>
  </si>
  <si>
    <t>BZ3I06050</t>
  </si>
  <si>
    <t>BZ3I08016</t>
  </si>
  <si>
    <t>BZ3I08020</t>
  </si>
  <si>
    <t>BZ3I08025</t>
  </si>
  <si>
    <t>BZ3I08030</t>
  </si>
  <si>
    <t>BZ3I08040</t>
  </si>
  <si>
    <t>BZ3I08050</t>
  </si>
  <si>
    <t>BZ3I08060</t>
  </si>
  <si>
    <t>BZ3I10020</t>
  </si>
  <si>
    <t>BZ3I10030</t>
  </si>
  <si>
    <t>BZ3I10040</t>
  </si>
  <si>
    <t>VD933I04010</t>
  </si>
  <si>
    <t>VD933I04016</t>
  </si>
  <si>
    <t>VD933I04020</t>
  </si>
  <si>
    <t>VD933I04030</t>
  </si>
  <si>
    <t>VD933I04040</t>
  </si>
  <si>
    <t>VD933I05010</t>
  </si>
  <si>
    <t>VD933I05016</t>
  </si>
  <si>
    <t>VD933I05020</t>
  </si>
  <si>
    <t>VD933I05030</t>
  </si>
  <si>
    <t>VD933I05040</t>
  </si>
  <si>
    <t>VD933I05050</t>
  </si>
  <si>
    <t>VD933I06010</t>
  </si>
  <si>
    <t>VD933I06016</t>
  </si>
  <si>
    <t>VD933I06020</t>
  </si>
  <si>
    <t>VD933I06025</t>
  </si>
  <si>
    <t>VD933I06030</t>
  </si>
  <si>
    <t>VD933I06040</t>
  </si>
  <si>
    <t>VD933I06050</t>
  </si>
  <si>
    <t>VD933I08016</t>
  </si>
  <si>
    <t>VD933I08020</t>
  </si>
  <si>
    <t>VD933I08025</t>
  </si>
  <si>
    <t>VD933I08030</t>
  </si>
  <si>
    <t>VD933I08040</t>
  </si>
  <si>
    <t>VD933I08050</t>
  </si>
  <si>
    <t>VD933I08060</t>
  </si>
  <si>
    <t>VD933I10020</t>
  </si>
  <si>
    <t>VD933I10030</t>
  </si>
  <si>
    <t>VD933I10040</t>
  </si>
  <si>
    <t>VD933I10050</t>
  </si>
  <si>
    <t>VD933I10060</t>
  </si>
  <si>
    <t>D931806030</t>
  </si>
  <si>
    <t>D931806035</t>
  </si>
  <si>
    <t>D931806040</t>
  </si>
  <si>
    <t>D931806045</t>
  </si>
  <si>
    <t>D931806050</t>
  </si>
  <si>
    <t>D931806060</t>
  </si>
  <si>
    <t>D931806070</t>
  </si>
  <si>
    <t>D931808030</t>
  </si>
  <si>
    <t>D931808035</t>
  </si>
  <si>
    <t>D931808040</t>
  </si>
  <si>
    <t>D931808045</t>
  </si>
  <si>
    <t>D931808050</t>
  </si>
  <si>
    <t>D931808060</t>
  </si>
  <si>
    <t>D931808070</t>
  </si>
  <si>
    <t>D931808080</t>
  </si>
  <si>
    <t>D931808090</t>
  </si>
  <si>
    <t>D931808100</t>
  </si>
  <si>
    <t>D931808110</t>
  </si>
  <si>
    <t>D931808120</t>
  </si>
  <si>
    <t>D931808130</t>
  </si>
  <si>
    <t>D931808140</t>
  </si>
  <si>
    <t>D931808150</t>
  </si>
  <si>
    <t>D931810035</t>
  </si>
  <si>
    <t>D931810040</t>
  </si>
  <si>
    <t>D931810045</t>
  </si>
  <si>
    <t>D931810050</t>
  </si>
  <si>
    <t>D931810060</t>
  </si>
  <si>
    <t>D931810070</t>
  </si>
  <si>
    <t>D931810080</t>
  </si>
  <si>
    <t>D931810090</t>
  </si>
  <si>
    <t>D931810100</t>
  </si>
  <si>
    <t>D931810110</t>
  </si>
  <si>
    <t>D931810120</t>
  </si>
  <si>
    <t>D931810130</t>
  </si>
  <si>
    <t>D931810140</t>
  </si>
  <si>
    <t>D931810150</t>
  </si>
  <si>
    <t>D931812040</t>
  </si>
  <si>
    <t>D931812045</t>
  </si>
  <si>
    <t>D931812050</t>
  </si>
  <si>
    <t>D931812060</t>
  </si>
  <si>
    <t>D931812070</t>
  </si>
  <si>
    <t>D931812080</t>
  </si>
  <si>
    <t>D931812090</t>
  </si>
  <si>
    <t>D931812100</t>
  </si>
  <si>
    <t>D931812110</t>
  </si>
  <si>
    <t>D931812120</t>
  </si>
  <si>
    <t>D931812130</t>
  </si>
  <si>
    <t>D931812140</t>
  </si>
  <si>
    <t>D931812150</t>
  </si>
  <si>
    <t>D931814050</t>
  </si>
  <si>
    <t>D931814060</t>
  </si>
  <si>
    <t>D931814070</t>
  </si>
  <si>
    <t>D931814080</t>
  </si>
  <si>
    <t>D931814090</t>
  </si>
  <si>
    <t>D931814100</t>
  </si>
  <si>
    <t>D931814110</t>
  </si>
  <si>
    <t>D931814120</t>
  </si>
  <si>
    <t>D931814130</t>
  </si>
  <si>
    <t>D931814140</t>
  </si>
  <si>
    <t>D931814150</t>
  </si>
  <si>
    <t>D931816050</t>
  </si>
  <si>
    <t>D931816060</t>
  </si>
  <si>
    <t>D931816070</t>
  </si>
  <si>
    <t>D931816080</t>
  </si>
  <si>
    <t>D931816090</t>
  </si>
  <si>
    <t>D931816100</t>
  </si>
  <si>
    <t>D931816110</t>
  </si>
  <si>
    <t>D931816120</t>
  </si>
  <si>
    <t>D931816130</t>
  </si>
  <si>
    <t>D931816140</t>
  </si>
  <si>
    <t>D931816150</t>
  </si>
  <si>
    <t>D931818060</t>
  </si>
  <si>
    <t>D931818070</t>
  </si>
  <si>
    <t>D931818080</t>
  </si>
  <si>
    <t>D931818090</t>
  </si>
  <si>
    <t>D931818100</t>
  </si>
  <si>
    <t>D931818110</t>
  </si>
  <si>
    <t>D931818120</t>
  </si>
  <si>
    <t>D931818130</t>
  </si>
  <si>
    <t>D931818140</t>
  </si>
  <si>
    <t>D931818150</t>
  </si>
  <si>
    <t>D931820060</t>
  </si>
  <si>
    <t>D931820070</t>
  </si>
  <si>
    <t>D931820080</t>
  </si>
  <si>
    <t>D931820090</t>
  </si>
  <si>
    <t>D931820100</t>
  </si>
  <si>
    <t>D931820110</t>
  </si>
  <si>
    <t>D931820120</t>
  </si>
  <si>
    <t>D931820130</t>
  </si>
  <si>
    <t>D931820140</t>
  </si>
  <si>
    <t>D931820150</t>
  </si>
  <si>
    <t>BZ93106030</t>
  </si>
  <si>
    <t>BZ93106040</t>
  </si>
  <si>
    <t>BZ93106050</t>
  </si>
  <si>
    <t>BZ93106060</t>
  </si>
  <si>
    <t>BZ93106070</t>
  </si>
  <si>
    <t>BZ93108030</t>
  </si>
  <si>
    <t>BZ93108040</t>
  </si>
  <si>
    <t>BZ93108050</t>
  </si>
  <si>
    <t>BZ93108060</t>
  </si>
  <si>
    <t>BZ93108070</t>
  </si>
  <si>
    <t>BZ93108080</t>
  </si>
  <si>
    <t>VD93106030</t>
  </si>
  <si>
    <t>VD93106040</t>
  </si>
  <si>
    <t>VD93106050</t>
  </si>
  <si>
    <t>VD93106060</t>
  </si>
  <si>
    <t>VD93106070</t>
  </si>
  <si>
    <t>VD93108030</t>
  </si>
  <si>
    <t>VD93108040</t>
  </si>
  <si>
    <t>VD93108050</t>
  </si>
  <si>
    <t>VD93108060</t>
  </si>
  <si>
    <t>VD93108070</t>
  </si>
  <si>
    <t>VD93108080</t>
  </si>
  <si>
    <t>VD93110040</t>
  </si>
  <si>
    <t>VD93110050</t>
  </si>
  <si>
    <t>VD93110060</t>
  </si>
  <si>
    <t>VD93110070</t>
  </si>
  <si>
    <t>VD93110080</t>
  </si>
  <si>
    <t>VD93112050</t>
  </si>
  <si>
    <t>VD93112060</t>
  </si>
  <si>
    <t>VD93112070</t>
  </si>
  <si>
    <t>VD93112080</t>
  </si>
  <si>
    <t>D692105010</t>
  </si>
  <si>
    <t>D692105012</t>
  </si>
  <si>
    <t>D692105016</t>
  </si>
  <si>
    <t>D692105020</t>
  </si>
  <si>
    <t>D692105025</t>
  </si>
  <si>
    <t>D692105030</t>
  </si>
  <si>
    <t>D692106010</t>
  </si>
  <si>
    <t>D692106012</t>
  </si>
  <si>
    <t>D692106016</t>
  </si>
  <si>
    <t>D692106020</t>
  </si>
  <si>
    <t>D692106025</t>
  </si>
  <si>
    <t>D692106030</t>
  </si>
  <si>
    <t>D692106035</t>
  </si>
  <si>
    <t>D692108012</t>
  </si>
  <si>
    <t>D692108016</t>
  </si>
  <si>
    <t>D692108020</t>
  </si>
  <si>
    <t>D692108025</t>
  </si>
  <si>
    <t>D692108030</t>
  </si>
  <si>
    <t>D692108035</t>
  </si>
  <si>
    <t>D692108040</t>
  </si>
  <si>
    <t>D692108050</t>
  </si>
  <si>
    <t>D692108060</t>
  </si>
  <si>
    <t>D692110020</t>
  </si>
  <si>
    <t>D692110025</t>
  </si>
  <si>
    <t>D692110030</t>
  </si>
  <si>
    <t>D692110035</t>
  </si>
  <si>
    <t>D692110040</t>
  </si>
  <si>
    <t>D692110050</t>
  </si>
  <si>
    <t>D692112025</t>
  </si>
  <si>
    <t>D692112030</t>
  </si>
  <si>
    <t>D692112035</t>
  </si>
  <si>
    <t>D692112040</t>
  </si>
  <si>
    <t>D692112045</t>
  </si>
  <si>
    <t>D692112050</t>
  </si>
  <si>
    <t>D692112060</t>
  </si>
  <si>
    <t>D91204008</t>
  </si>
  <si>
    <t>D91204010</t>
  </si>
  <si>
    <t>D91204012</t>
  </si>
  <si>
    <t>D91204016</t>
  </si>
  <si>
    <t>D91204020</t>
  </si>
  <si>
    <t>D91204025</t>
  </si>
  <si>
    <t>D91204030</t>
  </si>
  <si>
    <t>D91204035</t>
  </si>
  <si>
    <t>D91204040</t>
  </si>
  <si>
    <t>D91204045</t>
  </si>
  <si>
    <t>D91204050</t>
  </si>
  <si>
    <t>D91205008</t>
  </si>
  <si>
    <t>D91205010</t>
  </si>
  <si>
    <t>D91205012</t>
  </si>
  <si>
    <t>D91205016</t>
  </si>
  <si>
    <t>D91205020</t>
  </si>
  <si>
    <t>D91205025</t>
  </si>
  <si>
    <t>D91205030</t>
  </si>
  <si>
    <t>D91205035</t>
  </si>
  <si>
    <t>D91205040</t>
  </si>
  <si>
    <t>D91205045</t>
  </si>
  <si>
    <t>D91205050</t>
  </si>
  <si>
    <t>D91206010</t>
  </si>
  <si>
    <t>D91206012</t>
  </si>
  <si>
    <t>D91206016</t>
  </si>
  <si>
    <t>D91206020</t>
  </si>
  <si>
    <t>D91206025</t>
  </si>
  <si>
    <t>D91206030</t>
  </si>
  <si>
    <t>D91206035</t>
  </si>
  <si>
    <t>D91206040</t>
  </si>
  <si>
    <t>D91206045</t>
  </si>
  <si>
    <t>D91206050</t>
  </si>
  <si>
    <t>D91206060</t>
  </si>
  <si>
    <t>D91208010</t>
  </si>
  <si>
    <t>D91208012</t>
  </si>
  <si>
    <t>D91208016</t>
  </si>
  <si>
    <t>D91208020</t>
  </si>
  <si>
    <t>D91208025</t>
  </si>
  <si>
    <t>D91208030</t>
  </si>
  <si>
    <t>D91208035</t>
  </si>
  <si>
    <t>D91208040</t>
  </si>
  <si>
    <t>D91208045</t>
  </si>
  <si>
    <t>D91208050</t>
  </si>
  <si>
    <t>D91208060</t>
  </si>
  <si>
    <t>D91208070</t>
  </si>
  <si>
    <t>D91208080</t>
  </si>
  <si>
    <t>D91210016</t>
  </si>
  <si>
    <t>D91210020</t>
  </si>
  <si>
    <t>D91210025</t>
  </si>
  <si>
    <t>D91210030</t>
  </si>
  <si>
    <t>D91210035</t>
  </si>
  <si>
    <t>D91210040</t>
  </si>
  <si>
    <t>D91210045</t>
  </si>
  <si>
    <t>D91210050</t>
  </si>
  <si>
    <t>D91210060</t>
  </si>
  <si>
    <t>D91210070</t>
  </si>
  <si>
    <t>D91210080</t>
  </si>
  <si>
    <t>D91210090</t>
  </si>
  <si>
    <t>D91210100</t>
  </si>
  <si>
    <t>D91212020</t>
  </si>
  <si>
    <t>D91212025</t>
  </si>
  <si>
    <t>D91212030</t>
  </si>
  <si>
    <t>D91212035</t>
  </si>
  <si>
    <t>D91212040</t>
  </si>
  <si>
    <t>D91212045</t>
  </si>
  <si>
    <t>D91212050</t>
  </si>
  <si>
    <t>D91212060</t>
  </si>
  <si>
    <t>D91212070</t>
  </si>
  <si>
    <t>D91212080</t>
  </si>
  <si>
    <t>D91212090</t>
  </si>
  <si>
    <t>D91212100</t>
  </si>
  <si>
    <t>D91212110</t>
  </si>
  <si>
    <t>D91212120</t>
  </si>
  <si>
    <t>VD91204010</t>
  </si>
  <si>
    <t>VD91204012</t>
  </si>
  <si>
    <t>VD91204020</t>
  </si>
  <si>
    <t>VD91204030</t>
  </si>
  <si>
    <t>VD91204040</t>
  </si>
  <si>
    <t>VD91204050</t>
  </si>
  <si>
    <t>VD91205010</t>
  </si>
  <si>
    <t>VD91205012</t>
  </si>
  <si>
    <t>VD91205016</t>
  </si>
  <si>
    <t>VD91205020</t>
  </si>
  <si>
    <t>VD91205025</t>
  </si>
  <si>
    <t>VD91205030</t>
  </si>
  <si>
    <t>VD91205040</t>
  </si>
  <si>
    <t>VD91205050</t>
  </si>
  <si>
    <t>VD91206010</t>
  </si>
  <si>
    <t>VD91206012</t>
  </si>
  <si>
    <t>VD91206016</t>
  </si>
  <si>
    <t>VD91206020</t>
  </si>
  <si>
    <t>VD91206025</t>
  </si>
  <si>
    <t>VD91206030</t>
  </si>
  <si>
    <t>VD91206040</t>
  </si>
  <si>
    <t>VD91206050</t>
  </si>
  <si>
    <t>VD91206060</t>
  </si>
  <si>
    <t>VD91208010</t>
  </si>
  <si>
    <t>VD91208016</t>
  </si>
  <si>
    <t>VD91208020</t>
  </si>
  <si>
    <t>VD91208030</t>
  </si>
  <si>
    <t>VD91208040</t>
  </si>
  <si>
    <t>VD91208050</t>
  </si>
  <si>
    <t>VD91208060</t>
  </si>
  <si>
    <t>D603905016</t>
  </si>
  <si>
    <t>D603905020</t>
  </si>
  <si>
    <t>D603905025</t>
  </si>
  <si>
    <t>D603905030</t>
  </si>
  <si>
    <t>D603905035</t>
  </si>
  <si>
    <t>D603905040</t>
  </si>
  <si>
    <t>D603905045</t>
  </si>
  <si>
    <t>D603905050</t>
  </si>
  <si>
    <t>D603905060</t>
  </si>
  <si>
    <t>D603905070</t>
  </si>
  <si>
    <t>D603905080</t>
  </si>
  <si>
    <t>D603906016</t>
  </si>
  <si>
    <t>D603906020</t>
  </si>
  <si>
    <t>D603906025</t>
  </si>
  <si>
    <t>D603906030</t>
  </si>
  <si>
    <t>D603906035</t>
  </si>
  <si>
    <t>D603906040</t>
  </si>
  <si>
    <t>D603906045</t>
  </si>
  <si>
    <t>D603906050</t>
  </si>
  <si>
    <t>D603906060</t>
  </si>
  <si>
    <t>D603906070</t>
  </si>
  <si>
    <t>D603906080</t>
  </si>
  <si>
    <t>D603906090</t>
  </si>
  <si>
    <t>D603906100</t>
  </si>
  <si>
    <t>D603906110</t>
  </si>
  <si>
    <t>D603906120</t>
  </si>
  <si>
    <t>D603906130</t>
  </si>
  <si>
    <t>D603906140</t>
  </si>
  <si>
    <t>D603906150</t>
  </si>
  <si>
    <t>D603908016</t>
  </si>
  <si>
    <t>D603908020</t>
  </si>
  <si>
    <t>D603908025</t>
  </si>
  <si>
    <t>D603908030</t>
  </si>
  <si>
    <t>D603908035</t>
  </si>
  <si>
    <t>D603908040</t>
  </si>
  <si>
    <t>D603908045</t>
  </si>
  <si>
    <t>D603908050</t>
  </si>
  <si>
    <t>D603908060</t>
  </si>
  <si>
    <t>D603908070</t>
  </si>
  <si>
    <t>D603908080</t>
  </si>
  <si>
    <t>D603908090</t>
  </si>
  <si>
    <t>D603908100</t>
  </si>
  <si>
    <t>D603908110</t>
  </si>
  <si>
    <t>D603908120</t>
  </si>
  <si>
    <t>D603908130</t>
  </si>
  <si>
    <t>D603908140</t>
  </si>
  <si>
    <t>D603908150</t>
  </si>
  <si>
    <t>D603910020</t>
  </si>
  <si>
    <t>D603910025</t>
  </si>
  <si>
    <t>D603910030</t>
  </si>
  <si>
    <t>D603910035</t>
  </si>
  <si>
    <t>D603910040</t>
  </si>
  <si>
    <t>D603910045</t>
  </si>
  <si>
    <t>D603910050</t>
  </si>
  <si>
    <t>D603910060</t>
  </si>
  <si>
    <t>D603910070</t>
  </si>
  <si>
    <t>D603910080</t>
  </si>
  <si>
    <t>D603910090</t>
  </si>
  <si>
    <t>D603910100</t>
  </si>
  <si>
    <t>D603910110</t>
  </si>
  <si>
    <t>D603910120</t>
  </si>
  <si>
    <t>D603910130</t>
  </si>
  <si>
    <t>D603910140</t>
  </si>
  <si>
    <t>D603910150</t>
  </si>
  <si>
    <t>D603910160</t>
  </si>
  <si>
    <t>D603910180</t>
  </si>
  <si>
    <t>D603910200</t>
  </si>
  <si>
    <t>D603912030</t>
  </si>
  <si>
    <t>D603912035</t>
  </si>
  <si>
    <t>D603912040</t>
  </si>
  <si>
    <t>D603912045</t>
  </si>
  <si>
    <t>D603912050</t>
  </si>
  <si>
    <t>D603912060</t>
  </si>
  <si>
    <t>D603912070</t>
  </si>
  <si>
    <t>D603912080</t>
  </si>
  <si>
    <t>D603912100</t>
  </si>
  <si>
    <t>D603912120</t>
  </si>
  <si>
    <t>D603912140</t>
  </si>
  <si>
    <t>D603912160</t>
  </si>
  <si>
    <t>D603912180</t>
  </si>
  <si>
    <t>D603912200</t>
  </si>
  <si>
    <t>D603912220</t>
  </si>
  <si>
    <t>D603912240</t>
  </si>
  <si>
    <t>D603912260</t>
  </si>
  <si>
    <t>D603912280</t>
  </si>
  <si>
    <t>D603912300</t>
  </si>
  <si>
    <t>BZ603905020</t>
  </si>
  <si>
    <t>BZ603905030</t>
  </si>
  <si>
    <t>BZ603905040</t>
  </si>
  <si>
    <t>BZ603905050</t>
  </si>
  <si>
    <t>BZ603906016</t>
  </si>
  <si>
    <t>BZ603906020</t>
  </si>
  <si>
    <t>BZ603906030</t>
  </si>
  <si>
    <t>BZ603906040</t>
  </si>
  <si>
    <t>BZ603906050</t>
  </si>
  <si>
    <t>BZ603906060</t>
  </si>
  <si>
    <t>BZ603906070</t>
  </si>
  <si>
    <t>BZ603906080</t>
  </si>
  <si>
    <t>BZ603908025</t>
  </si>
  <si>
    <t>BZ603908030</t>
  </si>
  <si>
    <t>BZ603908040</t>
  </si>
  <si>
    <t>BZ603908050</t>
  </si>
  <si>
    <t>BZ603908060</t>
  </si>
  <si>
    <t>BZ603908070</t>
  </si>
  <si>
    <t>BZ603908080</t>
  </si>
  <si>
    <t>BZ603908090</t>
  </si>
  <si>
    <t>BZ603910025</t>
  </si>
  <si>
    <t>BZ603910030</t>
  </si>
  <si>
    <t>BZ603910040</t>
  </si>
  <si>
    <t>BZ603910050</t>
  </si>
  <si>
    <t>VD603905020</t>
  </si>
  <si>
    <t>VD603905030</t>
  </si>
  <si>
    <t>VD603905040</t>
  </si>
  <si>
    <t>VD603905050</t>
  </si>
  <si>
    <t>VD603906016</t>
  </si>
  <si>
    <t>VD603906020</t>
  </si>
  <si>
    <t>VD603906030</t>
  </si>
  <si>
    <t>VD603906040</t>
  </si>
  <si>
    <t>VD603906050</t>
  </si>
  <si>
    <t>VD603906060</t>
  </si>
  <si>
    <t>VD603906070</t>
  </si>
  <si>
    <t>VD603906080</t>
  </si>
  <si>
    <t>VD603908025</t>
  </si>
  <si>
    <t>VD603908030</t>
  </si>
  <si>
    <t>VD603908040</t>
  </si>
  <si>
    <t>VD603908050</t>
  </si>
  <si>
    <t>VD603908060</t>
  </si>
  <si>
    <t>VD603908070</t>
  </si>
  <si>
    <t>VD603908080</t>
  </si>
  <si>
    <t>VD603908090</t>
  </si>
  <si>
    <t>VD603908100</t>
  </si>
  <si>
    <t>VD603910025</t>
  </si>
  <si>
    <t>VD603910030</t>
  </si>
  <si>
    <t>VD603910040</t>
  </si>
  <si>
    <t>VD603910050</t>
  </si>
  <si>
    <t>VD603910060</t>
  </si>
  <si>
    <t>VD603910070</t>
  </si>
  <si>
    <t>VD603910080</t>
  </si>
  <si>
    <t>D60810035</t>
  </si>
  <si>
    <t>D60810040</t>
  </si>
  <si>
    <t>D60810045</t>
  </si>
  <si>
    <t>D60810050</t>
  </si>
  <si>
    <t>D60810060</t>
  </si>
  <si>
    <t>D60811040</t>
  </si>
  <si>
    <t>D60811045</t>
  </si>
  <si>
    <t>D60811050</t>
  </si>
  <si>
    <t>D60811060</t>
  </si>
  <si>
    <t>D60811070</t>
  </si>
  <si>
    <t>D60811080</t>
  </si>
  <si>
    <t>D60811090</t>
  </si>
  <si>
    <t>D60812040</t>
  </si>
  <si>
    <t>D60812045</t>
  </si>
  <si>
    <t>D60812050</t>
  </si>
  <si>
    <t>D60812060</t>
  </si>
  <si>
    <t>D60812070</t>
  </si>
  <si>
    <t>D60812080</t>
  </si>
  <si>
    <t>D60812090</t>
  </si>
  <si>
    <t>D60812100</t>
  </si>
  <si>
    <t>T0840304Z</t>
  </si>
  <si>
    <t>T0840306Z</t>
  </si>
  <si>
    <t>T0840308Z</t>
  </si>
  <si>
    <t>T0840310Z</t>
  </si>
  <si>
    <t>T0840312Z</t>
  </si>
  <si>
    <t>T0840316Z</t>
  </si>
  <si>
    <t>T0840320Z</t>
  </si>
  <si>
    <t>T0840325Z</t>
  </si>
  <si>
    <t>T0840330Z</t>
  </si>
  <si>
    <t>T0840335Z</t>
  </si>
  <si>
    <t>T0840340Z</t>
  </si>
  <si>
    <t>T0840406Z</t>
  </si>
  <si>
    <t>T0840408Z</t>
  </si>
  <si>
    <t>T0840410Z</t>
  </si>
  <si>
    <t>T0840412Z</t>
  </si>
  <si>
    <t>T0840416Z</t>
  </si>
  <si>
    <t>T0840420Z</t>
  </si>
  <si>
    <t>T0840425Z</t>
  </si>
  <si>
    <t>T0840435Z</t>
  </si>
  <si>
    <t>T0840445Z</t>
  </si>
  <si>
    <t>T0840450Z</t>
  </si>
  <si>
    <t>T0840460Z</t>
  </si>
  <si>
    <t>T0840470Z</t>
  </si>
  <si>
    <t>T0840506Z</t>
  </si>
  <si>
    <t>T0840508Z</t>
  </si>
  <si>
    <t>T0840510Z</t>
  </si>
  <si>
    <t>T0840512Z</t>
  </si>
  <si>
    <t>T0840516Z</t>
  </si>
  <si>
    <t>T0840520Z</t>
  </si>
  <si>
    <t>T0840525Z</t>
  </si>
  <si>
    <t>T0840530Z</t>
  </si>
  <si>
    <t>T0840535Z</t>
  </si>
  <si>
    <t>T0840540Z</t>
  </si>
  <si>
    <t>T0840545Z</t>
  </si>
  <si>
    <t>T0840550Z</t>
  </si>
  <si>
    <t>T0840560Z</t>
  </si>
  <si>
    <t>T0840608Z</t>
  </si>
  <si>
    <t>T0840610Z</t>
  </si>
  <si>
    <t>T0840616Z</t>
  </si>
  <si>
    <t>T0840620Z</t>
  </si>
  <si>
    <t>T0840625Z</t>
  </si>
  <si>
    <t>T0840630Z</t>
  </si>
  <si>
    <t>T0840635Z</t>
  </si>
  <si>
    <t>T0840640Z</t>
  </si>
  <si>
    <t>T0840645Z</t>
  </si>
  <si>
    <t>T0840650Z</t>
  </si>
  <si>
    <t>T0840660Z</t>
  </si>
  <si>
    <t>T9850306Z</t>
  </si>
  <si>
    <t>T9850308Z</t>
  </si>
  <si>
    <t>T9850310Z</t>
  </si>
  <si>
    <t>T9850312Z</t>
  </si>
  <si>
    <t>T9850316Z</t>
  </si>
  <si>
    <t>T9850320Z</t>
  </si>
  <si>
    <t>T9850325Z</t>
  </si>
  <si>
    <t>T9850330Z</t>
  </si>
  <si>
    <t>T9850406Z</t>
  </si>
  <si>
    <t>T9850408Z</t>
  </si>
  <si>
    <t>T9850410Z</t>
  </si>
  <si>
    <t>T9850412Z</t>
  </si>
  <si>
    <t>T9850416Z</t>
  </si>
  <si>
    <t>T9850420Z</t>
  </si>
  <si>
    <t>T9850425Z</t>
  </si>
  <si>
    <t>T9850430Z</t>
  </si>
  <si>
    <t>T9850435Z</t>
  </si>
  <si>
    <t>T9850440Z</t>
  </si>
  <si>
    <t>T9850450Z</t>
  </si>
  <si>
    <t>T9850506Z</t>
  </si>
  <si>
    <t>T9850508Z</t>
  </si>
  <si>
    <t>T9850510Z</t>
  </si>
  <si>
    <t>T9850512Z</t>
  </si>
  <si>
    <t>T9850516Z</t>
  </si>
  <si>
    <t>T9850520Z</t>
  </si>
  <si>
    <t>T9850525Z</t>
  </si>
  <si>
    <t>T9850530Z</t>
  </si>
  <si>
    <t>T9850535Z</t>
  </si>
  <si>
    <t>T9850540Z</t>
  </si>
  <si>
    <t>T9850545Z</t>
  </si>
  <si>
    <t>T9850550Z</t>
  </si>
  <si>
    <t>T9850608Z</t>
  </si>
  <si>
    <t>T9850610Z</t>
  </si>
  <si>
    <t>T9850612Z</t>
  </si>
  <si>
    <t>T9850616Z</t>
  </si>
  <si>
    <t>T9850620Z</t>
  </si>
  <si>
    <t>T9850625Z</t>
  </si>
  <si>
    <t>T9850630Z</t>
  </si>
  <si>
    <t>T9850635Z</t>
  </si>
  <si>
    <t>T9850640Z</t>
  </si>
  <si>
    <t>T9850650Z</t>
  </si>
  <si>
    <t>T9850660Z</t>
  </si>
  <si>
    <t>BZT9850306Z</t>
  </si>
  <si>
    <t>BZT9850310Z</t>
  </si>
  <si>
    <t>BZT9850316Z</t>
  </si>
  <si>
    <t>BZT9850320Z</t>
  </si>
  <si>
    <t>BZT9850330Z</t>
  </si>
  <si>
    <t>BZT9850416Z</t>
  </si>
  <si>
    <t>BZT9850420Z</t>
  </si>
  <si>
    <t>BZT9850430Z</t>
  </si>
  <si>
    <t>BZT9850510Z</t>
  </si>
  <si>
    <t>BZT9850520Z</t>
  </si>
  <si>
    <t>BZT9850525Z</t>
  </si>
  <si>
    <t>BZT9850530Z</t>
  </si>
  <si>
    <t>BZT9850540Z</t>
  </si>
  <si>
    <t>BZT9850610Z</t>
  </si>
  <si>
    <t>BZT9850616Z</t>
  </si>
  <si>
    <t>BZT9850620Z</t>
  </si>
  <si>
    <t>BZT9850625Z</t>
  </si>
  <si>
    <t>BZT9850630Z</t>
  </si>
  <si>
    <t>BZT9850640Z</t>
  </si>
  <si>
    <t>BZT9850650Z</t>
  </si>
  <si>
    <t>BZT9850660Z</t>
  </si>
  <si>
    <t>VT9850306Z</t>
  </si>
  <si>
    <t>VT9850310Z</t>
  </si>
  <si>
    <t>VT9850316Z</t>
  </si>
  <si>
    <t>VT9850320Z</t>
  </si>
  <si>
    <t>VT9850330Z</t>
  </si>
  <si>
    <t>VT9850406Z</t>
  </si>
  <si>
    <t>VT9850408Z</t>
  </si>
  <si>
    <t>VT9850410Z</t>
  </si>
  <si>
    <t>VT9850416Z</t>
  </si>
  <si>
    <t>VT9850420Z</t>
  </si>
  <si>
    <t>VT9850506Z</t>
  </si>
  <si>
    <t>VT9850510Z</t>
  </si>
  <si>
    <t>VT9850512Z</t>
  </si>
  <si>
    <t>VT9850516Z</t>
  </si>
  <si>
    <t>VT9850520Z</t>
  </si>
  <si>
    <t>VT9850530Z</t>
  </si>
  <si>
    <t>VT9850540Z</t>
  </si>
  <si>
    <t>VT9850550Z</t>
  </si>
  <si>
    <t>VT9850610Z</t>
  </si>
  <si>
    <t>VT9850612Z</t>
  </si>
  <si>
    <t>VT9850616Z</t>
  </si>
  <si>
    <t>VT9850620Z</t>
  </si>
  <si>
    <t>VT9850630Z</t>
  </si>
  <si>
    <t>VT9850640Z</t>
  </si>
  <si>
    <t>VT9850650Z</t>
  </si>
  <si>
    <t>VT9850660Z</t>
  </si>
  <si>
    <t>T9630410Z</t>
  </si>
  <si>
    <t>T9630412Z</t>
  </si>
  <si>
    <t>T9630416Z</t>
  </si>
  <si>
    <t>T9630420Z</t>
  </si>
  <si>
    <t>T9630430Z</t>
  </si>
  <si>
    <t>T9630440Z</t>
  </si>
  <si>
    <t>T9630450Z</t>
  </si>
  <si>
    <t>T9630510Z</t>
  </si>
  <si>
    <t>T9630512Z</t>
  </si>
  <si>
    <t>T9630516Z</t>
  </si>
  <si>
    <t>T9630520Z</t>
  </si>
  <si>
    <t>T9630525Z</t>
  </si>
  <si>
    <t>T9630530Z</t>
  </si>
  <si>
    <t>T9630540Z</t>
  </si>
  <si>
    <t>T9630550Z</t>
  </si>
  <si>
    <t>T9630560Z</t>
  </si>
  <si>
    <t>T9630610Z</t>
  </si>
  <si>
    <t>T9630612Z</t>
  </si>
  <si>
    <t>T9630616Z</t>
  </si>
  <si>
    <t>T9630620Z</t>
  </si>
  <si>
    <t>T9630625Z</t>
  </si>
  <si>
    <t>T9630630Z</t>
  </si>
  <si>
    <t>T9630640Z</t>
  </si>
  <si>
    <t>T9630650Z</t>
  </si>
  <si>
    <t>T9630660Z</t>
  </si>
  <si>
    <t>T9650306Z</t>
  </si>
  <si>
    <t>T9650308Z</t>
  </si>
  <si>
    <t>T9650310Z</t>
  </si>
  <si>
    <t>T9650312Z</t>
  </si>
  <si>
    <t>T9650316Z</t>
  </si>
  <si>
    <t>T9650320Z</t>
  </si>
  <si>
    <t>T9650325Z</t>
  </si>
  <si>
    <t>T9650408Z</t>
  </si>
  <si>
    <t>T9650410Z</t>
  </si>
  <si>
    <t>T9650412Z</t>
  </si>
  <si>
    <t>T9650416Z</t>
  </si>
  <si>
    <t>T9650420Z</t>
  </si>
  <si>
    <t>T9650425Z</t>
  </si>
  <si>
    <t>T9650430Z</t>
  </si>
  <si>
    <t>T9650435Z</t>
  </si>
  <si>
    <t>T9650440Z</t>
  </si>
  <si>
    <t>T9650450Z</t>
  </si>
  <si>
    <t>T9650510Z</t>
  </si>
  <si>
    <t>T9650512Z</t>
  </si>
  <si>
    <t>T9650516Z</t>
  </si>
  <si>
    <t>T9650520Z</t>
  </si>
  <si>
    <t>T9650525Z</t>
  </si>
  <si>
    <t>T9650530Z</t>
  </si>
  <si>
    <t>T9650535Z</t>
  </si>
  <si>
    <t>T9650540Z</t>
  </si>
  <si>
    <t>T9650550Z</t>
  </si>
  <si>
    <t>T9650560Z</t>
  </si>
  <si>
    <t>T9650610Z</t>
  </si>
  <si>
    <t>T9650612Z</t>
  </si>
  <si>
    <t>T9650616Z</t>
  </si>
  <si>
    <t>T9650620Z</t>
  </si>
  <si>
    <t>T9650625Z</t>
  </si>
  <si>
    <t>T9650630Z</t>
  </si>
  <si>
    <t>T9650635Z</t>
  </si>
  <si>
    <t>T9650640Z</t>
  </si>
  <si>
    <t>T9650650Z</t>
  </si>
  <si>
    <t>T9650660Z</t>
  </si>
  <si>
    <t>BZT9650410Z</t>
  </si>
  <si>
    <t>BZT9650420Z</t>
  </si>
  <si>
    <t>BZT9650430Z</t>
  </si>
  <si>
    <t>BZT9650510Z</t>
  </si>
  <si>
    <t>BZT9650520Z</t>
  </si>
  <si>
    <t>BZT9650525Z</t>
  </si>
  <si>
    <t>BZT9650530Z</t>
  </si>
  <si>
    <t>BZT9650620Z</t>
  </si>
  <si>
    <t>BZT9650630Z</t>
  </si>
  <si>
    <t>BZT9650640Z</t>
  </si>
  <si>
    <t>VT9650306Z</t>
  </si>
  <si>
    <t>VT9650310Z</t>
  </si>
  <si>
    <t>VT9650408Z</t>
  </si>
  <si>
    <t>VT9650410Z</t>
  </si>
  <si>
    <t>VT9650416Z</t>
  </si>
  <si>
    <t>VT9650420Z</t>
  </si>
  <si>
    <t>VT9650425Z</t>
  </si>
  <si>
    <t>VT9650430Z</t>
  </si>
  <si>
    <t>VT9650510Z</t>
  </si>
  <si>
    <t>VT9650516Z</t>
  </si>
  <si>
    <t>VT9650520Z</t>
  </si>
  <si>
    <t>VT9650530Z</t>
  </si>
  <si>
    <t>VT9650540Z</t>
  </si>
  <si>
    <t>VT9650610Z</t>
  </si>
  <si>
    <t>VT9650616Z</t>
  </si>
  <si>
    <t>VT9650620Z</t>
  </si>
  <si>
    <t>VT9650630Z</t>
  </si>
  <si>
    <t>D93403</t>
  </si>
  <si>
    <t>D93404</t>
  </si>
  <si>
    <t>D93405</t>
  </si>
  <si>
    <t>D93406</t>
  </si>
  <si>
    <t>D93408</t>
  </si>
  <si>
    <t>D93410</t>
  </si>
  <si>
    <t>D93412</t>
  </si>
  <si>
    <t>D93414</t>
  </si>
  <si>
    <t>D93416</t>
  </si>
  <si>
    <t>D93418</t>
  </si>
  <si>
    <t>D93420</t>
  </si>
  <si>
    <t>D93422</t>
  </si>
  <si>
    <t>D93424</t>
  </si>
  <si>
    <t>D93427</t>
  </si>
  <si>
    <t>D93430</t>
  </si>
  <si>
    <t>D93433</t>
  </si>
  <si>
    <t>D93436</t>
  </si>
  <si>
    <t>BZ934ZM03</t>
  </si>
  <si>
    <t>BZ934ZM04</t>
  </si>
  <si>
    <t>BZ934ZM05</t>
  </si>
  <si>
    <t>BZ934ZM06</t>
  </si>
  <si>
    <t>BZ934ZM08</t>
  </si>
  <si>
    <t>BZ934ZM10</t>
  </si>
  <si>
    <t>BZ934ZM12</t>
  </si>
  <si>
    <t>VD93403</t>
  </si>
  <si>
    <t>VD93404</t>
  </si>
  <si>
    <t>VD93405</t>
  </si>
  <si>
    <t>VD93406</t>
  </si>
  <si>
    <t>VD93408</t>
  </si>
  <si>
    <t>VD93410</t>
  </si>
  <si>
    <t>VD93412</t>
  </si>
  <si>
    <t>D934IM04</t>
  </si>
  <si>
    <t>D934IM05</t>
  </si>
  <si>
    <t>D934IM06</t>
  </si>
  <si>
    <t>D934IM08</t>
  </si>
  <si>
    <t>D934IM10</t>
  </si>
  <si>
    <t>D934IM12</t>
  </si>
  <si>
    <t>D934IM14</t>
  </si>
  <si>
    <t>D934IM16</t>
  </si>
  <si>
    <t>D934IM18</t>
  </si>
  <si>
    <t>D934IM20</t>
  </si>
  <si>
    <t>D934IM22</t>
  </si>
  <si>
    <t>D934IM24</t>
  </si>
  <si>
    <t>BZ934IM04</t>
  </si>
  <si>
    <t>BZ934IM05</t>
  </si>
  <si>
    <t>BZ934IM06</t>
  </si>
  <si>
    <t>BZ934IM08</t>
  </si>
  <si>
    <t>BZ934IM10</t>
  </si>
  <si>
    <t>VD934IM04</t>
  </si>
  <si>
    <t>VD934IM05</t>
  </si>
  <si>
    <t>VD934IM06</t>
  </si>
  <si>
    <t>VD934IM08</t>
  </si>
  <si>
    <t>VD934IM10</t>
  </si>
  <si>
    <t>DZ98503</t>
  </si>
  <si>
    <t>DZ98504</t>
  </si>
  <si>
    <t>DZ98505</t>
  </si>
  <si>
    <t>DZ98506</t>
  </si>
  <si>
    <t>DZ98508</t>
  </si>
  <si>
    <t>DZ98510</t>
  </si>
  <si>
    <t>DZ98512</t>
  </si>
  <si>
    <t>DZ98514</t>
  </si>
  <si>
    <t>DZ98516</t>
  </si>
  <si>
    <t>DZ98518</t>
  </si>
  <si>
    <t>DZ98520</t>
  </si>
  <si>
    <t>DZ98522</t>
  </si>
  <si>
    <t>DZ98524</t>
  </si>
  <si>
    <t>DZ98527</t>
  </si>
  <si>
    <t>DZ98530</t>
  </si>
  <si>
    <t>BZZ98503</t>
  </si>
  <si>
    <t>BZZ98504</t>
  </si>
  <si>
    <t>BZZ98505</t>
  </si>
  <si>
    <t>BZZ98506</t>
  </si>
  <si>
    <t>BZZ98508</t>
  </si>
  <si>
    <t>BZZ98510</t>
  </si>
  <si>
    <t>BZZ98512</t>
  </si>
  <si>
    <t>VDZ98503</t>
  </si>
  <si>
    <t>VDZ98504</t>
  </si>
  <si>
    <t>VDZ98505</t>
  </si>
  <si>
    <t>VDZ98506</t>
  </si>
  <si>
    <t>VDZ98508</t>
  </si>
  <si>
    <t>VDZ98510</t>
  </si>
  <si>
    <t>VDZ98512</t>
  </si>
  <si>
    <t>D985IM04</t>
  </si>
  <si>
    <t>D985IM05</t>
  </si>
  <si>
    <t>D985IM06</t>
  </si>
  <si>
    <t>D985IM08</t>
  </si>
  <si>
    <t>D985IM10</t>
  </si>
  <si>
    <t>D985IM12</t>
  </si>
  <si>
    <t>D985IM14</t>
  </si>
  <si>
    <t>D985IM16</t>
  </si>
  <si>
    <t>D985IM18</t>
  </si>
  <si>
    <t>D985IM20</t>
  </si>
  <si>
    <t>D985IM22</t>
  </si>
  <si>
    <t>D985IM24</t>
  </si>
  <si>
    <t>BZ985IM04</t>
  </si>
  <si>
    <t>BZ985IM05</t>
  </si>
  <si>
    <t>BZ985IM06</t>
  </si>
  <si>
    <t>BZ985IM08</t>
  </si>
  <si>
    <t>BZ985IM10</t>
  </si>
  <si>
    <t>VD985IM04</t>
  </si>
  <si>
    <t>VD985IM05</t>
  </si>
  <si>
    <t>VD985IM06</t>
  </si>
  <si>
    <t>VD985IM08</t>
  </si>
  <si>
    <t>VD985IM10</t>
  </si>
  <si>
    <t>D692304</t>
  </si>
  <si>
    <t>D692305</t>
  </si>
  <si>
    <t>D692306</t>
  </si>
  <si>
    <t>D692308</t>
  </si>
  <si>
    <t>D692310</t>
  </si>
  <si>
    <t>D692312</t>
  </si>
  <si>
    <t>D692314</t>
  </si>
  <si>
    <t>D692316</t>
  </si>
  <si>
    <t>D158704</t>
  </si>
  <si>
    <t>D158705</t>
  </si>
  <si>
    <t>D158706</t>
  </si>
  <si>
    <t>D158708</t>
  </si>
  <si>
    <t>D158710</t>
  </si>
  <si>
    <t>D158712</t>
  </si>
  <si>
    <t>D158714</t>
  </si>
  <si>
    <t>D158716</t>
  </si>
  <si>
    <t>BZ158704</t>
  </si>
  <si>
    <t>BZ158705</t>
  </si>
  <si>
    <t>BZ158706</t>
  </si>
  <si>
    <t>BZ158708</t>
  </si>
  <si>
    <t>BZ158710</t>
  </si>
  <si>
    <t>BZ158712</t>
  </si>
  <si>
    <t>VD158704</t>
  </si>
  <si>
    <t>VD158705</t>
  </si>
  <si>
    <t>VD158706</t>
  </si>
  <si>
    <t>VD158708</t>
  </si>
  <si>
    <t>VD158710</t>
  </si>
  <si>
    <t>VD158712</t>
  </si>
  <si>
    <t>TUMAM03</t>
  </si>
  <si>
    <t>TUMAM04</t>
  </si>
  <si>
    <t>TUMAM05</t>
  </si>
  <si>
    <t>TUMAM06</t>
  </si>
  <si>
    <t>TUMAM08</t>
  </si>
  <si>
    <t>TUMAM10</t>
  </si>
  <si>
    <t>TUMAM12</t>
  </si>
  <si>
    <t>TUMAM14</t>
  </si>
  <si>
    <t>TUMAM16</t>
  </si>
  <si>
    <t>BZTUMAM03</t>
  </si>
  <si>
    <t>BZTUMAM04</t>
  </si>
  <si>
    <t>BZTUMAM05</t>
  </si>
  <si>
    <t>BZTUMAM06</t>
  </si>
  <si>
    <t>BZTUMAM08</t>
  </si>
  <si>
    <t>BZTUMAM10</t>
  </si>
  <si>
    <t>BZTUMAM12</t>
  </si>
  <si>
    <t>VTUMAM03</t>
  </si>
  <si>
    <t>VTUMAM04</t>
  </si>
  <si>
    <t>VTUMAM05</t>
  </si>
  <si>
    <t>VTUMAM06</t>
  </si>
  <si>
    <t>VTUMAM08</t>
  </si>
  <si>
    <t>VTUMAM10</t>
  </si>
  <si>
    <t>VTUMAM12</t>
  </si>
  <si>
    <t>D12503</t>
  </si>
  <si>
    <t>D12504</t>
  </si>
  <si>
    <t>D12505</t>
  </si>
  <si>
    <t>D12506</t>
  </si>
  <si>
    <t>D12508</t>
  </si>
  <si>
    <t>D12510</t>
  </si>
  <si>
    <t>D12512</t>
  </si>
  <si>
    <t>D12514</t>
  </si>
  <si>
    <t>D12516</t>
  </si>
  <si>
    <t>D12518</t>
  </si>
  <si>
    <t>D12520</t>
  </si>
  <si>
    <t>D12522</t>
  </si>
  <si>
    <t>D12524</t>
  </si>
  <si>
    <t>D12527</t>
  </si>
  <si>
    <t>D12530</t>
  </si>
  <si>
    <t>D12533</t>
  </si>
  <si>
    <t>D12536</t>
  </si>
  <si>
    <t>BZ125ZM03</t>
  </si>
  <si>
    <t>BZ125ZM04</t>
  </si>
  <si>
    <t>BZ125ZM05</t>
  </si>
  <si>
    <t>BZ125ZM06</t>
  </si>
  <si>
    <t>BZ125ZM08</t>
  </si>
  <si>
    <t>BZ125ZM10</t>
  </si>
  <si>
    <t>BZ125ZM12</t>
  </si>
  <si>
    <t>VD12503</t>
  </si>
  <si>
    <t>VD12504</t>
  </si>
  <si>
    <t>VD12505</t>
  </si>
  <si>
    <t>VD12506</t>
  </si>
  <si>
    <t>VD12508</t>
  </si>
  <si>
    <t>VD12510</t>
  </si>
  <si>
    <t>VD12512</t>
  </si>
  <si>
    <t>D125IM04</t>
  </si>
  <si>
    <t>D125IM05</t>
  </si>
  <si>
    <t>D125IM06</t>
  </si>
  <si>
    <t>D125IM08</t>
  </si>
  <si>
    <t>D125IM10</t>
  </si>
  <si>
    <t>D125IM12</t>
  </si>
  <si>
    <t>D125IM14</t>
  </si>
  <si>
    <t>D125IM16</t>
  </si>
  <si>
    <t>D125IM18</t>
  </si>
  <si>
    <t>D125IM20</t>
  </si>
  <si>
    <t>D125IM22</t>
  </si>
  <si>
    <t>D125IM24</t>
  </si>
  <si>
    <t>BZ125IM04</t>
  </si>
  <si>
    <t>BZ125IM05</t>
  </si>
  <si>
    <t>BZ125IM06</t>
  </si>
  <si>
    <t>BZ125IM08</t>
  </si>
  <si>
    <t>BZ125IM10</t>
  </si>
  <si>
    <t>VD125IM04</t>
  </si>
  <si>
    <t>VD125IM05</t>
  </si>
  <si>
    <t>VD125IM06</t>
  </si>
  <si>
    <t>VD125IM08</t>
  </si>
  <si>
    <t>VD125IM10</t>
  </si>
  <si>
    <t>D902103</t>
  </si>
  <si>
    <t>D902104</t>
  </si>
  <si>
    <t>D902105</t>
  </si>
  <si>
    <t>D902106</t>
  </si>
  <si>
    <t>D902108</t>
  </si>
  <si>
    <t>D902110</t>
  </si>
  <si>
    <t>D902112</t>
  </si>
  <si>
    <t>D902114</t>
  </si>
  <si>
    <t>D902116</t>
  </si>
  <si>
    <t>D902118</t>
  </si>
  <si>
    <t>D902120</t>
  </si>
  <si>
    <t>D902122</t>
  </si>
  <si>
    <t>D902124</t>
  </si>
  <si>
    <t>BZ902103</t>
  </si>
  <si>
    <t>BZ902104</t>
  </si>
  <si>
    <t>BZ902105</t>
  </si>
  <si>
    <t>BZ902106</t>
  </si>
  <si>
    <t>BZ902108</t>
  </si>
  <si>
    <t>BZ902110</t>
  </si>
  <si>
    <t>BZ902112</t>
  </si>
  <si>
    <t>VD902103</t>
  </si>
  <si>
    <t>VD902104</t>
  </si>
  <si>
    <t>VD902105</t>
  </si>
  <si>
    <t>VD902106</t>
  </si>
  <si>
    <t>VD902108</t>
  </si>
  <si>
    <t>VD902110</t>
  </si>
  <si>
    <t>VD902112</t>
  </si>
  <si>
    <t>D9021IM04</t>
  </si>
  <si>
    <t>D9021IM05</t>
  </si>
  <si>
    <t>D9021IM06</t>
  </si>
  <si>
    <t>D9021IM08</t>
  </si>
  <si>
    <t>D9021IM10</t>
  </si>
  <si>
    <t>D9021IM12</t>
  </si>
  <si>
    <t>D9021IM14</t>
  </si>
  <si>
    <t>D9021IM16</t>
  </si>
  <si>
    <t>D9021IM18</t>
  </si>
  <si>
    <t>D9021IM20</t>
  </si>
  <si>
    <t>D9021IM22</t>
  </si>
  <si>
    <t>D9021IM24</t>
  </si>
  <si>
    <t>BZ9021IM04</t>
  </si>
  <si>
    <t>BZ9021IM05</t>
  </si>
  <si>
    <t>BZ9021IM06</t>
  </si>
  <si>
    <t>BZ9021IM08</t>
  </si>
  <si>
    <t>BZ9021IM10</t>
  </si>
  <si>
    <t>VD9021IM04</t>
  </si>
  <si>
    <t>VD9021IM05</t>
  </si>
  <si>
    <t>VD9021IM06</t>
  </si>
  <si>
    <t>VD9021IM08</t>
  </si>
  <si>
    <t>VD9021IM10</t>
  </si>
  <si>
    <t>D12703</t>
  </si>
  <si>
    <t>D12704</t>
  </si>
  <si>
    <t>D12705</t>
  </si>
  <si>
    <t>D12706</t>
  </si>
  <si>
    <t>D12708</t>
  </si>
  <si>
    <t>D12710</t>
  </si>
  <si>
    <t>D12712</t>
  </si>
  <si>
    <t>D12714</t>
  </si>
  <si>
    <t>D12716</t>
  </si>
  <si>
    <t>D12718</t>
  </si>
  <si>
    <t>D12720</t>
  </si>
  <si>
    <t>D12722</t>
  </si>
  <si>
    <t>D12724</t>
  </si>
  <si>
    <t>D12727</t>
  </si>
  <si>
    <t>D12730</t>
  </si>
  <si>
    <t>D12736</t>
  </si>
  <si>
    <t>BZ12703</t>
  </si>
  <si>
    <t>BZ12704</t>
  </si>
  <si>
    <t>BZ12705</t>
  </si>
  <si>
    <t>BZ12706</t>
  </si>
  <si>
    <t>BZ12708</t>
  </si>
  <si>
    <t>BZ12710</t>
  </si>
  <si>
    <t>BZ12712</t>
  </si>
  <si>
    <t>VD12704</t>
  </si>
  <si>
    <t>VD12705</t>
  </si>
  <si>
    <t>VD12706</t>
  </si>
  <si>
    <t>VD12708</t>
  </si>
  <si>
    <t>VD12710</t>
  </si>
  <si>
    <t>VD12712</t>
  </si>
  <si>
    <t>D6798A03</t>
  </si>
  <si>
    <t>D6798A04</t>
  </si>
  <si>
    <t>D6798A05</t>
  </si>
  <si>
    <t>D6798A06</t>
  </si>
  <si>
    <t>D6798A08</t>
  </si>
  <si>
    <t>D6798A10</t>
  </si>
  <si>
    <t>D6798A12</t>
  </si>
  <si>
    <t>D6798A14</t>
  </si>
  <si>
    <t>D6798A16</t>
  </si>
  <si>
    <t>MOPU300</t>
  </si>
  <si>
    <t>MOPU410</t>
  </si>
  <si>
    <t>SIUNIG280</t>
  </si>
  <si>
    <t>SIUNIM280</t>
  </si>
  <si>
    <t>501.5011</t>
  </si>
  <si>
    <t>52505</t>
  </si>
  <si>
    <t>52412</t>
  </si>
  <si>
    <t>52098</t>
  </si>
  <si>
    <t>30819</t>
  </si>
  <si>
    <t>175316GVC</t>
  </si>
  <si>
    <t>175316GVB</t>
  </si>
  <si>
    <t>175519GVC</t>
  </si>
  <si>
    <t>175519GVB</t>
  </si>
  <si>
    <t>175525GVC</t>
  </si>
  <si>
    <t>175525GVB</t>
  </si>
  <si>
    <t>175825GVC</t>
  </si>
  <si>
    <t>175825GVB</t>
  </si>
  <si>
    <t>V06000026100184</t>
  </si>
  <si>
    <t>V06000032060114</t>
  </si>
  <si>
    <t>V06000036040604</t>
  </si>
  <si>
    <t>V07000013200214</t>
  </si>
  <si>
    <t>V07000026010184</t>
  </si>
  <si>
    <t>V07000026200184</t>
  </si>
  <si>
    <t>V07000032200114</t>
  </si>
  <si>
    <t>V07000036200604</t>
  </si>
  <si>
    <t>V07000038200164</t>
  </si>
  <si>
    <t>V07000040200154</t>
  </si>
  <si>
    <t>V07000044020204</t>
  </si>
  <si>
    <t>V07000044200204</t>
  </si>
  <si>
    <t>V07000047020134</t>
  </si>
  <si>
    <t>V07000047200134</t>
  </si>
  <si>
    <t>R69787713120214</t>
  </si>
  <si>
    <t>R69787626120184</t>
  </si>
  <si>
    <t>R69787732015124</t>
  </si>
  <si>
    <t>R69787732120124</t>
  </si>
  <si>
    <t>R69787736015224</t>
  </si>
  <si>
    <t>R69787736120224</t>
  </si>
  <si>
    <t>R69787738120164</t>
  </si>
  <si>
    <t>R69787740120154</t>
  </si>
  <si>
    <t>R69787744120204</t>
  </si>
  <si>
    <t>R69787747120134</t>
  </si>
  <si>
    <t>NP3875147120584</t>
  </si>
  <si>
    <t>NP1875147120584</t>
  </si>
  <si>
    <t>P29876338100364</t>
  </si>
  <si>
    <t>P29876338120364</t>
  </si>
  <si>
    <t>NP3876136150204</t>
  </si>
  <si>
    <t>P29A01647120114</t>
  </si>
  <si>
    <t>NP1637434085474</t>
  </si>
  <si>
    <t>NP1743526080134</t>
  </si>
  <si>
    <t>P29677913060134</t>
  </si>
  <si>
    <t>NP3677913060134</t>
  </si>
  <si>
    <t>P29E76338090364</t>
  </si>
  <si>
    <t>P29E76338100364</t>
  </si>
  <si>
    <t>P29E76338120364</t>
  </si>
  <si>
    <t>V06000013005214</t>
  </si>
  <si>
    <t>V06000013025214</t>
  </si>
  <si>
    <t>V06000026025184</t>
  </si>
  <si>
    <t>53112</t>
  </si>
  <si>
    <t>53113</t>
  </si>
  <si>
    <t>53114</t>
  </si>
  <si>
    <t>53115</t>
  </si>
  <si>
    <t>R69EA4C36040184</t>
  </si>
  <si>
    <t>R69EA4C40040124</t>
  </si>
  <si>
    <t>R69EA4C44040224</t>
  </si>
  <si>
    <t>R69EA4C47060164</t>
  </si>
  <si>
    <t>R69EA4C48060154</t>
  </si>
  <si>
    <t>R69EA4C52060204</t>
  </si>
  <si>
    <t>R69EA4C56060134</t>
  </si>
  <si>
    <t>R69EA4C65080134</t>
  </si>
  <si>
    <t>R68787707020214</t>
  </si>
  <si>
    <t>R68787710020364</t>
  </si>
  <si>
    <t>R68787613020184</t>
  </si>
  <si>
    <t>R68787720020124</t>
  </si>
  <si>
    <t>R68787726020224</t>
  </si>
  <si>
    <t>R68787730020164</t>
  </si>
  <si>
    <t>R68787732020154</t>
  </si>
  <si>
    <t>R68787736040204</t>
  </si>
  <si>
    <t>R68787738040134</t>
  </si>
  <si>
    <t>V06000032025114</t>
  </si>
  <si>
    <t>V021030ZAP</t>
  </si>
  <si>
    <t>V021060ZAP</t>
  </si>
  <si>
    <t>V021090ZAP</t>
  </si>
  <si>
    <t>V021150ZAP</t>
  </si>
  <si>
    <t>V021240ZAP</t>
  </si>
  <si>
    <t>NP3637434085474</t>
  </si>
  <si>
    <t>P02637434096474</t>
  </si>
  <si>
    <t>P02637434076474</t>
  </si>
  <si>
    <t>V06000013100214</t>
  </si>
  <si>
    <t>V06000026005184</t>
  </si>
  <si>
    <t>990.1034</t>
  </si>
  <si>
    <t>99960</t>
  </si>
  <si>
    <t>99961</t>
  </si>
  <si>
    <t>99962</t>
  </si>
  <si>
    <t>99963</t>
  </si>
  <si>
    <t>T0180503000INO</t>
  </si>
  <si>
    <t>T0120351500INO</t>
  </si>
  <si>
    <t>T0360250800INO</t>
  </si>
  <si>
    <t>T0040250250INO</t>
  </si>
  <si>
    <t>V06000032080114</t>
  </si>
  <si>
    <t>V06000032100114</t>
  </si>
  <si>
    <t>V06000036025604</t>
  </si>
  <si>
    <t>V06000036060604</t>
  </si>
  <si>
    <t>V06000036080604</t>
  </si>
  <si>
    <t>V06000036100604</t>
  </si>
  <si>
    <t>99964</t>
  </si>
  <si>
    <t>99965</t>
  </si>
  <si>
    <t>99966</t>
  </si>
  <si>
    <t>V06A07526030184</t>
  </si>
  <si>
    <t>P03876338085364</t>
  </si>
  <si>
    <t>P02876338085364</t>
  </si>
  <si>
    <t>N07547220015574</t>
  </si>
  <si>
    <t>P04547220035574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</si>
  <si>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</si>
  <si>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</si>
  <si>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</si>
  <si>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</si>
  <si>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</si>
  <si>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</si>
  <si>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</si>
  <si>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</si>
  <si>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</si>
  <si>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</si>
  <si>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PACKMOTOPRO</t>
  </si>
  <si>
    <t>COMBICAMO</t>
  </si>
  <si>
    <t>COMBICAMO39</t>
  </si>
  <si>
    <t>COMBICAMO40</t>
  </si>
  <si>
    <t>COMBICAMO41</t>
  </si>
  <si>
    <t>COMBICAMO42</t>
  </si>
  <si>
    <t>COMBICAMO43</t>
  </si>
  <si>
    <t>COMBICAMO44</t>
  </si>
  <si>
    <t>COMBICAMO45</t>
  </si>
  <si>
    <t>COMBICAMO46</t>
  </si>
  <si>
    <t>COMBICAMO47</t>
  </si>
  <si>
    <t>COMBICAMO48</t>
  </si>
  <si>
    <t>CUISSARDECAMO</t>
  </si>
  <si>
    <t>CUISSARDECAMO35</t>
  </si>
  <si>
    <t>CUISSARDECAMO36</t>
  </si>
  <si>
    <t>CUISSARDECAMO37</t>
  </si>
  <si>
    <t>CUISSARDECAMO38</t>
  </si>
  <si>
    <t>CUISSARDECAMO39</t>
  </si>
  <si>
    <t>CUISSARDECAMO40</t>
  </si>
  <si>
    <t>CUISSARDECAMO41</t>
  </si>
  <si>
    <t>CUISSARDECAMO42</t>
  </si>
  <si>
    <t>CUISSARDECAMO43</t>
  </si>
  <si>
    <t>CUISSARDECAMO44</t>
  </si>
  <si>
    <t>CUISSARDECAMO45</t>
  </si>
  <si>
    <t>CUISSARDECAMO46</t>
  </si>
  <si>
    <t>CUISSARDECAMO47</t>
  </si>
  <si>
    <t>CUISSARDECAMO48</t>
  </si>
  <si>
    <t>KPCAMO</t>
  </si>
  <si>
    <t>KPCAMO2223</t>
  </si>
  <si>
    <t>KPCAMO2425</t>
  </si>
  <si>
    <t>KPCAMO2627</t>
  </si>
  <si>
    <t>KPCAMO2829</t>
  </si>
  <si>
    <t>KPCAMO3031</t>
  </si>
  <si>
    <t>KPCAMO3233</t>
  </si>
  <si>
    <t>KPCAMO3435</t>
  </si>
  <si>
    <t>KPSP</t>
  </si>
  <si>
    <t>KPSP2223</t>
  </si>
  <si>
    <t>KPSP2425</t>
  </si>
  <si>
    <t>KPSP2627</t>
  </si>
  <si>
    <t>KPSP2829</t>
  </si>
  <si>
    <t>KPSP3031</t>
  </si>
  <si>
    <t>KPSP3233</t>
  </si>
  <si>
    <t>KPSP3435</t>
  </si>
  <si>
    <t>210/100</t>
  </si>
  <si>
    <t>59020</t>
  </si>
  <si>
    <t>59030</t>
  </si>
  <si>
    <t>59040</t>
  </si>
  <si>
    <t>59060</t>
  </si>
  <si>
    <t>59001</t>
  </si>
  <si>
    <t>59000</t>
  </si>
  <si>
    <t>V06000048080354</t>
  </si>
  <si>
    <t>V06000048100354</t>
  </si>
  <si>
    <t>V06000038010164</t>
  </si>
  <si>
    <t>V06000038015164</t>
  </si>
  <si>
    <t>V06000038020164</t>
  </si>
  <si>
    <t>V06000038025164</t>
  </si>
  <si>
    <t>V06000038030164</t>
  </si>
  <si>
    <t>V06000038040164</t>
  </si>
  <si>
    <t>V06000038050164</t>
  </si>
  <si>
    <t>V06000038060164</t>
  </si>
  <si>
    <t>V06000038080164</t>
  </si>
  <si>
    <t>V06000038100164</t>
  </si>
  <si>
    <t>V06000040020154</t>
  </si>
  <si>
    <t>V06000040030154</t>
  </si>
  <si>
    <t>V06000040040154</t>
  </si>
  <si>
    <t>V06000040050154</t>
  </si>
  <si>
    <t>V06000040080154</t>
  </si>
  <si>
    <t>V06000040100154</t>
  </si>
  <si>
    <t>V06000044020204</t>
  </si>
  <si>
    <t>V06000044030204</t>
  </si>
  <si>
    <t>V06000044040204</t>
  </si>
  <si>
    <t>V06000044050204</t>
  </si>
  <si>
    <t>V06000044080204</t>
  </si>
  <si>
    <t>V06000044100204</t>
  </si>
  <si>
    <t>V06000047020134</t>
  </si>
  <si>
    <t>V06000047030134</t>
  </si>
  <si>
    <t>V06000047040134</t>
  </si>
  <si>
    <t>V06000047050134</t>
  </si>
  <si>
    <t>V06000047080134</t>
  </si>
  <si>
    <t>V06000047100134</t>
  </si>
  <si>
    <t>V06000048040354</t>
  </si>
  <si>
    <t>V06000048050354</t>
  </si>
  <si>
    <t>V06000051040354</t>
  </si>
  <si>
    <t>V06000051050354</t>
  </si>
  <si>
    <t>V06000051060354</t>
  </si>
  <si>
    <t>V06000051080354</t>
  </si>
  <si>
    <t>V06000051100354</t>
  </si>
  <si>
    <t>V06000056040354</t>
  </si>
  <si>
    <t>V06000056050354</t>
  </si>
  <si>
    <t>V06000056060354</t>
  </si>
  <si>
    <t>V06000056080354</t>
  </si>
  <si>
    <t>V06000056100354</t>
  </si>
  <si>
    <t>R69880348020134</t>
  </si>
  <si>
    <t>R69880348030134</t>
  </si>
  <si>
    <t>R69880348040134</t>
  </si>
  <si>
    <t>R69880348050134</t>
  </si>
  <si>
    <t>R69880348060134</t>
  </si>
  <si>
    <t>R6988034808013</t>
  </si>
  <si>
    <t>R69880348100134</t>
  </si>
  <si>
    <t>R69880348120134</t>
  </si>
  <si>
    <t>56112</t>
  </si>
  <si>
    <t>56113</t>
  </si>
  <si>
    <t>60500</t>
  </si>
  <si>
    <t>61500</t>
  </si>
  <si>
    <t>60501</t>
  </si>
  <si>
    <t>19130</t>
  </si>
  <si>
    <t>19133</t>
  </si>
  <si>
    <t>19135</t>
  </si>
  <si>
    <t>19136</t>
  </si>
  <si>
    <t>T68787713030214</t>
  </si>
  <si>
    <t>02601</t>
  </si>
  <si>
    <t>19120</t>
  </si>
  <si>
    <t>N03E76338A35364</t>
  </si>
  <si>
    <t>PACKMUDANZA</t>
  </si>
  <si>
    <t>1000001639</t>
  </si>
  <si>
    <t>102080000</t>
  </si>
  <si>
    <t>102100000</t>
  </si>
  <si>
    <t>102120000</t>
  </si>
  <si>
    <t>102140000</t>
  </si>
  <si>
    <t>102180000</t>
  </si>
  <si>
    <t>102240000</t>
  </si>
  <si>
    <t>102360000</t>
  </si>
  <si>
    <t>102480000</t>
  </si>
  <si>
    <t>1000001638</t>
  </si>
  <si>
    <t>104100000</t>
  </si>
  <si>
    <t>104140000</t>
  </si>
  <si>
    <t>104180000</t>
  </si>
  <si>
    <t>104240000</t>
  </si>
  <si>
    <t>104360000</t>
  </si>
  <si>
    <t>70164</t>
  </si>
  <si>
    <t>1000001640</t>
  </si>
  <si>
    <t>P01100100</t>
  </si>
  <si>
    <t>105140000</t>
  </si>
  <si>
    <t>105180000</t>
  </si>
  <si>
    <t>112100000</t>
  </si>
  <si>
    <t>112140000</t>
  </si>
  <si>
    <t>123010000</t>
  </si>
  <si>
    <t>123021000</t>
  </si>
  <si>
    <t>135060000</t>
  </si>
  <si>
    <t>135080000</t>
  </si>
  <si>
    <t>135100000</t>
  </si>
  <si>
    <t>135120000</t>
  </si>
  <si>
    <t>135150000</t>
  </si>
  <si>
    <t>143050000</t>
  </si>
  <si>
    <t>143100000</t>
  </si>
  <si>
    <t>143150000</t>
  </si>
  <si>
    <t>143200000</t>
  </si>
  <si>
    <t>145050000</t>
  </si>
  <si>
    <t>145100000</t>
  </si>
  <si>
    <t>145150000</t>
  </si>
  <si>
    <t>145200000</t>
  </si>
  <si>
    <t>145300000</t>
  </si>
  <si>
    <t>P14534300</t>
  </si>
  <si>
    <t>520070000</t>
  </si>
  <si>
    <t>524100000</t>
  </si>
  <si>
    <t>524120000</t>
  </si>
  <si>
    <t>522070000</t>
  </si>
  <si>
    <t>522100000</t>
  </si>
  <si>
    <t>522120000</t>
  </si>
  <si>
    <t>568050000</t>
  </si>
  <si>
    <t>568052400</t>
  </si>
  <si>
    <t>568060000</t>
  </si>
  <si>
    <t>568630000</t>
  </si>
  <si>
    <t>568632400</t>
  </si>
  <si>
    <t>568750000</t>
  </si>
  <si>
    <t>568752400</t>
  </si>
  <si>
    <t>701010000</t>
  </si>
  <si>
    <t>701020000</t>
  </si>
  <si>
    <t>701010500</t>
  </si>
  <si>
    <t>710040000</t>
  </si>
  <si>
    <t>710020500</t>
  </si>
  <si>
    <t>710040500</t>
  </si>
  <si>
    <t>568020000</t>
  </si>
  <si>
    <t>568022400</t>
  </si>
  <si>
    <t>S00520000</t>
  </si>
  <si>
    <t>716200000</t>
  </si>
  <si>
    <t>735000500</t>
  </si>
  <si>
    <t>73500I500</t>
  </si>
  <si>
    <t>722200000</t>
  </si>
  <si>
    <t>P002D0300</t>
  </si>
  <si>
    <t>722100000</t>
  </si>
  <si>
    <t>728000000</t>
  </si>
  <si>
    <t>507090000</t>
  </si>
  <si>
    <t>507100000</t>
  </si>
  <si>
    <t>735000000</t>
  </si>
  <si>
    <t>735050000</t>
  </si>
  <si>
    <t>763012200</t>
  </si>
  <si>
    <t>21652</t>
  </si>
  <si>
    <t>735002300</t>
  </si>
  <si>
    <t>742000000</t>
  </si>
  <si>
    <t>74200ZB00</t>
  </si>
  <si>
    <t>568400000</t>
  </si>
  <si>
    <t>568400300</t>
  </si>
  <si>
    <t>765100000</t>
  </si>
  <si>
    <t>765120000</t>
  </si>
  <si>
    <t>765140000</t>
  </si>
  <si>
    <t>765160000</t>
  </si>
  <si>
    <t>765180000</t>
  </si>
  <si>
    <t>760060000</t>
  </si>
  <si>
    <t>760080000</t>
  </si>
  <si>
    <t>760100000</t>
  </si>
  <si>
    <t>760120000</t>
  </si>
  <si>
    <t>760140000</t>
  </si>
  <si>
    <t>760150000</t>
  </si>
  <si>
    <t>760160000</t>
  </si>
  <si>
    <t>760180000</t>
  </si>
  <si>
    <t>101080000</t>
  </si>
  <si>
    <t>101100000</t>
  </si>
  <si>
    <t>101120000</t>
  </si>
  <si>
    <t>101140000</t>
  </si>
  <si>
    <t>101180000</t>
  </si>
  <si>
    <t>101240000</t>
  </si>
  <si>
    <t>101360000</t>
  </si>
  <si>
    <t>725200000</t>
  </si>
  <si>
    <t>735010500</t>
  </si>
  <si>
    <t>726000000</t>
  </si>
  <si>
    <t>726020000</t>
  </si>
  <si>
    <t>103300000</t>
  </si>
  <si>
    <t>103310000</t>
  </si>
  <si>
    <t>103320000</t>
  </si>
  <si>
    <t>103330000</t>
  </si>
  <si>
    <t>103340000</t>
  </si>
  <si>
    <t>103350000</t>
  </si>
  <si>
    <t>SEH0079</t>
  </si>
  <si>
    <t>SEH000200</t>
  </si>
  <si>
    <t>1500000670</t>
  </si>
  <si>
    <t>SEH019200</t>
  </si>
  <si>
    <t>SEH001000</t>
  </si>
  <si>
    <t>SEH001100</t>
  </si>
  <si>
    <t>SEH001200</t>
  </si>
  <si>
    <t>SEH001300</t>
  </si>
  <si>
    <t>SEH001400</t>
  </si>
  <si>
    <t>118010000</t>
  </si>
  <si>
    <t>141100000</t>
  </si>
  <si>
    <t>141150000</t>
  </si>
  <si>
    <t>141200000</t>
  </si>
  <si>
    <t>141300000</t>
  </si>
  <si>
    <t>450020000</t>
  </si>
  <si>
    <t>450030000</t>
  </si>
  <si>
    <t>450040000</t>
  </si>
  <si>
    <t>400010000</t>
  </si>
  <si>
    <t>400020000</t>
  </si>
  <si>
    <t>400030000</t>
  </si>
  <si>
    <t>404020000</t>
  </si>
  <si>
    <t>404040000</t>
  </si>
  <si>
    <t>404060000</t>
  </si>
  <si>
    <t>SEH003200</t>
  </si>
  <si>
    <t>B40121300</t>
  </si>
  <si>
    <t>B40121500</t>
  </si>
  <si>
    <t>530100000</t>
  </si>
  <si>
    <t>530102000</t>
  </si>
  <si>
    <t>464000000</t>
  </si>
  <si>
    <t>1000000757</t>
  </si>
  <si>
    <t>1200001367</t>
  </si>
  <si>
    <t>53002</t>
  </si>
  <si>
    <t>53003</t>
  </si>
  <si>
    <t xml:space="preserve">53004 </t>
  </si>
  <si>
    <t>53005</t>
  </si>
  <si>
    <t>866200000</t>
  </si>
  <si>
    <t>865008700</t>
  </si>
  <si>
    <t>865200000</t>
  </si>
  <si>
    <t>866203000</t>
  </si>
  <si>
    <t>864020000</t>
  </si>
  <si>
    <t>1000001903</t>
  </si>
  <si>
    <t>864120200</t>
  </si>
  <si>
    <t>864220200</t>
  </si>
  <si>
    <t>71280</t>
  </si>
  <si>
    <t>899600000</t>
  </si>
  <si>
    <t>R69787713005214</t>
  </si>
  <si>
    <t>KFRSC3050</t>
  </si>
  <si>
    <t>PGSA26</t>
  </si>
  <si>
    <t>GMA035</t>
  </si>
  <si>
    <t>GMA040</t>
  </si>
  <si>
    <t>GPXS4115012</t>
  </si>
  <si>
    <t>EMPXS4115</t>
  </si>
  <si>
    <t>PSAA0400</t>
  </si>
  <si>
    <t>PSAUN200</t>
  </si>
  <si>
    <t>PSEUN060200</t>
  </si>
  <si>
    <t>KFSFIM08</t>
  </si>
  <si>
    <t>KFSFLM08</t>
  </si>
  <si>
    <t>TURXA208</t>
  </si>
  <si>
    <t>D603I08016</t>
  </si>
  <si>
    <t>6921I08020</t>
  </si>
  <si>
    <t>6921I08050</t>
  </si>
  <si>
    <t>6921I08070</t>
  </si>
  <si>
    <t>D6923IM08</t>
  </si>
  <si>
    <t>D6923IM10</t>
  </si>
  <si>
    <t>D6923IM12</t>
  </si>
  <si>
    <t>D127IM08</t>
  </si>
  <si>
    <t>D127IM10</t>
  </si>
  <si>
    <t>D127IM12</t>
  </si>
  <si>
    <t>TPAR251500</t>
  </si>
  <si>
    <t>TPAP352000</t>
  </si>
  <si>
    <t>TRPXS412515</t>
  </si>
  <si>
    <t>NUXSM0841</t>
  </si>
  <si>
    <t>GSTC040080</t>
  </si>
  <si>
    <t>GSTC080120</t>
  </si>
  <si>
    <t>GSTU040055</t>
  </si>
  <si>
    <t>STR1680</t>
  </si>
  <si>
    <t>KFSMA10200</t>
  </si>
  <si>
    <t>KFSMA10250</t>
  </si>
  <si>
    <t>KFSAU10160</t>
  </si>
  <si>
    <t>KFSAU10200</t>
  </si>
  <si>
    <t>KFSRV10250</t>
  </si>
  <si>
    <t>KFSRV12350</t>
  </si>
  <si>
    <t>PMO1012</t>
  </si>
  <si>
    <t>TACN165525</t>
  </si>
  <si>
    <t>TACB166025</t>
  </si>
  <si>
    <t>RETE5220</t>
  </si>
  <si>
    <t>ARSP08</t>
  </si>
  <si>
    <t>ARSP10</t>
  </si>
  <si>
    <t>ARSS10</t>
  </si>
  <si>
    <t>ARSS12</t>
  </si>
  <si>
    <t>CSB0104010</t>
  </si>
  <si>
    <t>CSB0108010</t>
  </si>
  <si>
    <t>KCPSA0235</t>
  </si>
  <si>
    <t>KCPSA0240</t>
  </si>
  <si>
    <t>KCPSA0335</t>
  </si>
  <si>
    <t>KCPSA0340</t>
  </si>
  <si>
    <t>KCPSD0135</t>
  </si>
  <si>
    <t>KCPSD0140</t>
  </si>
  <si>
    <t>KCGPX0335</t>
  </si>
  <si>
    <t>KCGPD0135</t>
  </si>
  <si>
    <t>KCGPD0140</t>
  </si>
  <si>
    <t>KTPSE0235</t>
  </si>
  <si>
    <t>KTPSE0240</t>
  </si>
  <si>
    <t>KTPSE0335</t>
  </si>
  <si>
    <t>KTPSE0340</t>
  </si>
  <si>
    <t>KTGPX0235</t>
  </si>
  <si>
    <t>KTGPX0335</t>
  </si>
  <si>
    <t>108010000</t>
  </si>
  <si>
    <t>108020000</t>
  </si>
  <si>
    <t>462000000</t>
  </si>
  <si>
    <t>463000000</t>
  </si>
  <si>
    <t>600230200</t>
  </si>
  <si>
    <t>568B10000</t>
  </si>
  <si>
    <t>P02637434012047</t>
  </si>
  <si>
    <t>568B20000</t>
  </si>
  <si>
    <t>SEH004800</t>
  </si>
  <si>
    <t>107120000</t>
  </si>
  <si>
    <t>70239</t>
  </si>
  <si>
    <t>T68832811022544</t>
  </si>
  <si>
    <t>RLMGS3131</t>
  </si>
  <si>
    <t>RLMGG3131</t>
  </si>
  <si>
    <t>RLMGS3535</t>
  </si>
  <si>
    <t>RLMGG3535</t>
  </si>
  <si>
    <t>RLMGS3040</t>
  </si>
  <si>
    <t>RLMGG3040</t>
  </si>
  <si>
    <t>RLMGU</t>
  </si>
  <si>
    <t>RCODE</t>
  </si>
  <si>
    <t>RCODER</t>
  </si>
  <si>
    <t>R69787626025184</t>
  </si>
  <si>
    <t>P03637434096474</t>
  </si>
  <si>
    <t>19124</t>
  </si>
  <si>
    <t>02685</t>
  </si>
  <si>
    <t>02689</t>
  </si>
  <si>
    <t>02690</t>
  </si>
  <si>
    <t>71191</t>
  </si>
  <si>
    <t>71192</t>
  </si>
  <si>
    <t>71193</t>
  </si>
  <si>
    <t>71194</t>
  </si>
  <si>
    <t>71195</t>
  </si>
  <si>
    <t>SHO10</t>
  </si>
  <si>
    <t>SHO1042</t>
  </si>
  <si>
    <t>SHO1022</t>
  </si>
  <si>
    <t>SHO1012</t>
  </si>
  <si>
    <t>SHO1002</t>
  </si>
  <si>
    <t>COMBISP35</t>
  </si>
  <si>
    <t>6500400</t>
  </si>
  <si>
    <t>6500451</t>
  </si>
  <si>
    <t>6500707</t>
  </si>
  <si>
    <t>N03E76136A35204</t>
  </si>
  <si>
    <t>31300</t>
  </si>
  <si>
    <t>30400</t>
  </si>
  <si>
    <t>R6020000</t>
  </si>
  <si>
    <t>V12100000</t>
  </si>
  <si>
    <t>V15000000</t>
  </si>
  <si>
    <t>T68743513030014</t>
  </si>
  <si>
    <t>833-35</t>
  </si>
  <si>
    <t>833-49</t>
  </si>
  <si>
    <t>833-50</t>
  </si>
  <si>
    <t>303-35</t>
  </si>
  <si>
    <t>303-36</t>
  </si>
  <si>
    <t>303-37</t>
  </si>
  <si>
    <t>303-38</t>
  </si>
  <si>
    <t>303-39</t>
  </si>
  <si>
    <t>303-40</t>
  </si>
  <si>
    <t>303-41</t>
  </si>
  <si>
    <t>303-42</t>
  </si>
  <si>
    <t>303-43</t>
  </si>
  <si>
    <t>303-44</t>
  </si>
  <si>
    <t>303-45</t>
  </si>
  <si>
    <t>303-46</t>
  </si>
  <si>
    <t>303-47</t>
  </si>
  <si>
    <t>303-48</t>
  </si>
  <si>
    <t>303-49</t>
  </si>
  <si>
    <t>303-50</t>
  </si>
  <si>
    <t>317-35</t>
  </si>
  <si>
    <t>317-36</t>
  </si>
  <si>
    <t>317-37</t>
  </si>
  <si>
    <t>317-38</t>
  </si>
  <si>
    <t>317-39</t>
  </si>
  <si>
    <t>317-40</t>
  </si>
  <si>
    <t>317-41</t>
  </si>
  <si>
    <t>317-42</t>
  </si>
  <si>
    <t>317-43</t>
  </si>
  <si>
    <t>317-44</t>
  </si>
  <si>
    <t>317-45</t>
  </si>
  <si>
    <t>317-46</t>
  </si>
  <si>
    <t>317-47</t>
  </si>
  <si>
    <t>317-48</t>
  </si>
  <si>
    <t>317-49</t>
  </si>
  <si>
    <t>317-50</t>
  </si>
  <si>
    <t>830-35</t>
  </si>
  <si>
    <t>830-36</t>
  </si>
  <si>
    <t>830-37</t>
  </si>
  <si>
    <t>830-38</t>
  </si>
  <si>
    <t>830-39</t>
  </si>
  <si>
    <t>830-40</t>
  </si>
  <si>
    <t>830-41</t>
  </si>
  <si>
    <t>830-42</t>
  </si>
  <si>
    <t>830-43</t>
  </si>
  <si>
    <t>830-44</t>
  </si>
  <si>
    <t>830-45</t>
  </si>
  <si>
    <t>830-46</t>
  </si>
  <si>
    <t>830-47</t>
  </si>
  <si>
    <t>830-48</t>
  </si>
  <si>
    <t>830-49</t>
  </si>
  <si>
    <t>830-50</t>
  </si>
  <si>
    <t>314-35</t>
  </si>
  <si>
    <t>314-36</t>
  </si>
  <si>
    <t>314-37</t>
  </si>
  <si>
    <t>314-38</t>
  </si>
  <si>
    <t>314-39</t>
  </si>
  <si>
    <t>314-40</t>
  </si>
  <si>
    <t>314-41</t>
  </si>
  <si>
    <t>314-42</t>
  </si>
  <si>
    <t>314-43</t>
  </si>
  <si>
    <t>314-44</t>
  </si>
  <si>
    <t>314-45</t>
  </si>
  <si>
    <t>314-46</t>
  </si>
  <si>
    <t>314-47</t>
  </si>
  <si>
    <t>314-48</t>
  </si>
  <si>
    <t>314-49</t>
  </si>
  <si>
    <t>314-50</t>
  </si>
  <si>
    <t>324-35</t>
  </si>
  <si>
    <t>324-36</t>
  </si>
  <si>
    <t>324-37</t>
  </si>
  <si>
    <t>324-38</t>
  </si>
  <si>
    <t>324-39</t>
  </si>
  <si>
    <t>324-40</t>
  </si>
  <si>
    <t>324-41</t>
  </si>
  <si>
    <t>324-42</t>
  </si>
  <si>
    <t>324-43</t>
  </si>
  <si>
    <t>324-44</t>
  </si>
  <si>
    <t>324-45</t>
  </si>
  <si>
    <t>324-46</t>
  </si>
  <si>
    <t>324-47</t>
  </si>
  <si>
    <t>324-48</t>
  </si>
  <si>
    <t>324-49</t>
  </si>
  <si>
    <t>324-50</t>
  </si>
  <si>
    <t>169-35</t>
  </si>
  <si>
    <t>169-36</t>
  </si>
  <si>
    <t>169-37</t>
  </si>
  <si>
    <t>169-38</t>
  </si>
  <si>
    <t>169-39</t>
  </si>
  <si>
    <t>169-40</t>
  </si>
  <si>
    <t>169-41</t>
  </si>
  <si>
    <t>169-42</t>
  </si>
  <si>
    <t>169-43</t>
  </si>
  <si>
    <t>169-44</t>
  </si>
  <si>
    <t>169-45</t>
  </si>
  <si>
    <t>169-46</t>
  </si>
  <si>
    <t>169-47</t>
  </si>
  <si>
    <t>169-48</t>
  </si>
  <si>
    <t>169-49</t>
  </si>
  <si>
    <t>169-50</t>
  </si>
  <si>
    <t>159-35</t>
  </si>
  <si>
    <t>159-36</t>
  </si>
  <si>
    <t>159-37</t>
  </si>
  <si>
    <t>159-38</t>
  </si>
  <si>
    <t>159-39</t>
  </si>
  <si>
    <t>159-40</t>
  </si>
  <si>
    <t>159-41</t>
  </si>
  <si>
    <t>159-42</t>
  </si>
  <si>
    <t>159-43</t>
  </si>
  <si>
    <t>159-44</t>
  </si>
  <si>
    <t>159-45</t>
  </si>
  <si>
    <t>159-46</t>
  </si>
  <si>
    <t>159-47</t>
  </si>
  <si>
    <t>159-48</t>
  </si>
  <si>
    <t>159-49</t>
  </si>
  <si>
    <t>159-50</t>
  </si>
  <si>
    <t>731-36</t>
  </si>
  <si>
    <t>731-37</t>
  </si>
  <si>
    <t>731-38</t>
  </si>
  <si>
    <t>731-39</t>
  </si>
  <si>
    <t>731-40</t>
  </si>
  <si>
    <t>731-41</t>
  </si>
  <si>
    <t>731-42</t>
  </si>
  <si>
    <t>731-43</t>
  </si>
  <si>
    <t>731-44</t>
  </si>
  <si>
    <t>731-45</t>
  </si>
  <si>
    <t>731-46</t>
  </si>
  <si>
    <t>731-47</t>
  </si>
  <si>
    <t>731-48</t>
  </si>
  <si>
    <t>733-36</t>
  </si>
  <si>
    <t>733-37</t>
  </si>
  <si>
    <t>733-38</t>
  </si>
  <si>
    <t>733-39</t>
  </si>
  <si>
    <t>733-40</t>
  </si>
  <si>
    <t>733-41</t>
  </si>
  <si>
    <t>733-42</t>
  </si>
  <si>
    <t>733-43</t>
  </si>
  <si>
    <t>733-44</t>
  </si>
  <si>
    <t>733-45</t>
  </si>
  <si>
    <t>733-46</t>
  </si>
  <si>
    <t>733-47</t>
  </si>
  <si>
    <t>733-48</t>
  </si>
  <si>
    <t>208-36</t>
  </si>
  <si>
    <t>208-37</t>
  </si>
  <si>
    <t>208-38</t>
  </si>
  <si>
    <t>208-39</t>
  </si>
  <si>
    <t>208-40</t>
  </si>
  <si>
    <t>208-41</t>
  </si>
  <si>
    <t>208-42</t>
  </si>
  <si>
    <t>208-43</t>
  </si>
  <si>
    <t>208-44</t>
  </si>
  <si>
    <t>208-45</t>
  </si>
  <si>
    <t>208-46</t>
  </si>
  <si>
    <t>208-47</t>
  </si>
  <si>
    <t>208-48</t>
  </si>
  <si>
    <t>705-36</t>
  </si>
  <si>
    <t>705-37</t>
  </si>
  <si>
    <t>705-38</t>
  </si>
  <si>
    <t>705-39</t>
  </si>
  <si>
    <t>705-40</t>
  </si>
  <si>
    <t>705-41</t>
  </si>
  <si>
    <t>705-42</t>
  </si>
  <si>
    <t>705-43</t>
  </si>
  <si>
    <t>705-44</t>
  </si>
  <si>
    <t>705-45</t>
  </si>
  <si>
    <t>705-46</t>
  </si>
  <si>
    <t>705-47</t>
  </si>
  <si>
    <t>705-48</t>
  </si>
  <si>
    <t>723-36</t>
  </si>
  <si>
    <t>723-37</t>
  </si>
  <si>
    <t>723-38</t>
  </si>
  <si>
    <t>723-39</t>
  </si>
  <si>
    <t>723-40</t>
  </si>
  <si>
    <t>723-41</t>
  </si>
  <si>
    <t>723-42</t>
  </si>
  <si>
    <t>723-43</t>
  </si>
  <si>
    <t>723-44</t>
  </si>
  <si>
    <t>723-45</t>
  </si>
  <si>
    <t>723-46</t>
  </si>
  <si>
    <t>723-47</t>
  </si>
  <si>
    <t>723-48</t>
  </si>
  <si>
    <t>112-36</t>
  </si>
  <si>
    <t>112-37</t>
  </si>
  <si>
    <t>112-38</t>
  </si>
  <si>
    <t>112-39</t>
  </si>
  <si>
    <t>112-40</t>
  </si>
  <si>
    <t>112-41</t>
  </si>
  <si>
    <t>112-42</t>
  </si>
  <si>
    <t>112-43</t>
  </si>
  <si>
    <t>112-44</t>
  </si>
  <si>
    <t>112-45</t>
  </si>
  <si>
    <t>112-46</t>
  </si>
  <si>
    <t>112-47</t>
  </si>
  <si>
    <t>112-48</t>
  </si>
  <si>
    <t>721-36</t>
  </si>
  <si>
    <t>721-37</t>
  </si>
  <si>
    <t>721-38</t>
  </si>
  <si>
    <t>721-39</t>
  </si>
  <si>
    <t>721-40</t>
  </si>
  <si>
    <t>721-41</t>
  </si>
  <si>
    <t>721-42</t>
  </si>
  <si>
    <t>721-43</t>
  </si>
  <si>
    <t>721-44</t>
  </si>
  <si>
    <t>721-45</t>
  </si>
  <si>
    <t>721-46</t>
  </si>
  <si>
    <t>721-47</t>
  </si>
  <si>
    <t>720-36</t>
  </si>
  <si>
    <t>720-37</t>
  </si>
  <si>
    <t>720-38</t>
  </si>
  <si>
    <t>720-39</t>
  </si>
  <si>
    <t>720-40</t>
  </si>
  <si>
    <t>720-41</t>
  </si>
  <si>
    <t>720-42</t>
  </si>
  <si>
    <t>720-43</t>
  </si>
  <si>
    <t>720-44</t>
  </si>
  <si>
    <t>720-45</t>
  </si>
  <si>
    <t>720-46</t>
  </si>
  <si>
    <t>720-47</t>
  </si>
  <si>
    <t>108-37</t>
  </si>
  <si>
    <t>108-38</t>
  </si>
  <si>
    <t>108-39</t>
  </si>
  <si>
    <t>108-40</t>
  </si>
  <si>
    <t>108-41</t>
  </si>
  <si>
    <t>108-42</t>
  </si>
  <si>
    <t>108-43</t>
  </si>
  <si>
    <t>108-44</t>
  </si>
  <si>
    <t>108-46</t>
  </si>
  <si>
    <t>108-47</t>
  </si>
  <si>
    <t>109-37</t>
  </si>
  <si>
    <t>109-38</t>
  </si>
  <si>
    <t>109-39</t>
  </si>
  <si>
    <t>109-40</t>
  </si>
  <si>
    <t>109-41</t>
  </si>
  <si>
    <t>109-42</t>
  </si>
  <si>
    <t>109-43</t>
  </si>
  <si>
    <t>109-44</t>
  </si>
  <si>
    <t>109-45</t>
  </si>
  <si>
    <t>109-46</t>
  </si>
  <si>
    <t>109-47</t>
  </si>
  <si>
    <t>109-48</t>
  </si>
  <si>
    <t>103-37</t>
  </si>
  <si>
    <t>103-38</t>
  </si>
  <si>
    <t>103-39</t>
  </si>
  <si>
    <t>103-40</t>
  </si>
  <si>
    <t>103-41</t>
  </si>
  <si>
    <t>103-42</t>
  </si>
  <si>
    <t>103-43</t>
  </si>
  <si>
    <t>103-44</t>
  </si>
  <si>
    <t>103-45</t>
  </si>
  <si>
    <t>103-46</t>
  </si>
  <si>
    <t>103-47</t>
  </si>
  <si>
    <t>103-48</t>
  </si>
  <si>
    <t>113-36</t>
  </si>
  <si>
    <t>113-37</t>
  </si>
  <si>
    <t>113-38</t>
  </si>
  <si>
    <t>113-39</t>
  </si>
  <si>
    <t>113-40</t>
  </si>
  <si>
    <t>113-41</t>
  </si>
  <si>
    <t>113-42</t>
  </si>
  <si>
    <t>113-43</t>
  </si>
  <si>
    <t>113-44</t>
  </si>
  <si>
    <t>113-45</t>
  </si>
  <si>
    <t>113-46</t>
  </si>
  <si>
    <t>113-47</t>
  </si>
  <si>
    <t>113-48</t>
  </si>
  <si>
    <t>302.1001</t>
  </si>
  <si>
    <t>302.1002</t>
  </si>
  <si>
    <t>951.301</t>
  </si>
  <si>
    <t>951.302</t>
  </si>
  <si>
    <t>950.301</t>
  </si>
  <si>
    <t>950.302</t>
  </si>
  <si>
    <t>501.4011</t>
  </si>
  <si>
    <t>504.4011</t>
  </si>
  <si>
    <t>1500000530</t>
  </si>
  <si>
    <t>OBL90</t>
  </si>
  <si>
    <t>OBL120</t>
  </si>
  <si>
    <t>OBL04</t>
  </si>
  <si>
    <t>OBL10</t>
  </si>
  <si>
    <t>OBLSOL</t>
  </si>
  <si>
    <t>150316MVB</t>
  </si>
  <si>
    <t>150525MVB</t>
  </si>
  <si>
    <t>150825MVB</t>
  </si>
  <si>
    <t>1501025MVB</t>
  </si>
  <si>
    <t>3593000</t>
  </si>
  <si>
    <t>3593100</t>
  </si>
  <si>
    <t>1500001065</t>
  </si>
  <si>
    <t>35561</t>
  </si>
  <si>
    <t>3550100</t>
  </si>
  <si>
    <t>3555500</t>
  </si>
  <si>
    <t>223432200</t>
  </si>
  <si>
    <t>R3555300</t>
  </si>
  <si>
    <t>SEH024700</t>
  </si>
  <si>
    <t>SEH003800</t>
  </si>
  <si>
    <t>53122</t>
  </si>
  <si>
    <t>53123</t>
  </si>
  <si>
    <t>P1555253503031B</t>
  </si>
  <si>
    <t>254400000</t>
  </si>
  <si>
    <t>254800000</t>
  </si>
  <si>
    <t>254800100</t>
  </si>
  <si>
    <t>SEH024600</t>
  </si>
  <si>
    <t>SEH020300</t>
  </si>
  <si>
    <t>AISC10100</t>
  </si>
  <si>
    <t>AISC10120</t>
  </si>
  <si>
    <t>AISC10140</t>
  </si>
  <si>
    <t>AISC10160</t>
  </si>
  <si>
    <t>AISC10180</t>
  </si>
  <si>
    <t>AISC10200</t>
  </si>
  <si>
    <t>AISC10220</t>
  </si>
  <si>
    <t>AISC10260</t>
  </si>
  <si>
    <t>APA408095</t>
  </si>
  <si>
    <t>APA410165</t>
  </si>
  <si>
    <t>APA412130</t>
  </si>
  <si>
    <t>APA412150</t>
  </si>
  <si>
    <t>APA412180</t>
  </si>
  <si>
    <t>APA416125</t>
  </si>
  <si>
    <t>APA416145</t>
  </si>
  <si>
    <t>APA416175</t>
  </si>
  <si>
    <t>APA416190</t>
  </si>
  <si>
    <t>APA420200</t>
  </si>
  <si>
    <t>APA420240</t>
  </si>
  <si>
    <t>APA420285</t>
  </si>
  <si>
    <t>1500000485</t>
  </si>
  <si>
    <t>MI06180</t>
  </si>
  <si>
    <t>1500002756</t>
  </si>
  <si>
    <t>MOTN12080</t>
  </si>
  <si>
    <t>EQAC10190</t>
  </si>
  <si>
    <t>EQAC12220</t>
  </si>
  <si>
    <t>EQAC16250</t>
  </si>
  <si>
    <t>EQAC20350</t>
  </si>
  <si>
    <t>EQAC24380</t>
  </si>
  <si>
    <t>TCCC06080</t>
  </si>
  <si>
    <t>FGCLH15</t>
  </si>
  <si>
    <t>BCPA24223</t>
  </si>
  <si>
    <t>VALHA14025</t>
  </si>
  <si>
    <t>VALHA16030</t>
  </si>
  <si>
    <t>VALHA17040</t>
  </si>
  <si>
    <t>VALHA18040</t>
  </si>
  <si>
    <t>VALHA18050</t>
  </si>
  <si>
    <t>VALHA19050</t>
  </si>
  <si>
    <t>VALHA19060</t>
  </si>
  <si>
    <t>VALHA19070</t>
  </si>
  <si>
    <t>VALHA20050</t>
  </si>
  <si>
    <t>VALHA20060</t>
  </si>
  <si>
    <t>VALHA20070</t>
  </si>
  <si>
    <t>VALHA20080</t>
  </si>
  <si>
    <t>VALHA21070</t>
  </si>
  <si>
    <t>VALHA21080</t>
  </si>
  <si>
    <t>VALHA21090</t>
  </si>
  <si>
    <t>VALHA21100</t>
  </si>
  <si>
    <t>VALHA22110</t>
  </si>
  <si>
    <t>VALHA22120</t>
  </si>
  <si>
    <t>VALHA23130</t>
  </si>
  <si>
    <t>ABCIKIT30</t>
  </si>
  <si>
    <t>GMA030</t>
  </si>
  <si>
    <t>PSAA1875</t>
  </si>
  <si>
    <t>PSAA1250</t>
  </si>
  <si>
    <t>PSAA2500</t>
  </si>
  <si>
    <t>PSAA3625</t>
  </si>
  <si>
    <t>GPXS4115125</t>
  </si>
  <si>
    <t>GPXS4115187</t>
  </si>
  <si>
    <t>GPXS4115250</t>
  </si>
  <si>
    <t>GPXS4115362</t>
  </si>
  <si>
    <t>KFSMA12300</t>
  </si>
  <si>
    <t>KFSMA12350</t>
  </si>
  <si>
    <t>KCPSA0230</t>
  </si>
  <si>
    <t>KCPSA0330</t>
  </si>
  <si>
    <t>GYCap</t>
  </si>
  <si>
    <t>KCPSD0130</t>
  </si>
  <si>
    <t>KCGPD0130</t>
  </si>
  <si>
    <t>KCPSA02AM</t>
  </si>
  <si>
    <t>KCPSA03AM</t>
  </si>
  <si>
    <t>KCPSD01AM</t>
  </si>
  <si>
    <t>KCGPD01AM</t>
  </si>
  <si>
    <t>GPVD4162012</t>
  </si>
  <si>
    <t>PSAAV0150</t>
  </si>
  <si>
    <t>FG60GUNEL</t>
  </si>
  <si>
    <t>G0000100000000</t>
  </si>
  <si>
    <t>G0260505000LAS</t>
  </si>
  <si>
    <t>G0160353000LAS</t>
  </si>
  <si>
    <t>G0260750000ANC</t>
  </si>
  <si>
    <t>G02505005000LAS</t>
  </si>
  <si>
    <t>G025050300INO</t>
  </si>
  <si>
    <t>G0150353000LAS</t>
  </si>
  <si>
    <t>G015035150INO</t>
  </si>
  <si>
    <t>G0100251000LAS</t>
  </si>
  <si>
    <t>G0710250800INO</t>
  </si>
  <si>
    <t>1018H</t>
  </si>
  <si>
    <t>1018LH</t>
  </si>
  <si>
    <t>1110H</t>
  </si>
  <si>
    <t>1118H</t>
  </si>
  <si>
    <t>1130H</t>
  </si>
  <si>
    <t>1152H</t>
  </si>
  <si>
    <t>1195H</t>
  </si>
  <si>
    <t>1506H10</t>
  </si>
  <si>
    <t>1506H20</t>
  </si>
  <si>
    <t>1507H10</t>
  </si>
  <si>
    <t>1507H20</t>
  </si>
  <si>
    <t>1509H30</t>
  </si>
  <si>
    <t>1509H50</t>
  </si>
  <si>
    <t>1001</t>
  </si>
  <si>
    <t>1002</t>
  </si>
  <si>
    <t>1002L</t>
  </si>
  <si>
    <t>1003</t>
  </si>
  <si>
    <t>1003L</t>
  </si>
  <si>
    <t>1010</t>
  </si>
  <si>
    <t>1010A</t>
  </si>
  <si>
    <t>1010L</t>
  </si>
  <si>
    <t>1015</t>
  </si>
  <si>
    <t>1020</t>
  </si>
  <si>
    <t>1020A</t>
  </si>
  <si>
    <t>1020L</t>
  </si>
  <si>
    <t>1020LA</t>
  </si>
  <si>
    <t>1020LX</t>
  </si>
  <si>
    <t>1020X</t>
  </si>
  <si>
    <t>1202A</t>
  </si>
  <si>
    <t>1203A</t>
  </si>
  <si>
    <t>1204B</t>
  </si>
  <si>
    <t>1206B</t>
  </si>
  <si>
    <t>1208B</t>
  </si>
  <si>
    <t>1208C</t>
  </si>
  <si>
    <t>1210C</t>
  </si>
  <si>
    <t>1210D</t>
  </si>
  <si>
    <t>1212D</t>
  </si>
  <si>
    <t>1213D</t>
  </si>
  <si>
    <t>1213E</t>
  </si>
  <si>
    <t>1000A</t>
  </si>
  <si>
    <t>1000B</t>
  </si>
  <si>
    <t>1000N</t>
  </si>
  <si>
    <t>C1004</t>
  </si>
  <si>
    <t>C1006</t>
  </si>
  <si>
    <t>1300</t>
  </si>
  <si>
    <t>1301</t>
  </si>
  <si>
    <t>1304</t>
  </si>
  <si>
    <t>1307</t>
  </si>
  <si>
    <t>1308</t>
  </si>
  <si>
    <t>1310</t>
  </si>
  <si>
    <t>1317</t>
  </si>
  <si>
    <t>1330</t>
  </si>
  <si>
    <t>1350</t>
  </si>
  <si>
    <t>1300T</t>
  </si>
  <si>
    <t>1301T</t>
  </si>
  <si>
    <t>1304T</t>
  </si>
  <si>
    <t>1307T</t>
  </si>
  <si>
    <t>1308T</t>
  </si>
  <si>
    <t>1310T</t>
  </si>
  <si>
    <t>1317T</t>
  </si>
  <si>
    <t>1330T</t>
  </si>
  <si>
    <t>1350T</t>
  </si>
  <si>
    <t>1401</t>
  </si>
  <si>
    <t>1404</t>
  </si>
  <si>
    <t>1407</t>
  </si>
  <si>
    <t>1408</t>
  </si>
  <si>
    <t>1410</t>
  </si>
  <si>
    <t>1401T</t>
  </si>
  <si>
    <t>1404T</t>
  </si>
  <si>
    <t>1407T</t>
  </si>
  <si>
    <t>1408T</t>
  </si>
  <si>
    <t>1410T</t>
  </si>
  <si>
    <t>1506</t>
  </si>
  <si>
    <t>1507</t>
  </si>
  <si>
    <t>1509</t>
  </si>
  <si>
    <t>1506A</t>
  </si>
  <si>
    <t>1507A</t>
  </si>
  <si>
    <t>1509A</t>
  </si>
  <si>
    <t>1300A</t>
  </si>
  <si>
    <t>1300L</t>
  </si>
  <si>
    <t>1301L</t>
  </si>
  <si>
    <t>1304L</t>
  </si>
  <si>
    <t>1307L</t>
  </si>
  <si>
    <t>1310L</t>
  </si>
  <si>
    <t>1317L</t>
  </si>
  <si>
    <t>1330L</t>
  </si>
  <si>
    <t>1350L</t>
  </si>
  <si>
    <t>1308L</t>
  </si>
  <si>
    <t>1300LT</t>
  </si>
  <si>
    <t>1301LT</t>
  </si>
  <si>
    <t>1304LT</t>
  </si>
  <si>
    <t>1307LT</t>
  </si>
  <si>
    <t>1308LT</t>
  </si>
  <si>
    <t>1310LT</t>
  </si>
  <si>
    <t>1317LT</t>
  </si>
  <si>
    <t>1330LT</t>
  </si>
  <si>
    <t>1350LT</t>
  </si>
  <si>
    <t>2101</t>
  </si>
  <si>
    <t>2301</t>
  </si>
  <si>
    <t>2302</t>
  </si>
  <si>
    <t>2303</t>
  </si>
  <si>
    <t>1600-1</t>
  </si>
  <si>
    <t>1600-2</t>
  </si>
  <si>
    <t>1600-3</t>
  </si>
  <si>
    <t>1750</t>
  </si>
  <si>
    <t>1750C</t>
  </si>
  <si>
    <t>1750L</t>
  </si>
  <si>
    <t>1760</t>
  </si>
  <si>
    <t>1760L</t>
  </si>
  <si>
    <t>1805</t>
  </si>
  <si>
    <t>1810</t>
  </si>
  <si>
    <t>1805-C</t>
  </si>
  <si>
    <t>1810-C</t>
  </si>
  <si>
    <t>1904</t>
  </si>
  <si>
    <t>1907</t>
  </si>
  <si>
    <t>2410</t>
  </si>
  <si>
    <t>2415</t>
  </si>
  <si>
    <t>2420</t>
  </si>
  <si>
    <t>2425</t>
  </si>
  <si>
    <t>2430</t>
  </si>
  <si>
    <t>2435</t>
  </si>
  <si>
    <t>2440</t>
  </si>
  <si>
    <t>2450</t>
  </si>
  <si>
    <t>2641</t>
  </si>
  <si>
    <t>2641E</t>
  </si>
  <si>
    <t>2642</t>
  </si>
  <si>
    <t>2643</t>
  </si>
  <si>
    <t>2500</t>
  </si>
  <si>
    <t>2510</t>
  </si>
  <si>
    <t>2511</t>
  </si>
  <si>
    <t>2512</t>
  </si>
  <si>
    <t>2513</t>
  </si>
  <si>
    <t>2514</t>
  </si>
  <si>
    <t>2515</t>
  </si>
  <si>
    <t>2515A</t>
  </si>
  <si>
    <t>2516</t>
  </si>
  <si>
    <t>2517</t>
  </si>
  <si>
    <t>2518</t>
  </si>
  <si>
    <t>2660</t>
  </si>
  <si>
    <t>5010</t>
  </si>
  <si>
    <t>5010E</t>
  </si>
  <si>
    <t>5010N</t>
  </si>
  <si>
    <t>4100</t>
  </si>
  <si>
    <t>4105</t>
  </si>
  <si>
    <t>4125</t>
  </si>
  <si>
    <t>4000</t>
  </si>
  <si>
    <t>4010</t>
  </si>
  <si>
    <t>4010A</t>
  </si>
  <si>
    <t>4011</t>
  </si>
  <si>
    <t>4012</t>
  </si>
  <si>
    <t>4013</t>
  </si>
  <si>
    <t>4014</t>
  </si>
  <si>
    <t>4015</t>
  </si>
  <si>
    <t>4016</t>
  </si>
  <si>
    <t>4017</t>
  </si>
  <si>
    <t>9300K</t>
  </si>
  <si>
    <t>5000</t>
  </si>
  <si>
    <t>5001</t>
  </si>
  <si>
    <t>5001G</t>
  </si>
  <si>
    <t>9084</t>
  </si>
  <si>
    <t>9087</t>
  </si>
  <si>
    <t>54/13</t>
  </si>
  <si>
    <t>54/14</t>
  </si>
  <si>
    <t>54/15</t>
  </si>
  <si>
    <t>54/16</t>
  </si>
  <si>
    <t>54/17</t>
  </si>
  <si>
    <t>54/18</t>
  </si>
  <si>
    <t>54/19</t>
  </si>
  <si>
    <t>54/20</t>
  </si>
  <si>
    <t>54/21</t>
  </si>
  <si>
    <t>54/22</t>
  </si>
  <si>
    <t>54/23</t>
  </si>
  <si>
    <t>54/24</t>
  </si>
  <si>
    <t>54/25</t>
  </si>
  <si>
    <t>54/26</t>
  </si>
  <si>
    <t>54/27</t>
  </si>
  <si>
    <t>54/28</t>
  </si>
  <si>
    <t>54/29</t>
  </si>
  <si>
    <t>54/30</t>
  </si>
  <si>
    <t>54/31</t>
  </si>
  <si>
    <t>54/32</t>
  </si>
  <si>
    <t>54/33</t>
  </si>
  <si>
    <t>54/34</t>
  </si>
  <si>
    <t>54/35</t>
  </si>
  <si>
    <t>54/36</t>
  </si>
  <si>
    <t>54/37</t>
  </si>
  <si>
    <t>54/38</t>
  </si>
  <si>
    <t>54/39</t>
  </si>
  <si>
    <t>54/40</t>
  </si>
  <si>
    <t>54/41</t>
  </si>
  <si>
    <t>54/42</t>
  </si>
  <si>
    <t>54/43</t>
  </si>
  <si>
    <t>54/44</t>
  </si>
  <si>
    <t>54/45</t>
  </si>
  <si>
    <t>54/46</t>
  </si>
  <si>
    <t>54/47</t>
  </si>
  <si>
    <t>54/48</t>
  </si>
  <si>
    <t>54/49</t>
  </si>
  <si>
    <t>54/50</t>
  </si>
  <si>
    <t>54/51</t>
  </si>
  <si>
    <t>54/52</t>
  </si>
  <si>
    <t>54/55</t>
  </si>
  <si>
    <t>54/60</t>
  </si>
  <si>
    <t>54/62</t>
  </si>
  <si>
    <t>54/63</t>
  </si>
  <si>
    <t>54/65</t>
  </si>
  <si>
    <t>54/70</t>
  </si>
  <si>
    <t>54/72</t>
  </si>
  <si>
    <t>54/75</t>
  </si>
  <si>
    <t>54/76</t>
  </si>
  <si>
    <t>54/80</t>
  </si>
  <si>
    <t>54/85</t>
  </si>
  <si>
    <t>54/89</t>
  </si>
  <si>
    <t>54/90</t>
  </si>
  <si>
    <t>54/91</t>
  </si>
  <si>
    <t>54/95</t>
  </si>
  <si>
    <t>54/100</t>
  </si>
  <si>
    <t>54/102</t>
  </si>
  <si>
    <t>54/105</t>
  </si>
  <si>
    <t>54/110</t>
  </si>
  <si>
    <t>54/115</t>
  </si>
  <si>
    <t>54/116</t>
  </si>
  <si>
    <t>54/13H</t>
  </si>
  <si>
    <t>54/14H</t>
  </si>
  <si>
    <t>54/15H</t>
  </si>
  <si>
    <t>54/16H</t>
  </si>
  <si>
    <t>54/17H</t>
  </si>
  <si>
    <t>54/18H</t>
  </si>
  <si>
    <t>54/19H</t>
  </si>
  <si>
    <t>54/20H</t>
  </si>
  <si>
    <t>54/21H</t>
  </si>
  <si>
    <t>54/22H</t>
  </si>
  <si>
    <t>54/23H</t>
  </si>
  <si>
    <t>54/24H</t>
  </si>
  <si>
    <t>54/25H</t>
  </si>
  <si>
    <t>54/26H</t>
  </si>
  <si>
    <t>54/27H</t>
  </si>
  <si>
    <t>54/28H</t>
  </si>
  <si>
    <t>54/29H</t>
  </si>
  <si>
    <t>54/30H</t>
  </si>
  <si>
    <t>54/31H</t>
  </si>
  <si>
    <t>54/32H</t>
  </si>
  <si>
    <t>54/33H</t>
  </si>
  <si>
    <t>54/34H</t>
  </si>
  <si>
    <t>54/35H</t>
  </si>
  <si>
    <t>54/36H</t>
  </si>
  <si>
    <t>54/37H</t>
  </si>
  <si>
    <t>54/38H</t>
  </si>
  <si>
    <t>54/39H</t>
  </si>
  <si>
    <t>54/40H</t>
  </si>
  <si>
    <t>54/41H</t>
  </si>
  <si>
    <t>54/42H</t>
  </si>
  <si>
    <t>54/43H</t>
  </si>
  <si>
    <t>54/44H</t>
  </si>
  <si>
    <t>54/45H</t>
  </si>
  <si>
    <t>54/46H</t>
  </si>
  <si>
    <t>54/47H</t>
  </si>
  <si>
    <t>54/48H</t>
  </si>
  <si>
    <t>54/49H</t>
  </si>
  <si>
    <t>54/50H</t>
  </si>
  <si>
    <t>54/51H</t>
  </si>
  <si>
    <t>54/52H</t>
  </si>
  <si>
    <t>54/55H</t>
  </si>
  <si>
    <t>54/60H</t>
  </si>
  <si>
    <t>54/62H</t>
  </si>
  <si>
    <t>54/63H</t>
  </si>
  <si>
    <t>54/65H</t>
  </si>
  <si>
    <t>54/70H</t>
  </si>
  <si>
    <t>54/72H</t>
  </si>
  <si>
    <t>54/75H</t>
  </si>
  <si>
    <t>54/80H</t>
  </si>
  <si>
    <t>54/85H</t>
  </si>
  <si>
    <t>54/90H</t>
  </si>
  <si>
    <t>54/95H</t>
  </si>
  <si>
    <t>54/100H</t>
  </si>
  <si>
    <t>54/105H</t>
  </si>
  <si>
    <t>54/110H</t>
  </si>
  <si>
    <t>54/115H</t>
  </si>
  <si>
    <t>54VAL13</t>
  </si>
  <si>
    <t>54VAL14</t>
  </si>
  <si>
    <t>54VAL15</t>
  </si>
  <si>
    <t>54VAL16</t>
  </si>
  <si>
    <t>54VAL18</t>
  </si>
  <si>
    <t>54VAL19</t>
  </si>
  <si>
    <t>54VAL20</t>
  </si>
  <si>
    <t>54VAL22</t>
  </si>
  <si>
    <t>54VAL25</t>
  </si>
  <si>
    <t>54VAL28</t>
  </si>
  <si>
    <t>54VAL30</t>
  </si>
  <si>
    <t>54VAL32</t>
  </si>
  <si>
    <t>54VAL34</t>
  </si>
  <si>
    <t>54VAL35</t>
  </si>
  <si>
    <t>54VAL37</t>
  </si>
  <si>
    <t>54VAL38</t>
  </si>
  <si>
    <t>54VAL40</t>
  </si>
  <si>
    <t>54VAL43</t>
  </si>
  <si>
    <t>54VAL45</t>
  </si>
  <si>
    <t>54VAL47</t>
  </si>
  <si>
    <t>54VAL49</t>
  </si>
  <si>
    <t>54VAL50</t>
  </si>
  <si>
    <t>54VAL51</t>
  </si>
  <si>
    <t>54VAL52</t>
  </si>
  <si>
    <t>54VAL55</t>
  </si>
  <si>
    <t>54VAL60</t>
  </si>
  <si>
    <t>54VAL62</t>
  </si>
  <si>
    <t>54VAL63</t>
  </si>
  <si>
    <t>54VAL76</t>
  </si>
  <si>
    <t>54VAL89</t>
  </si>
  <si>
    <t>54VAL91</t>
  </si>
  <si>
    <t>54VAL102</t>
  </si>
  <si>
    <t>54VAL116</t>
  </si>
  <si>
    <t>55/13</t>
  </si>
  <si>
    <t>55/14</t>
  </si>
  <si>
    <t>55/15</t>
  </si>
  <si>
    <t>55/16</t>
  </si>
  <si>
    <t>55/18</t>
  </si>
  <si>
    <t>55/20</t>
  </si>
  <si>
    <t>55/21</t>
  </si>
  <si>
    <t>55/22</t>
  </si>
  <si>
    <t>55/23</t>
  </si>
  <si>
    <t>55/24</t>
  </si>
  <si>
    <t>55/25</t>
  </si>
  <si>
    <t>55/26</t>
  </si>
  <si>
    <t>55/27</t>
  </si>
  <si>
    <t>55/28</t>
  </si>
  <si>
    <t>55/29</t>
  </si>
  <si>
    <t>55/30</t>
  </si>
  <si>
    <t>55/31</t>
  </si>
  <si>
    <t>55/32</t>
  </si>
  <si>
    <t>55/33</t>
  </si>
  <si>
    <t>55/34</t>
  </si>
  <si>
    <t>55/35</t>
  </si>
  <si>
    <t>55/36</t>
  </si>
  <si>
    <t>55/37</t>
  </si>
  <si>
    <t>55/38</t>
  </si>
  <si>
    <t>55/39</t>
  </si>
  <si>
    <t>55/40</t>
  </si>
  <si>
    <t>55/41</t>
  </si>
  <si>
    <t>55/42</t>
  </si>
  <si>
    <t>55/43</t>
  </si>
  <si>
    <t>55/44</t>
  </si>
  <si>
    <t>55/45</t>
  </si>
  <si>
    <t>55/46</t>
  </si>
  <si>
    <t>55/47</t>
  </si>
  <si>
    <t>55/48</t>
  </si>
  <si>
    <t>55/49</t>
  </si>
  <si>
    <t>55/50</t>
  </si>
  <si>
    <t>55/51</t>
  </si>
  <si>
    <t>55/52</t>
  </si>
  <si>
    <t>55/55</t>
  </si>
  <si>
    <t>55/60</t>
  </si>
  <si>
    <t>55/63</t>
  </si>
  <si>
    <t>55/65</t>
  </si>
  <si>
    <t>55/70</t>
  </si>
  <si>
    <t>55/72</t>
  </si>
  <si>
    <t>55/75</t>
  </si>
  <si>
    <t>55/80</t>
  </si>
  <si>
    <t>55/85</t>
  </si>
  <si>
    <t>55/90</t>
  </si>
  <si>
    <t>55/95</t>
  </si>
  <si>
    <t>55/100</t>
  </si>
  <si>
    <t>55/105</t>
  </si>
  <si>
    <t>55/110</t>
  </si>
  <si>
    <t>55/115</t>
  </si>
  <si>
    <t>55VAL13</t>
  </si>
  <si>
    <t>55VAL14</t>
  </si>
  <si>
    <t>55VAL15</t>
  </si>
  <si>
    <t>55VAL16</t>
  </si>
  <si>
    <t>55VAL18</t>
  </si>
  <si>
    <t>55VAL19</t>
  </si>
  <si>
    <t>55VAL20</t>
  </si>
  <si>
    <t>55VAL22</t>
  </si>
  <si>
    <t>55VAL25</t>
  </si>
  <si>
    <t>55VAL28</t>
  </si>
  <si>
    <t>55VAL30</t>
  </si>
  <si>
    <t>55VAL32</t>
  </si>
  <si>
    <t>55VAL35</t>
  </si>
  <si>
    <t>55VAL37</t>
  </si>
  <si>
    <t>55VAL38</t>
  </si>
  <si>
    <t>55VAL40</t>
  </si>
  <si>
    <t>55VAL43</t>
  </si>
  <si>
    <t>55VAL45</t>
  </si>
  <si>
    <t>55VAL47</t>
  </si>
  <si>
    <t>55VAL49</t>
  </si>
  <si>
    <t>55VAL50</t>
  </si>
  <si>
    <t>55VAL51</t>
  </si>
  <si>
    <t>55VAL52</t>
  </si>
  <si>
    <t>55VAL55</t>
  </si>
  <si>
    <t>55VAL60</t>
  </si>
  <si>
    <t>55VAL62</t>
  </si>
  <si>
    <t>55VAL63</t>
  </si>
  <si>
    <t>55VAL76</t>
  </si>
  <si>
    <t>55VAL89</t>
  </si>
  <si>
    <t>55VAL91</t>
  </si>
  <si>
    <t>55VAL102</t>
  </si>
  <si>
    <t>55VAL116</t>
  </si>
  <si>
    <t>56/16</t>
  </si>
  <si>
    <t>56/18</t>
  </si>
  <si>
    <t>56/20</t>
  </si>
  <si>
    <t>56/22</t>
  </si>
  <si>
    <t>56/25</t>
  </si>
  <si>
    <t>56/28</t>
  </si>
  <si>
    <t>56/30</t>
  </si>
  <si>
    <t>56/32</t>
  </si>
  <si>
    <t>56/35</t>
  </si>
  <si>
    <t>56/37</t>
  </si>
  <si>
    <t>56/40</t>
  </si>
  <si>
    <t>56/45</t>
  </si>
  <si>
    <t>56/47</t>
  </si>
  <si>
    <t>56/50</t>
  </si>
  <si>
    <t>56/55</t>
  </si>
  <si>
    <t>56/60</t>
  </si>
  <si>
    <t>56/63</t>
  </si>
  <si>
    <t>5400CH</t>
  </si>
  <si>
    <t>5414CH</t>
  </si>
  <si>
    <t>5010KI</t>
  </si>
  <si>
    <t>5010RE</t>
  </si>
  <si>
    <t>4305</t>
  </si>
  <si>
    <t>4308</t>
  </si>
  <si>
    <t>4312</t>
  </si>
  <si>
    <t>4315</t>
  </si>
  <si>
    <t>4320</t>
  </si>
  <si>
    <t>4325</t>
  </si>
  <si>
    <t>4330</t>
  </si>
  <si>
    <t>4338</t>
  </si>
  <si>
    <t>4347</t>
  </si>
  <si>
    <t>4355</t>
  </si>
  <si>
    <t>4365</t>
  </si>
  <si>
    <t>33/100M</t>
  </si>
  <si>
    <t>33/125M</t>
  </si>
  <si>
    <t>33/150M</t>
  </si>
  <si>
    <t>33/65M</t>
  </si>
  <si>
    <t>33/85M</t>
  </si>
  <si>
    <t>38/80</t>
  </si>
  <si>
    <t>38/103</t>
  </si>
  <si>
    <t>38/125</t>
  </si>
  <si>
    <t>82/100</t>
  </si>
  <si>
    <t>82/125</t>
  </si>
  <si>
    <t>82/150</t>
  </si>
  <si>
    <t>82/85</t>
  </si>
  <si>
    <t>1960</t>
  </si>
  <si>
    <t>50100</t>
  </si>
  <si>
    <t>5100</t>
  </si>
  <si>
    <t>5101</t>
  </si>
  <si>
    <t>5103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</si>
  <si>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</si>
  <si>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</si>
  <si>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</si>
  <si>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</si>
  <si>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</si>
  <si>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</si>
  <si>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</si>
  <si>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</si>
  <si>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</si>
  <si>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</si>
  <si>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</si>
  <si>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961021</t>
  </si>
  <si>
    <t>961031</t>
  </si>
  <si>
    <t>961041</t>
  </si>
  <si>
    <t>961051</t>
  </si>
  <si>
    <t>961061</t>
  </si>
  <si>
    <t>961071</t>
  </si>
  <si>
    <t>961081</t>
  </si>
  <si>
    <t>961091</t>
  </si>
  <si>
    <t>961101</t>
  </si>
  <si>
    <t>961111</t>
  </si>
  <si>
    <t>961121</t>
  </si>
  <si>
    <t>961131</t>
  </si>
  <si>
    <t>961141</t>
  </si>
  <si>
    <t>961151</t>
  </si>
  <si>
    <t>961161</t>
  </si>
  <si>
    <t>961171</t>
  </si>
  <si>
    <t>961181</t>
  </si>
  <si>
    <t>961191</t>
  </si>
  <si>
    <t>961301</t>
  </si>
  <si>
    <t>961231</t>
  </si>
  <si>
    <t>961201</t>
  </si>
  <si>
    <t>961211</t>
  </si>
  <si>
    <t>961042</t>
  </si>
  <si>
    <t>961052</t>
  </si>
  <si>
    <t>961062</t>
  </si>
  <si>
    <t>961072</t>
  </si>
  <si>
    <t>961082</t>
  </si>
  <si>
    <t>961092</t>
  </si>
  <si>
    <t>961102</t>
  </si>
  <si>
    <t>961112</t>
  </si>
  <si>
    <t>961122</t>
  </si>
  <si>
    <t>961132</t>
  </si>
  <si>
    <t>961142</t>
  </si>
  <si>
    <t>96700A</t>
  </si>
  <si>
    <t>96700M</t>
  </si>
  <si>
    <t>96800</t>
  </si>
  <si>
    <t>96801</t>
  </si>
  <si>
    <t>96802</t>
  </si>
  <si>
    <t>6300</t>
  </si>
  <si>
    <t>6300M</t>
  </si>
  <si>
    <t>5695</t>
  </si>
  <si>
    <t>5555</t>
  </si>
  <si>
    <t>5557</t>
  </si>
  <si>
    <t>5559</t>
  </si>
  <si>
    <t>5651</t>
  </si>
  <si>
    <t>5652</t>
  </si>
  <si>
    <t>5653</t>
  </si>
  <si>
    <t>5654</t>
  </si>
  <si>
    <t>5655</t>
  </si>
  <si>
    <t>5656</t>
  </si>
  <si>
    <t>5673</t>
  </si>
  <si>
    <t>5673C</t>
  </si>
  <si>
    <t>5681</t>
  </si>
  <si>
    <t>5683</t>
  </si>
  <si>
    <t>5685</t>
  </si>
  <si>
    <t>5691</t>
  </si>
  <si>
    <t>5693</t>
  </si>
  <si>
    <t>5695H</t>
  </si>
  <si>
    <t>5680</t>
  </si>
  <si>
    <t>5686</t>
  </si>
  <si>
    <t>9120</t>
  </si>
  <si>
    <t>9120L</t>
  </si>
  <si>
    <t>9122</t>
  </si>
  <si>
    <t>9122L</t>
  </si>
  <si>
    <t>9124</t>
  </si>
  <si>
    <t>9124L</t>
  </si>
  <si>
    <t>9130</t>
  </si>
  <si>
    <t>9132</t>
  </si>
  <si>
    <t>9134</t>
  </si>
  <si>
    <t>40-1</t>
  </si>
  <si>
    <t>40-2</t>
  </si>
  <si>
    <t>2650</t>
  </si>
  <si>
    <t>2655</t>
  </si>
  <si>
    <t>C0-10</t>
  </si>
  <si>
    <t>C1-18</t>
  </si>
  <si>
    <t>C2-30</t>
  </si>
  <si>
    <t>C3-45</t>
  </si>
  <si>
    <t>C3-50</t>
  </si>
  <si>
    <t>C3-52</t>
  </si>
  <si>
    <t>315-35</t>
  </si>
  <si>
    <t>315-49</t>
  </si>
  <si>
    <t>315-50</t>
  </si>
  <si>
    <t>1306CTA</t>
  </si>
  <si>
    <t>1306CLTA</t>
  </si>
  <si>
    <t>1306CXTA</t>
  </si>
  <si>
    <t>1308CTA</t>
  </si>
  <si>
    <t>1308CLTA</t>
  </si>
  <si>
    <t>1308CXTA</t>
  </si>
  <si>
    <t>1306CTH</t>
  </si>
  <si>
    <t>1306CLTH</t>
  </si>
  <si>
    <t>1306CXTH</t>
  </si>
  <si>
    <t>1308CTH</t>
  </si>
  <si>
    <t>1308CLTH</t>
  </si>
  <si>
    <t>1308CXTH</t>
  </si>
  <si>
    <t>C1005</t>
  </si>
  <si>
    <t>C1012</t>
  </si>
  <si>
    <t>7308ALTH</t>
  </si>
  <si>
    <t>1308TH</t>
  </si>
  <si>
    <t>1308THA</t>
  </si>
  <si>
    <t>1312TH</t>
  </si>
  <si>
    <t>1312THA</t>
  </si>
  <si>
    <t>25-1</t>
  </si>
  <si>
    <t>25-2</t>
  </si>
  <si>
    <t>25-14</t>
  </si>
  <si>
    <t>25-17</t>
  </si>
  <si>
    <t>43-10</t>
  </si>
  <si>
    <t>43-11</t>
  </si>
  <si>
    <t>43-22</t>
  </si>
  <si>
    <t>43-30</t>
  </si>
  <si>
    <t>43-31</t>
  </si>
  <si>
    <t>43-42</t>
  </si>
  <si>
    <t>43-52</t>
  </si>
  <si>
    <t>4720</t>
  </si>
  <si>
    <t>1310TH</t>
  </si>
  <si>
    <t>1318TH</t>
  </si>
  <si>
    <t>1330TH</t>
  </si>
  <si>
    <t>1352TH</t>
  </si>
  <si>
    <t>1310THA</t>
  </si>
  <si>
    <t>1318THA</t>
  </si>
  <si>
    <t>1330THA</t>
  </si>
  <si>
    <t>1352THA</t>
  </si>
  <si>
    <t>1395THA</t>
  </si>
  <si>
    <t>09041</t>
  </si>
  <si>
    <t>09091</t>
  </si>
  <si>
    <t>09101</t>
  </si>
  <si>
    <t>09181</t>
  </si>
  <si>
    <t>09301</t>
  </si>
  <si>
    <t>09521</t>
  </si>
  <si>
    <t>09951</t>
  </si>
  <si>
    <t>09102</t>
  </si>
  <si>
    <t>09522</t>
  </si>
  <si>
    <t>747</t>
  </si>
  <si>
    <t>747-36</t>
  </si>
  <si>
    <t>747-37</t>
  </si>
  <si>
    <t>747-38</t>
  </si>
  <si>
    <t>747-39</t>
  </si>
  <si>
    <t>747-40</t>
  </si>
  <si>
    <t>747-41</t>
  </si>
  <si>
    <t>747-42</t>
  </si>
  <si>
    <t>747-43</t>
  </si>
  <si>
    <t>747-44</t>
  </si>
  <si>
    <t>747-45</t>
  </si>
  <si>
    <t>747-46</t>
  </si>
  <si>
    <t>747-47</t>
  </si>
  <si>
    <t>86320M</t>
  </si>
  <si>
    <t>86250M</t>
  </si>
  <si>
    <t>86330M</t>
  </si>
  <si>
    <t>86330MC</t>
  </si>
  <si>
    <t>NP3A65526060134</t>
  </si>
  <si>
    <t>6500452</t>
  </si>
  <si>
    <t>6500706</t>
  </si>
  <si>
    <t>6500034</t>
  </si>
  <si>
    <t>V07000048080134</t>
  </si>
  <si>
    <t>V07000048100134</t>
  </si>
  <si>
    <t>V07000048120134</t>
  </si>
  <si>
    <t>V07000048160134</t>
  </si>
  <si>
    <t>V07000048200134</t>
  </si>
  <si>
    <t>V07000051080134</t>
  </si>
  <si>
    <t>V07000051100134</t>
  </si>
  <si>
    <t>V07000051120134</t>
  </si>
  <si>
    <t>V07000051160134</t>
  </si>
  <si>
    <t>V07000051200134</t>
  </si>
  <si>
    <t>52501</t>
  </si>
  <si>
    <t>V07000056080354</t>
  </si>
  <si>
    <t>V07000056100354</t>
  </si>
  <si>
    <t>V07000056120354</t>
  </si>
  <si>
    <t>V07000056160354</t>
  </si>
  <si>
    <t>V07000056200354</t>
  </si>
  <si>
    <t>V07000058080354</t>
  </si>
  <si>
    <t>V07000058100354</t>
  </si>
  <si>
    <t>V07000058120354</t>
  </si>
  <si>
    <t>V07000058160354</t>
  </si>
  <si>
    <t>V07000058200354</t>
  </si>
  <si>
    <t>1000001833</t>
  </si>
  <si>
    <t>1000001835</t>
  </si>
  <si>
    <t>1000001832</t>
  </si>
  <si>
    <t>1000001834</t>
  </si>
  <si>
    <t>1500002308</t>
  </si>
  <si>
    <t>662200100</t>
  </si>
  <si>
    <t>662200300</t>
  </si>
  <si>
    <t>662200500</t>
  </si>
  <si>
    <t>6621D2200</t>
  </si>
  <si>
    <t>6622D2200</t>
  </si>
  <si>
    <t>6623D2200</t>
  </si>
  <si>
    <t>887092000</t>
  </si>
  <si>
    <t>1500001987</t>
  </si>
  <si>
    <t>6519047T406100E</t>
  </si>
  <si>
    <t>6188050001P150E</t>
  </si>
  <si>
    <t>886420000</t>
  </si>
  <si>
    <t>891000400</t>
  </si>
  <si>
    <t>1500001486</t>
  </si>
  <si>
    <t>890000200</t>
  </si>
  <si>
    <t>750000000</t>
  </si>
  <si>
    <t>750010000</t>
  </si>
  <si>
    <t>751010000</t>
  </si>
  <si>
    <t>751000000</t>
  </si>
  <si>
    <t>751020000</t>
  </si>
  <si>
    <t>752030000</t>
  </si>
  <si>
    <t>70268</t>
  </si>
  <si>
    <t>70269</t>
  </si>
  <si>
    <t>109010000</t>
  </si>
  <si>
    <t>508090000</t>
  </si>
  <si>
    <t>508100000</t>
  </si>
  <si>
    <t>767050000</t>
  </si>
  <si>
    <t>767750000</t>
  </si>
  <si>
    <t>R22240200</t>
  </si>
  <si>
    <t>491000000</t>
  </si>
  <si>
    <t>491030000</t>
  </si>
  <si>
    <t>491050000</t>
  </si>
  <si>
    <t>492000000</t>
  </si>
  <si>
    <t>492030000</t>
  </si>
  <si>
    <t>492050000</t>
  </si>
  <si>
    <t>117010000</t>
  </si>
  <si>
    <t>117480000</t>
  </si>
  <si>
    <t>509090000</t>
  </si>
  <si>
    <t>509120000</t>
  </si>
  <si>
    <t>509160000</t>
  </si>
  <si>
    <t>1000000660</t>
  </si>
  <si>
    <t>1000000661</t>
  </si>
  <si>
    <t>50709C000</t>
  </si>
  <si>
    <t>50710C000</t>
  </si>
  <si>
    <t>600240600</t>
  </si>
  <si>
    <t>600240900</t>
  </si>
  <si>
    <t>670020000</t>
  </si>
  <si>
    <t>670050000</t>
  </si>
  <si>
    <t>SEH019000</t>
  </si>
  <si>
    <t>761000000</t>
  </si>
  <si>
    <t>761020000</t>
  </si>
  <si>
    <t>SEH022600</t>
  </si>
  <si>
    <t>SEH0224</t>
  </si>
  <si>
    <t>P00408900</t>
  </si>
  <si>
    <t>253250100</t>
  </si>
  <si>
    <t>P00508900</t>
  </si>
  <si>
    <t>253250200</t>
  </si>
  <si>
    <t>P00109200</t>
  </si>
  <si>
    <t>253030300</t>
  </si>
  <si>
    <t>253031100</t>
  </si>
  <si>
    <t>253031200</t>
  </si>
  <si>
    <t>223012200</t>
  </si>
  <si>
    <t>223012800</t>
  </si>
  <si>
    <t>223013200</t>
  </si>
  <si>
    <t>223013500</t>
  </si>
  <si>
    <t>223014500</t>
  </si>
  <si>
    <t>223015100</t>
  </si>
  <si>
    <t>223015700</t>
  </si>
  <si>
    <t>223016300</t>
  </si>
  <si>
    <t>223213500</t>
  </si>
  <si>
    <t>223214500</t>
  </si>
  <si>
    <t>223215100</t>
  </si>
  <si>
    <t>223215700</t>
  </si>
  <si>
    <t>223216300</t>
  </si>
  <si>
    <t>1000000946</t>
  </si>
  <si>
    <t>251266200</t>
  </si>
  <si>
    <t>251232200</t>
  </si>
  <si>
    <t>251322200</t>
  </si>
  <si>
    <t>540010000</t>
  </si>
  <si>
    <t>1500000484</t>
  </si>
  <si>
    <t>950.096</t>
  </si>
  <si>
    <t>995.0063</t>
  </si>
  <si>
    <t>950.094</t>
  </si>
  <si>
    <t>995.0138</t>
  </si>
  <si>
    <t>950.083</t>
  </si>
  <si>
    <t>950.086</t>
  </si>
  <si>
    <t>950.009</t>
  </si>
  <si>
    <t>19090</t>
  </si>
  <si>
    <t>19095</t>
  </si>
  <si>
    <t>5010NS</t>
  </si>
  <si>
    <t>9001</t>
  </si>
  <si>
    <t>5010CD</t>
  </si>
  <si>
    <t>5135</t>
  </si>
  <si>
    <t>41025</t>
  </si>
  <si>
    <t>53124</t>
  </si>
  <si>
    <t>19070</t>
  </si>
  <si>
    <t>19075</t>
  </si>
  <si>
    <t>19076</t>
  </si>
  <si>
    <t>19080</t>
  </si>
  <si>
    <t>19085</t>
  </si>
  <si>
    <t>19086</t>
  </si>
  <si>
    <t>14058</t>
  </si>
  <si>
    <t>19117</t>
  </si>
  <si>
    <t>19119</t>
  </si>
  <si>
    <t>30165</t>
  </si>
  <si>
    <t>30160</t>
  </si>
  <si>
    <t>30153</t>
  </si>
  <si>
    <t>30154</t>
  </si>
  <si>
    <t>30150</t>
  </si>
  <si>
    <t>30152</t>
  </si>
  <si>
    <t>30151</t>
  </si>
  <si>
    <t>30019</t>
  </si>
  <si>
    <t>30020</t>
  </si>
  <si>
    <t>30021</t>
  </si>
  <si>
    <t>30022</t>
  </si>
  <si>
    <t>57107</t>
  </si>
  <si>
    <t>57108</t>
  </si>
  <si>
    <t>NO-G-01</t>
  </si>
  <si>
    <t>53126</t>
  </si>
  <si>
    <t>53127</t>
  </si>
  <si>
    <t>19131</t>
  </si>
  <si>
    <t>19132</t>
  </si>
  <si>
    <t>31297</t>
  </si>
  <si>
    <t>1500002288</t>
  </si>
  <si>
    <t>1500002289</t>
  </si>
  <si>
    <t>1500002290</t>
  </si>
  <si>
    <t>1500002291</t>
  </si>
  <si>
    <t>1500002292</t>
  </si>
  <si>
    <t>1500002293</t>
  </si>
  <si>
    <t>1500002294</t>
  </si>
  <si>
    <t>1500002295</t>
  </si>
  <si>
    <t>1500002296</t>
  </si>
  <si>
    <t>1500002297</t>
  </si>
  <si>
    <t>1500002298</t>
  </si>
  <si>
    <t>1500002300</t>
  </si>
  <si>
    <t>1500002301</t>
  </si>
  <si>
    <t>1500002302</t>
  </si>
  <si>
    <t>1500002303</t>
  </si>
  <si>
    <t>1500003888</t>
  </si>
  <si>
    <t>SU8106BK</t>
  </si>
  <si>
    <t>SU8106BK-S</t>
  </si>
  <si>
    <t>SU8106BK-M</t>
  </si>
  <si>
    <t>SU8106BK-L</t>
  </si>
  <si>
    <t>SU8106BK-XL</t>
  </si>
  <si>
    <t>SU8106BK-XXL</t>
  </si>
  <si>
    <t>SU8116BK</t>
  </si>
  <si>
    <t>SU8116BK-S</t>
  </si>
  <si>
    <t>SU8116BK-M</t>
  </si>
  <si>
    <t>SU8116BK-L</t>
  </si>
  <si>
    <t>SU8116BK-XL</t>
  </si>
  <si>
    <t>SU8116BK-XXL</t>
  </si>
  <si>
    <t>SU8329GR</t>
  </si>
  <si>
    <t>SU8329GR-S</t>
  </si>
  <si>
    <t>SU8329GR-M</t>
  </si>
  <si>
    <t>SU8329GR-L</t>
  </si>
  <si>
    <t>SU8329GR-XL</t>
  </si>
  <si>
    <t>SU8329GR-XXL</t>
  </si>
  <si>
    <t>SU8329TAN</t>
  </si>
  <si>
    <t>SU8329TAN-S</t>
  </si>
  <si>
    <t>SU8329TAN-M</t>
  </si>
  <si>
    <t>SU8329TAN-L</t>
  </si>
  <si>
    <t>SU8329TAN-XL</t>
  </si>
  <si>
    <t>SU8329TAN-XXL</t>
  </si>
  <si>
    <t>SU8330BK</t>
  </si>
  <si>
    <t>SU8330BK-S</t>
  </si>
  <si>
    <t>SU8330BK-M</t>
  </si>
  <si>
    <t>SU8330BK-L</t>
  </si>
  <si>
    <t>SU8330BK-XS</t>
  </si>
  <si>
    <t>SU8330BK-XL</t>
  </si>
  <si>
    <t>SU8330BK-XXL</t>
  </si>
  <si>
    <t>SU8330GR</t>
  </si>
  <si>
    <t>SU8330GR-S</t>
  </si>
  <si>
    <t>SU8330GR-M</t>
  </si>
  <si>
    <t>SU8330GR-L</t>
  </si>
  <si>
    <t>SU8330GR-XL</t>
  </si>
  <si>
    <t>SU8330GR-XXL</t>
  </si>
  <si>
    <t>SU8330TAN</t>
  </si>
  <si>
    <t>SU8330TAN-S</t>
  </si>
  <si>
    <t>SU8330TAN-M</t>
  </si>
  <si>
    <t>SU8330TAN-L</t>
  </si>
  <si>
    <t>SU8330TAN-XL</t>
  </si>
  <si>
    <t>SU8330TAN-XXL</t>
  </si>
  <si>
    <t>SU8920BK</t>
  </si>
  <si>
    <t>SU8920BK-S</t>
  </si>
  <si>
    <t>SU8920BK-M</t>
  </si>
  <si>
    <t>SU8920BK-L</t>
  </si>
  <si>
    <t>SU8920BK-XL</t>
  </si>
  <si>
    <t>SU8920BK-XXL</t>
  </si>
  <si>
    <t>SU8920GR</t>
  </si>
  <si>
    <t>SU8920GR-S</t>
  </si>
  <si>
    <t>SU8920GR-M</t>
  </si>
  <si>
    <t>SU8920GR-L</t>
  </si>
  <si>
    <t>SU8920GR-XL</t>
  </si>
  <si>
    <t>SU8920GR-XXL</t>
  </si>
  <si>
    <t>SU8920TAN</t>
  </si>
  <si>
    <t>SU8920TAN-S</t>
  </si>
  <si>
    <t>SU8920TAN-M</t>
  </si>
  <si>
    <t>SU8920TAN-L</t>
  </si>
  <si>
    <t>SU8920TAN-XL</t>
  </si>
  <si>
    <t>SU8920TAN-XXL</t>
  </si>
  <si>
    <t>SU8930GR</t>
  </si>
  <si>
    <t>SU8930GR-S</t>
  </si>
  <si>
    <t>SU8930GR-M</t>
  </si>
  <si>
    <t>SU8930GR-L</t>
  </si>
  <si>
    <t>SU8930GR-XL</t>
  </si>
  <si>
    <t>SU8930GR-XXL</t>
  </si>
  <si>
    <t>SU8930TAN</t>
  </si>
  <si>
    <t>SU8930TAN-S</t>
  </si>
  <si>
    <t>SU8930TAN-M</t>
  </si>
  <si>
    <t>SU8930TAN-L</t>
  </si>
  <si>
    <t>SU8930TAN-XL</t>
  </si>
  <si>
    <t>SU8930TAN-XXL</t>
  </si>
  <si>
    <t>SU8930WH</t>
  </si>
  <si>
    <t>SU8930WH-S</t>
  </si>
  <si>
    <t>SU8930WH-M</t>
  </si>
  <si>
    <t>SU8930WH-L</t>
  </si>
  <si>
    <t>SU8930WH-XL</t>
  </si>
  <si>
    <t>SU8930WH-XXL</t>
  </si>
  <si>
    <t>SU8930BK</t>
  </si>
  <si>
    <t>SU8930BK-S</t>
  </si>
  <si>
    <t>SU8930BK-M</t>
  </si>
  <si>
    <t>SU8930BK-L</t>
  </si>
  <si>
    <t>SU8930BK-XL</t>
  </si>
  <si>
    <t>SU8930BK-XXL</t>
  </si>
  <si>
    <t>SU8930BK-XXXL</t>
  </si>
  <si>
    <t>SU8932RG</t>
  </si>
  <si>
    <t>SU8932RG-S</t>
  </si>
  <si>
    <t>SU8932RG-M</t>
  </si>
  <si>
    <t>SU8932RG-L</t>
  </si>
  <si>
    <t>SU8932RG-XL</t>
  </si>
  <si>
    <t>SU8932RG-XXL</t>
  </si>
  <si>
    <t>SU8932TAN</t>
  </si>
  <si>
    <t>SU8932TAN-S</t>
  </si>
  <si>
    <t>SU8932TAN-M</t>
  </si>
  <si>
    <t>SU8932TAN-L</t>
  </si>
  <si>
    <t>SU8932TAN-XL</t>
  </si>
  <si>
    <t>SU8932TAN-XXL</t>
  </si>
  <si>
    <t>SU8936BK</t>
  </si>
  <si>
    <t>SU8936BK-S</t>
  </si>
  <si>
    <t>SU8936BK-M</t>
  </si>
  <si>
    <t>SU8936BK-L</t>
  </si>
  <si>
    <t>SU8936BK-XL</t>
  </si>
  <si>
    <t>SU8936BK-XXL</t>
  </si>
  <si>
    <t>SU8936RG</t>
  </si>
  <si>
    <t>SU8936RG-S</t>
  </si>
  <si>
    <t>SU8936RG-M</t>
  </si>
  <si>
    <t>SU8936RG-L</t>
  </si>
  <si>
    <t>SU8936RG-XL</t>
  </si>
  <si>
    <t>SU8936RG-XXL</t>
  </si>
  <si>
    <t>SU8936TAN</t>
  </si>
  <si>
    <t>SU8936TAN-S</t>
  </si>
  <si>
    <t>SU8936TAN-M</t>
  </si>
  <si>
    <t>SU8936TAN-L</t>
  </si>
  <si>
    <t>SU8936TAN-XL</t>
  </si>
  <si>
    <t>SU8936TAN-XXL</t>
  </si>
  <si>
    <t>SU8938GR</t>
  </si>
  <si>
    <t>SU8938GR-S</t>
  </si>
  <si>
    <t>SU8938GR-M</t>
  </si>
  <si>
    <t>SU8938GR-L</t>
  </si>
  <si>
    <t>SU8938GR-XL</t>
  </si>
  <si>
    <t>SU8938GR-XXL</t>
  </si>
  <si>
    <t>SU8945BK</t>
  </si>
  <si>
    <t>SU8945BK-S</t>
  </si>
  <si>
    <t>SU8945BK-M</t>
  </si>
  <si>
    <t>SU8945BK-L</t>
  </si>
  <si>
    <t>SU8945BK-XL</t>
  </si>
  <si>
    <t>SU8945BK-XXL</t>
  </si>
  <si>
    <t>SU8945GR</t>
  </si>
  <si>
    <t>SU8945GR-S</t>
  </si>
  <si>
    <t>SU8945GR-M</t>
  </si>
  <si>
    <t>SU8945GR-L</t>
  </si>
  <si>
    <t>SU8945GR-XL</t>
  </si>
  <si>
    <t>SU8945GR-XXL</t>
  </si>
  <si>
    <t>SU8411BK</t>
  </si>
  <si>
    <t>SU8411BK-S</t>
  </si>
  <si>
    <t>SU8411BK-M</t>
  </si>
  <si>
    <t>SU8411BK-L</t>
  </si>
  <si>
    <t>SU8411BK-XL</t>
  </si>
  <si>
    <t>SU8411BK-XXL</t>
  </si>
  <si>
    <t>SU8411GR</t>
  </si>
  <si>
    <t>SU8411GR-S</t>
  </si>
  <si>
    <t>SU8411GR-M</t>
  </si>
  <si>
    <t>SU8411GR-L</t>
  </si>
  <si>
    <t>SU8411GR-XL</t>
  </si>
  <si>
    <t>SU8411GR-XXL</t>
  </si>
  <si>
    <t>SU8411RG</t>
  </si>
  <si>
    <t>SU8411RG-S</t>
  </si>
  <si>
    <t>SU8411RG-M</t>
  </si>
  <si>
    <t>SU8411RG-L</t>
  </si>
  <si>
    <t>SU8411RG-XL</t>
  </si>
  <si>
    <t>SU8411RG-XXL</t>
  </si>
  <si>
    <t>SU8411TAN</t>
  </si>
  <si>
    <t>SU8411TAN-S</t>
  </si>
  <si>
    <t>SU8411TAN-M</t>
  </si>
  <si>
    <t>SU8411TAN-L</t>
  </si>
  <si>
    <t>SU8411TAN-XL</t>
  </si>
  <si>
    <t>SU8411TAN-XXL</t>
  </si>
  <si>
    <t>SU8414BK</t>
  </si>
  <si>
    <t>SU8414BK-S</t>
  </si>
  <si>
    <t>SU8414BK-M</t>
  </si>
  <si>
    <t>SU8414BK-L</t>
  </si>
  <si>
    <t>SU8414BK-XL</t>
  </si>
  <si>
    <t>SU8414BK-XXL</t>
  </si>
  <si>
    <t>SU8414GR</t>
  </si>
  <si>
    <t>SU8414GR-S</t>
  </si>
  <si>
    <t>SU8414GR-M</t>
  </si>
  <si>
    <t>SU8414GR-L</t>
  </si>
  <si>
    <t>SU8414GR-XL</t>
  </si>
  <si>
    <t>SU8414GR-XXL</t>
  </si>
  <si>
    <t>SU6580BK</t>
  </si>
  <si>
    <t>SU6580TAN</t>
  </si>
  <si>
    <t>SU6580TAN-S</t>
  </si>
  <si>
    <t>SU6580TAN-M</t>
  </si>
  <si>
    <t>SU6580TAN-L</t>
  </si>
  <si>
    <t>SU6580TAN-XL</t>
  </si>
  <si>
    <t>SU8370BK</t>
  </si>
  <si>
    <t>SU8370BK-S</t>
  </si>
  <si>
    <t>SU8370BK-M</t>
  </si>
  <si>
    <t>SU8370BK-L</t>
  </si>
  <si>
    <t>SU8370BK-XL</t>
  </si>
  <si>
    <t>SU8370TAN</t>
  </si>
  <si>
    <t>SU8370TAN-S</t>
  </si>
  <si>
    <t>SU8370TAN-M</t>
  </si>
  <si>
    <t>SU8370TAN-L</t>
  </si>
  <si>
    <t>SU8370TAN-XL</t>
  </si>
  <si>
    <t>SU8970BK</t>
  </si>
  <si>
    <t>SU8970BK-S</t>
  </si>
  <si>
    <t>SU8970BK-M</t>
  </si>
  <si>
    <t>SU8970BK-L</t>
  </si>
  <si>
    <t>SU8970BK-XL</t>
  </si>
  <si>
    <t>SU8970TAN</t>
  </si>
  <si>
    <t>SU8970TAN-S</t>
  </si>
  <si>
    <t>SU8970TAN-M</t>
  </si>
  <si>
    <t>SU8970TAN-L</t>
  </si>
  <si>
    <t>SU8970TAN-XL</t>
  </si>
  <si>
    <t>SU8461BK</t>
  </si>
  <si>
    <t>SU8461BK-S</t>
  </si>
  <si>
    <t>SU8461BK-M</t>
  </si>
  <si>
    <t>SU8461BK-L</t>
  </si>
  <si>
    <t>SU8461BK-XL</t>
  </si>
  <si>
    <t>SU8461TAN</t>
  </si>
  <si>
    <t>SU8461TAN-S</t>
  </si>
  <si>
    <t>SU8461TAN-M</t>
  </si>
  <si>
    <t>SU8461TAN-L</t>
  </si>
  <si>
    <t>SU8461TAN-XL</t>
  </si>
  <si>
    <t>SU8218TAN</t>
  </si>
  <si>
    <t>SU8218TAN-S</t>
  </si>
  <si>
    <t>SU8218TAN-M</t>
  </si>
  <si>
    <t>SU8218TAN-L</t>
  </si>
  <si>
    <t>SU8218TAN-XL</t>
  </si>
  <si>
    <t>SU8218TAN-XXL</t>
  </si>
  <si>
    <t>SU8302BK</t>
  </si>
  <si>
    <t>SU8302BK-S</t>
  </si>
  <si>
    <t>SU8302BK-M</t>
  </si>
  <si>
    <t>SU8302BK-L</t>
  </si>
  <si>
    <t>SU8302BK-XL</t>
  </si>
  <si>
    <t>SU8302BK-XXL</t>
  </si>
  <si>
    <t>SU1039GRE</t>
  </si>
  <si>
    <t>SU1039GRE-S</t>
  </si>
  <si>
    <t>SU1039GRE-M</t>
  </si>
  <si>
    <t>SU1039GRE-L</t>
  </si>
  <si>
    <t>SU1039GRE-XL</t>
  </si>
  <si>
    <t>SU1039GRE-XXL</t>
  </si>
  <si>
    <t>SU1039KA</t>
  </si>
  <si>
    <t>SU1039KA-S</t>
  </si>
  <si>
    <t>SU1039KA-M</t>
  </si>
  <si>
    <t>SU1039KA-L</t>
  </si>
  <si>
    <t>SU1039KA-XL</t>
  </si>
  <si>
    <t>SU1039KA-XXL</t>
  </si>
  <si>
    <t>SU1039RB</t>
  </si>
  <si>
    <t>SU1039RB-S</t>
  </si>
  <si>
    <t>SU1039RB-M</t>
  </si>
  <si>
    <t>SU1039RB-L</t>
  </si>
  <si>
    <t>SU1039RB-XL</t>
  </si>
  <si>
    <t>SU1039RB-XXL</t>
  </si>
  <si>
    <t>SU1039TAN</t>
  </si>
  <si>
    <t>SU1039TAN-S</t>
  </si>
  <si>
    <t>SU1039TAN-M</t>
  </si>
  <si>
    <t>SU1039TAN-L</t>
  </si>
  <si>
    <t>SU1039TAN-XL</t>
  </si>
  <si>
    <t>SU1039TAN-XXL</t>
  </si>
  <si>
    <t>SU1000BK</t>
  </si>
  <si>
    <t>SU1000BK-S</t>
  </si>
  <si>
    <t>SU1000BK-M</t>
  </si>
  <si>
    <t>SU1000BK-L</t>
  </si>
  <si>
    <t>SU1000BK-XL</t>
  </si>
  <si>
    <t>SU1000BK-XXL</t>
  </si>
  <si>
    <t>SU1000GR</t>
  </si>
  <si>
    <t>SU1000GR-S</t>
  </si>
  <si>
    <t>SU1000GR-M</t>
  </si>
  <si>
    <t>SU1000GR-L</t>
  </si>
  <si>
    <t>SU1000GR-XL</t>
  </si>
  <si>
    <t>SU1000GR-XXL</t>
  </si>
  <si>
    <t>SU1040</t>
  </si>
  <si>
    <t>SU1040-S</t>
  </si>
  <si>
    <t>SU1040-M</t>
  </si>
  <si>
    <t>SU1040-L</t>
  </si>
  <si>
    <t>SU1040-XXL</t>
  </si>
  <si>
    <t>SU1041</t>
  </si>
  <si>
    <t>SU1041-S</t>
  </si>
  <si>
    <t>SU1041-M</t>
  </si>
  <si>
    <t>SU1041-L</t>
  </si>
  <si>
    <t>SU1041-XL</t>
  </si>
  <si>
    <t>SU1041-XXL</t>
  </si>
  <si>
    <t>SU1042</t>
  </si>
  <si>
    <t>SU1042-S</t>
  </si>
  <si>
    <t>SU1042-M</t>
  </si>
  <si>
    <t>SU1042-L</t>
  </si>
  <si>
    <t>SU1042-XL</t>
  </si>
  <si>
    <t>SU1043</t>
  </si>
  <si>
    <t>SU1043-M</t>
  </si>
  <si>
    <t>SU1043-L</t>
  </si>
  <si>
    <t>SU1043-XL</t>
  </si>
  <si>
    <t>SU1043-XXL</t>
  </si>
  <si>
    <t>SU1044</t>
  </si>
  <si>
    <t>SU1044-S</t>
  </si>
  <si>
    <t>SU1044-M</t>
  </si>
  <si>
    <t>SU1044-L</t>
  </si>
  <si>
    <t>SU1044-XL</t>
  </si>
  <si>
    <t>SU1044-XXL</t>
  </si>
  <si>
    <t>SU1045</t>
  </si>
  <si>
    <t>SU1045-S</t>
  </si>
  <si>
    <t>SU1045-M</t>
  </si>
  <si>
    <t>SU1045-L</t>
  </si>
  <si>
    <t>SU1045-XL</t>
  </si>
  <si>
    <t>SU1045-XXL</t>
  </si>
  <si>
    <t>SU1046</t>
  </si>
  <si>
    <t>SU1046-S</t>
  </si>
  <si>
    <t>SU1046-M</t>
  </si>
  <si>
    <t>SU1046-L</t>
  </si>
  <si>
    <t>SU1046-XL</t>
  </si>
  <si>
    <t>SU1046-XXL</t>
  </si>
  <si>
    <t>SU1047</t>
  </si>
  <si>
    <t>SU1047-S</t>
  </si>
  <si>
    <t>SU1047-M</t>
  </si>
  <si>
    <t>SU1047-L</t>
  </si>
  <si>
    <t>SU1047-XL</t>
  </si>
  <si>
    <t>SU1047-XXL</t>
  </si>
  <si>
    <t>SU1048</t>
  </si>
  <si>
    <t>SU1048-S</t>
  </si>
  <si>
    <t>SU1048-M</t>
  </si>
  <si>
    <t>SU1048-L</t>
  </si>
  <si>
    <t>SU1048-XL</t>
  </si>
  <si>
    <t>SU1048-XXL</t>
  </si>
  <si>
    <t>SU1049</t>
  </si>
  <si>
    <t>SU1049-S</t>
  </si>
  <si>
    <t>SU1049-M</t>
  </si>
  <si>
    <t>SU1049-L</t>
  </si>
  <si>
    <t>SU1049-XL</t>
  </si>
  <si>
    <t>SU1049-XXL</t>
  </si>
  <si>
    <t>SU1050</t>
  </si>
  <si>
    <t>SU1050-S</t>
  </si>
  <si>
    <t>SU1050-M</t>
  </si>
  <si>
    <t>SU1050-L</t>
  </si>
  <si>
    <t>SU1050-XL</t>
  </si>
  <si>
    <t>SU1050-XXL</t>
  </si>
  <si>
    <t>SU1051</t>
  </si>
  <si>
    <t>SU1051-S</t>
  </si>
  <si>
    <t>SU1051-M</t>
  </si>
  <si>
    <t>SU1051-L</t>
  </si>
  <si>
    <t>SU1051-XL</t>
  </si>
  <si>
    <t>SU1051-XXL</t>
  </si>
  <si>
    <t>SU1020BK</t>
  </si>
  <si>
    <t>SU1020BK-S</t>
  </si>
  <si>
    <t>SU1020BK-M</t>
  </si>
  <si>
    <t>SU1020BK-L</t>
  </si>
  <si>
    <t>SU1020BK-XL</t>
  </si>
  <si>
    <t>SU9531BK</t>
  </si>
  <si>
    <t>SU9531BK-S</t>
  </si>
  <si>
    <t>SU9531BK-M</t>
  </si>
  <si>
    <t>SU9531BK-L</t>
  </si>
  <si>
    <t>SU9531BK-XL</t>
  </si>
  <si>
    <t>SU9531BK-XXL</t>
  </si>
  <si>
    <t>SU9930BK</t>
  </si>
  <si>
    <t>SU9930BK-S</t>
  </si>
  <si>
    <t>SU9930BK-M</t>
  </si>
  <si>
    <t>SU9930BK-L</t>
  </si>
  <si>
    <t>SU9930BK-XS</t>
  </si>
  <si>
    <t>SU9930BK-XL</t>
  </si>
  <si>
    <t>SU9930BK-XXL</t>
  </si>
  <si>
    <t>SU9930BK-XXXL</t>
  </si>
  <si>
    <t>SU9930GR</t>
  </si>
  <si>
    <t>SU9930GR-S</t>
  </si>
  <si>
    <t>SU9930GR-M</t>
  </si>
  <si>
    <t>SU9930GR-L</t>
  </si>
  <si>
    <t>SU9930GR-XS</t>
  </si>
  <si>
    <t>SU9930GR-XL</t>
  </si>
  <si>
    <t>SU9930GR-XXL</t>
  </si>
  <si>
    <t>SU9430BK</t>
  </si>
  <si>
    <t>SU9430BK-S</t>
  </si>
  <si>
    <t>SU9430BK-M</t>
  </si>
  <si>
    <t>SU9430BK-L</t>
  </si>
  <si>
    <t>SU9430BK-XS</t>
  </si>
  <si>
    <t>SU9430BK-XL</t>
  </si>
  <si>
    <t>SU9430BK-XXL</t>
  </si>
  <si>
    <t>SU116BK</t>
  </si>
  <si>
    <t>SU116BK-38</t>
  </si>
  <si>
    <t>SU116BK-41</t>
  </si>
  <si>
    <t>SU116BK-44</t>
  </si>
  <si>
    <t>SU116GR</t>
  </si>
  <si>
    <t>SU116GR-38</t>
  </si>
  <si>
    <t>SU116GR-41</t>
  </si>
  <si>
    <t>SU116GR-44</t>
  </si>
  <si>
    <t>SU119BK</t>
  </si>
  <si>
    <t>SU119BK-38</t>
  </si>
  <si>
    <t>SU119BK-41</t>
  </si>
  <si>
    <t>SU119BK-44</t>
  </si>
  <si>
    <t>SU119GR</t>
  </si>
  <si>
    <t>SU119GR-38</t>
  </si>
  <si>
    <t>SU119GR-41</t>
  </si>
  <si>
    <t>SU119GR-44</t>
  </si>
  <si>
    <t>SU120BK</t>
  </si>
  <si>
    <t>SU120BK-38</t>
  </si>
  <si>
    <t>SU120BK-41</t>
  </si>
  <si>
    <t>SU120BK-44</t>
  </si>
  <si>
    <t>SU125BK</t>
  </si>
  <si>
    <t>SU125BK-38</t>
  </si>
  <si>
    <t>SU125BK-41</t>
  </si>
  <si>
    <t>SU125BK-44</t>
  </si>
  <si>
    <t>SU125GR</t>
  </si>
  <si>
    <t>SU125GR-38</t>
  </si>
  <si>
    <t>SU125GR-41</t>
  </si>
  <si>
    <t>SU125GR-44</t>
  </si>
  <si>
    <t>SU2401</t>
  </si>
  <si>
    <t>SU2401BK</t>
  </si>
  <si>
    <t>SU2401GR</t>
  </si>
  <si>
    <t>SU2401NB</t>
  </si>
  <si>
    <t>SU2401RG</t>
  </si>
  <si>
    <t>SU2401TAN</t>
  </si>
  <si>
    <t>SU2401WH</t>
  </si>
  <si>
    <t>SU2430</t>
  </si>
  <si>
    <t>SU2430BK</t>
  </si>
  <si>
    <t>SU2430GR</t>
  </si>
  <si>
    <t>SU2430TAN</t>
  </si>
  <si>
    <t>SU2441</t>
  </si>
  <si>
    <t>SU2441BK</t>
  </si>
  <si>
    <t>SU2440GR</t>
  </si>
  <si>
    <t>SU2442CAM</t>
  </si>
  <si>
    <t>SU2501</t>
  </si>
  <si>
    <t>SU2501GR</t>
  </si>
  <si>
    <t>SU2502</t>
  </si>
  <si>
    <t>SU2502BK</t>
  </si>
  <si>
    <t>SU2502RG</t>
  </si>
  <si>
    <t>SU2901</t>
  </si>
  <si>
    <t>SU2901BK</t>
  </si>
  <si>
    <t>SU2901GR</t>
  </si>
  <si>
    <t>SU2901RG</t>
  </si>
  <si>
    <t>SU8041</t>
  </si>
  <si>
    <t>SU8041BK-S</t>
  </si>
  <si>
    <t>SU8041BK-M</t>
  </si>
  <si>
    <t>SU8041BK-L</t>
  </si>
  <si>
    <t>SU8041BK-XL</t>
  </si>
  <si>
    <t>SU8041BK-XXL</t>
  </si>
  <si>
    <t>19099</t>
  </si>
  <si>
    <t>Gencod</t>
  </si>
  <si>
    <t>Attr. 1</t>
  </si>
  <si>
    <t>Dim.</t>
  </si>
  <si>
    <t>Longueur</t>
  </si>
  <si>
    <t>Long/Larg</t>
  </si>
  <si>
    <t>Epaisseur tôle</t>
  </si>
  <si>
    <t>Hauteur</t>
  </si>
  <si>
    <t>Epaisseur</t>
  </si>
  <si>
    <t xml:space="preserve">Matière </t>
  </si>
  <si>
    <t>Code</t>
  </si>
  <si>
    <t>Murlink type</t>
  </si>
  <si>
    <t>MURLINK type</t>
  </si>
  <si>
    <t>Larg maillon</t>
  </si>
  <si>
    <t>Code produit</t>
  </si>
  <si>
    <t>Litrage</t>
  </si>
  <si>
    <t>GENCOD</t>
  </si>
  <si>
    <t>gencod</t>
  </si>
  <si>
    <t>Attribut 1</t>
  </si>
  <si>
    <t>8015187006044</t>
  </si>
  <si>
    <t>8015187004170</t>
  </si>
  <si>
    <t>8015187003050</t>
  </si>
  <si>
    <t>8422473301033</t>
  </si>
  <si>
    <t>8422473301026</t>
  </si>
  <si>
    <t>8422473301040</t>
  </si>
  <si>
    <t>8015187006761</t>
  </si>
  <si>
    <t>8015187006778</t>
  </si>
  <si>
    <t>8015187006785</t>
  </si>
  <si>
    <t>8015187006792</t>
  </si>
  <si>
    <t>8015187006808</t>
  </si>
  <si>
    <t>8015187006679</t>
  </si>
  <si>
    <t>8015187006686</t>
  </si>
  <si>
    <t>8015187156693</t>
  </si>
  <si>
    <t>8015187006709</t>
  </si>
  <si>
    <t>8014888009309</t>
  </si>
  <si>
    <t>8015187003753</t>
  </si>
  <si>
    <t>801587003784</t>
  </si>
  <si>
    <t>8015187003760</t>
  </si>
  <si>
    <t>8015187003777</t>
  </si>
  <si>
    <t>8015187003340</t>
  </si>
  <si>
    <t>8015187006624</t>
  </si>
  <si>
    <t>8015187006648</t>
  </si>
  <si>
    <t>8015187003807</t>
  </si>
  <si>
    <t>8015187003814</t>
  </si>
  <si>
    <t>8015187004071</t>
  </si>
  <si>
    <t>8015187008826</t>
  </si>
  <si>
    <t>8015187004187</t>
  </si>
  <si>
    <t>8015187004194</t>
  </si>
  <si>
    <t>8015187004217</t>
  </si>
  <si>
    <t>8427797034582</t>
  </si>
  <si>
    <t>8427797024675</t>
  </si>
  <si>
    <t>8427797006565</t>
  </si>
  <si>
    <t>8427797044871</t>
  </si>
  <si>
    <t>8427797025269</t>
  </si>
  <si>
    <t>8427797044901</t>
  </si>
  <si>
    <t>8427797001027</t>
  </si>
  <si>
    <t>8427797000501</t>
  </si>
  <si>
    <t>8427797000372</t>
  </si>
  <si>
    <t>8427797000518</t>
  </si>
  <si>
    <t>8427797001065</t>
  </si>
  <si>
    <t>8427797000822</t>
  </si>
  <si>
    <t>8427797001096</t>
  </si>
  <si>
    <t>8427797001119</t>
  </si>
  <si>
    <t>8427797001294</t>
  </si>
  <si>
    <t>8427797001317</t>
  </si>
  <si>
    <t>8427797001331</t>
  </si>
  <si>
    <t>8427797000839</t>
  </si>
  <si>
    <t>8427797001348</t>
  </si>
  <si>
    <t>8427797001362</t>
  </si>
  <si>
    <t>8427797001379</t>
  </si>
  <si>
    <t>8427797001393</t>
  </si>
  <si>
    <t>8427797001416</t>
  </si>
  <si>
    <t>8427797001423</t>
  </si>
  <si>
    <t>8427797001447</t>
  </si>
  <si>
    <t>8427797001454</t>
  </si>
  <si>
    <t>8427797001478</t>
  </si>
  <si>
    <t>8427797001486</t>
  </si>
  <si>
    <t>8427797001515</t>
  </si>
  <si>
    <t>8427797001539</t>
  </si>
  <si>
    <t>8427797001546</t>
  </si>
  <si>
    <t>8427797001553</t>
  </si>
  <si>
    <t>8427797001577</t>
  </si>
  <si>
    <t>8427797006541</t>
  </si>
  <si>
    <t>8015187008635</t>
  </si>
  <si>
    <t>8015187008642</t>
  </si>
  <si>
    <t>8015187008659</t>
  </si>
  <si>
    <t>8015187008666</t>
  </si>
  <si>
    <t>8427797002611</t>
  </si>
  <si>
    <t>8427797002628</t>
  </si>
  <si>
    <t>8427797000853</t>
  </si>
  <si>
    <t>8427797002635</t>
  </si>
  <si>
    <t>8427797000860</t>
  </si>
  <si>
    <t>8427797000303</t>
  </si>
  <si>
    <t>8427797026099</t>
  </si>
  <si>
    <t>8427797012689</t>
  </si>
  <si>
    <t>8427797013266</t>
  </si>
  <si>
    <t>8427797002659</t>
  </si>
  <si>
    <t>8427797002673</t>
  </si>
  <si>
    <t>8427797002680</t>
  </si>
  <si>
    <t>8427797002697</t>
  </si>
  <si>
    <t>8427797000877</t>
  </si>
  <si>
    <t>8427797000310</t>
  </si>
  <si>
    <t>8427797026105</t>
  </si>
  <si>
    <t>8427797014423</t>
  </si>
  <si>
    <t>8427797012153</t>
  </si>
  <si>
    <t>8427797002703</t>
  </si>
  <si>
    <t>8427797002727</t>
  </si>
  <si>
    <t>8427797002734</t>
  </si>
  <si>
    <t>8427797002741</t>
  </si>
  <si>
    <t>8427797002758</t>
  </si>
  <si>
    <t>8427797000884</t>
  </si>
  <si>
    <t>8427797002765</t>
  </si>
  <si>
    <t>8427797005247</t>
  </si>
  <si>
    <t>8427797011774</t>
  </si>
  <si>
    <t>8427797002772</t>
  </si>
  <si>
    <t>8427797002710</t>
  </si>
  <si>
    <t>8427797002789</t>
  </si>
  <si>
    <t>8427797002796</t>
  </si>
  <si>
    <t>8427797002802</t>
  </si>
  <si>
    <t>8427797002819</t>
  </si>
  <si>
    <t>8427797002826</t>
  </si>
  <si>
    <t>8427797007289</t>
  </si>
  <si>
    <t>8427797011965</t>
  </si>
  <si>
    <t>8427797002833</t>
  </si>
  <si>
    <t>8427797006015</t>
  </si>
  <si>
    <t>8427797002840</t>
  </si>
  <si>
    <t>8427797049616</t>
  </si>
  <si>
    <t>8427797014508</t>
  </si>
  <si>
    <t>8427797002857</t>
  </si>
  <si>
    <t>8427797011996</t>
  </si>
  <si>
    <t>8427797014515</t>
  </si>
  <si>
    <t>8427797014522</t>
  </si>
  <si>
    <t>8427797014201</t>
  </si>
  <si>
    <t>8427797014546</t>
  </si>
  <si>
    <t>8427797011804</t>
  </si>
  <si>
    <t>8427797000327</t>
  </si>
  <si>
    <t>8427797013273</t>
  </si>
  <si>
    <t>8427797011989</t>
  </si>
  <si>
    <t>8427797002864</t>
  </si>
  <si>
    <t>8427573513560</t>
  </si>
  <si>
    <t>8427573436401</t>
  </si>
  <si>
    <t>8427573436449</t>
  </si>
  <si>
    <t>8427573436463</t>
  </si>
  <si>
    <t>8427573436227</t>
  </si>
  <si>
    <t>8427573436265</t>
  </si>
  <si>
    <t>8427573436289</t>
  </si>
  <si>
    <t>8427573198323</t>
  </si>
  <si>
    <t>8427573198392</t>
  </si>
  <si>
    <t>8427573198415</t>
  </si>
  <si>
    <t>8427573198439</t>
  </si>
  <si>
    <t>8427573198699</t>
  </si>
  <si>
    <t>8427573198774</t>
  </si>
  <si>
    <t>8427573198965</t>
  </si>
  <si>
    <t>8427573199009</t>
  </si>
  <si>
    <t>8427573195407</t>
  </si>
  <si>
    <t>8427573195438</t>
  </si>
  <si>
    <t>8427573195452</t>
  </si>
  <si>
    <t>8427573199887</t>
  </si>
  <si>
    <t>8427573194493</t>
  </si>
  <si>
    <t>8427573194561</t>
  </si>
  <si>
    <t>8427573194585</t>
  </si>
  <si>
    <t>8427573194608</t>
  </si>
  <si>
    <t>8427573202617</t>
  </si>
  <si>
    <t>8427573202600</t>
  </si>
  <si>
    <t>8427573210636</t>
  </si>
  <si>
    <t>8427573210643</t>
  </si>
  <si>
    <t>8427573202594</t>
  </si>
  <si>
    <t>8427573202587</t>
  </si>
  <si>
    <t>8427573210667</t>
  </si>
  <si>
    <t>8427573210674</t>
  </si>
  <si>
    <t>8427573439242</t>
  </si>
  <si>
    <t>8427797000464</t>
  </si>
  <si>
    <t>8427797000198</t>
  </si>
  <si>
    <t>8427573437231</t>
  </si>
  <si>
    <t>8427797010487</t>
  </si>
  <si>
    <t>8427797004776</t>
  </si>
  <si>
    <t>8427797035589</t>
  </si>
  <si>
    <t>8427797035596</t>
  </si>
  <si>
    <t>8427797035602</t>
  </si>
  <si>
    <t>8427797006701</t>
  </si>
  <si>
    <t>8427797000211</t>
  </si>
  <si>
    <t>8427797035718</t>
  </si>
  <si>
    <t>8427797035725</t>
  </si>
  <si>
    <t>8427573465012</t>
  </si>
  <si>
    <t>8427797036128</t>
  </si>
  <si>
    <t>8427573465005</t>
  </si>
  <si>
    <t>8427797010449</t>
  </si>
  <si>
    <t>8427797006749</t>
  </si>
  <si>
    <t>8427797000440</t>
  </si>
  <si>
    <t>8427573704890</t>
  </si>
  <si>
    <t>8427797035787</t>
  </si>
  <si>
    <t>8427797035657</t>
  </si>
  <si>
    <t>8427797006725</t>
  </si>
  <si>
    <t>8427797035664</t>
  </si>
  <si>
    <t>8427797006732</t>
  </si>
  <si>
    <t>8427573450193</t>
  </si>
  <si>
    <t>8427573704906</t>
  </si>
  <si>
    <t>8427797006763</t>
  </si>
  <si>
    <t>8427797002062</t>
  </si>
  <si>
    <t>8427797006770</t>
  </si>
  <si>
    <t>8427797012085</t>
  </si>
  <si>
    <t>8427797056461</t>
  </si>
  <si>
    <t>8427797035824</t>
  </si>
  <si>
    <t>8427797006800</t>
  </si>
  <si>
    <t>8427797005308</t>
  </si>
  <si>
    <t>8427797006794</t>
  </si>
  <si>
    <t>8427797000129</t>
  </si>
  <si>
    <t xml:space="preserve">8427573438535	</t>
  </si>
  <si>
    <t xml:space="preserve">8427573438634	</t>
  </si>
  <si>
    <t xml:space="preserve">8427573438542	</t>
  </si>
  <si>
    <t xml:space="preserve">8427573438641	</t>
  </si>
  <si>
    <t xml:space="preserve">8427573438900	</t>
  </si>
  <si>
    <t xml:space="preserve">8427573438658	</t>
  </si>
  <si>
    <t>8422473010126</t>
  </si>
  <si>
    <t>8422473010157</t>
  </si>
  <si>
    <t>8422473010201</t>
  </si>
  <si>
    <t>8422473010256</t>
  </si>
  <si>
    <t>8422473010300</t>
  </si>
  <si>
    <t>8422473020125</t>
  </si>
  <si>
    <t>8422473020156</t>
  </si>
  <si>
    <t>8422473020200</t>
  </si>
  <si>
    <t>8422473020255</t>
  </si>
  <si>
    <t>8422473020309</t>
  </si>
  <si>
    <t>8422473600204</t>
  </si>
  <si>
    <t>8422473600303</t>
  </si>
  <si>
    <t>8422473600402</t>
  </si>
  <si>
    <t>8422473600501</t>
  </si>
  <si>
    <t>8422473600600</t>
  </si>
  <si>
    <t>8422473600808</t>
  </si>
  <si>
    <t>8422473601003</t>
  </si>
  <si>
    <t>8422473601201</t>
  </si>
  <si>
    <t>8422473601508</t>
  </si>
  <si>
    <t>8422473030155</t>
  </si>
  <si>
    <t>8422473030209</t>
  </si>
  <si>
    <t>8422473030308</t>
  </si>
  <si>
    <t>8422473030407</t>
  </si>
  <si>
    <t>8422473030605</t>
  </si>
  <si>
    <t>8422473040208</t>
  </si>
  <si>
    <t>8422473040307</t>
  </si>
  <si>
    <t>8422473040406</t>
  </si>
  <si>
    <t>8422473040505</t>
  </si>
  <si>
    <t>8422473040604</t>
  </si>
  <si>
    <t>8422473040802</t>
  </si>
  <si>
    <t>8422473041007</t>
  </si>
  <si>
    <t>8422473041205</t>
  </si>
  <si>
    <t>8422473041502</t>
  </si>
  <si>
    <t>8422473050207</t>
  </si>
  <si>
    <t>8422473050306</t>
  </si>
  <si>
    <t>8422473050405</t>
  </si>
  <si>
    <t>8422473050504</t>
  </si>
  <si>
    <t>8422473050603</t>
  </si>
  <si>
    <t>8422473050801</t>
  </si>
  <si>
    <t>8422473051006</t>
  </si>
  <si>
    <t>8422473051204</t>
  </si>
  <si>
    <t>8422473051501</t>
  </si>
  <si>
    <t>8422473052003</t>
  </si>
  <si>
    <t>8422473052508</t>
  </si>
  <si>
    <t>8422473053000</t>
  </si>
  <si>
    <t>8422473420208</t>
  </si>
  <si>
    <t>8422473420307</t>
  </si>
  <si>
    <t>8422473420406</t>
  </si>
  <si>
    <t>8422473420505</t>
  </si>
  <si>
    <t>8422473420604</t>
  </si>
  <si>
    <t>8422473420802</t>
  </si>
  <si>
    <t>8422473421007</t>
  </si>
  <si>
    <t>8422473421205</t>
  </si>
  <si>
    <t>8422473421502</t>
  </si>
  <si>
    <t>8422473422004</t>
  </si>
  <si>
    <t>8422473410155</t>
  </si>
  <si>
    <t>8422473410209</t>
  </si>
  <si>
    <t>8422473410308</t>
  </si>
  <si>
    <t>8422473410407</t>
  </si>
  <si>
    <t>8422473410605</t>
  </si>
  <si>
    <t>8422473230005</t>
  </si>
  <si>
    <t>8422473230753</t>
  </si>
  <si>
    <t>8422473231002</t>
  </si>
  <si>
    <t>8422473231255</t>
  </si>
  <si>
    <t>8422473231507</t>
  </si>
  <si>
    <t>8422473231750</t>
  </si>
  <si>
    <t>8422473232009</t>
  </si>
  <si>
    <t>8422473232252</t>
  </si>
  <si>
    <t>8422473232504</t>
  </si>
  <si>
    <t>8422473232757</t>
  </si>
  <si>
    <t>8422473233006</t>
  </si>
  <si>
    <t>8422473524159</t>
  </si>
  <si>
    <t>8422473524302</t>
  </si>
  <si>
    <t>8422473522018</t>
  </si>
  <si>
    <t>8422473522025</t>
  </si>
  <si>
    <t>8422473300104</t>
  </si>
  <si>
    <t>8422473300111</t>
  </si>
  <si>
    <t>8422473300128</t>
  </si>
  <si>
    <t>8422473306120</t>
  </si>
  <si>
    <t>8422473306168</t>
  </si>
  <si>
    <t>8422473306205</t>
  </si>
  <si>
    <t>8422473306250</t>
  </si>
  <si>
    <t>8422473306304</t>
  </si>
  <si>
    <t>8422473081003</t>
  </si>
  <si>
    <t>8422473081256</t>
  </si>
  <si>
    <t>8422473081508</t>
  </si>
  <si>
    <t>8422473081751</t>
  </si>
  <si>
    <t>8422473082000</t>
  </si>
  <si>
    <t>8422473082253</t>
  </si>
  <si>
    <t>8422473082505</t>
  </si>
  <si>
    <t>8422473082758</t>
  </si>
  <si>
    <t>8422473083007</t>
  </si>
  <si>
    <t>8422473083502</t>
  </si>
  <si>
    <t>8422473084004</t>
  </si>
  <si>
    <t>8422473341008</t>
  </si>
  <si>
    <t>8422473060305</t>
  </si>
  <si>
    <t>8422473060404</t>
  </si>
  <si>
    <t>8422473060503</t>
  </si>
  <si>
    <t>8422473060602</t>
  </si>
  <si>
    <t>8422473060800</t>
  </si>
  <si>
    <t>8422473061005</t>
  </si>
  <si>
    <t>8422473150303</t>
  </si>
  <si>
    <t>8422473150402</t>
  </si>
  <si>
    <t>8422473150501</t>
  </si>
  <si>
    <t>8422473150600</t>
  </si>
  <si>
    <t>8422473150808</t>
  </si>
  <si>
    <t>8422473151003</t>
  </si>
  <si>
    <t>8422473120306</t>
  </si>
  <si>
    <t>8422473120405</t>
  </si>
  <si>
    <t>8422473120504</t>
  </si>
  <si>
    <t>8422473120603</t>
  </si>
  <si>
    <t>8422473120801</t>
  </si>
  <si>
    <t>8422473121006</t>
  </si>
  <si>
    <t>8422473121204</t>
  </si>
  <si>
    <t>8422473121501</t>
  </si>
  <si>
    <t>8422473122003</t>
  </si>
  <si>
    <t>8422473122508</t>
  </si>
  <si>
    <t>8422473122751</t>
  </si>
  <si>
    <t>8422473123000</t>
  </si>
  <si>
    <t>8422473300074</t>
  </si>
  <si>
    <t>8422473300081</t>
  </si>
  <si>
    <t>8422473300098</t>
  </si>
  <si>
    <t>8422473070045</t>
  </si>
  <si>
    <t>8422473070052</t>
  </si>
  <si>
    <t>8422473070076</t>
  </si>
  <si>
    <t>8422473250201</t>
  </si>
  <si>
    <t>8422473250300</t>
  </si>
  <si>
    <t>8422473250409</t>
  </si>
  <si>
    <t>8422473250607</t>
  </si>
  <si>
    <t>8422473250805</t>
  </si>
  <si>
    <t>8422473251000</t>
  </si>
  <si>
    <t>8422473251208</t>
  </si>
  <si>
    <t>8422473251505</t>
  </si>
  <si>
    <t>8422473252007</t>
  </si>
  <si>
    <t>8422473551001</t>
  </si>
  <si>
    <t>8422473551254</t>
  </si>
  <si>
    <t>8422473551506</t>
  </si>
  <si>
    <t>8422473552008</t>
  </si>
  <si>
    <t>8422473552251</t>
  </si>
  <si>
    <t>8422473552503</t>
  </si>
  <si>
    <t>8422473540067</t>
  </si>
  <si>
    <t>8422473540074</t>
  </si>
  <si>
    <t>8422473540081</t>
  </si>
  <si>
    <t>8422473290030</t>
  </si>
  <si>
    <t>8422473290047</t>
  </si>
  <si>
    <t>8422473290054</t>
  </si>
  <si>
    <t>8422473290061</t>
  </si>
  <si>
    <t>8422473290078</t>
  </si>
  <si>
    <t>8422473240028</t>
  </si>
  <si>
    <t>8422473240035</t>
  </si>
  <si>
    <t>8422473240042</t>
  </si>
  <si>
    <t>8422473240059</t>
  </si>
  <si>
    <t>8422473240066</t>
  </si>
  <si>
    <t>8015187008710</t>
  </si>
  <si>
    <t>8015187008727</t>
  </si>
  <si>
    <t>8015187008734</t>
  </si>
  <si>
    <t>8015187008741</t>
  </si>
  <si>
    <t>8015187008345</t>
  </si>
  <si>
    <t>8015187008352</t>
  </si>
  <si>
    <t>8015187008369</t>
  </si>
  <si>
    <t>8015187008376</t>
  </si>
  <si>
    <t>8015187006617</t>
  </si>
  <si>
    <t>8015187005795</t>
  </si>
  <si>
    <t>8015187002145</t>
  </si>
  <si>
    <t>8015187002152</t>
  </si>
  <si>
    <t>8015187002169</t>
  </si>
  <si>
    <t>8015187002176</t>
  </si>
  <si>
    <t>8015187002183</t>
  </si>
  <si>
    <t>8015187002190</t>
  </si>
  <si>
    <t>8015187002206</t>
  </si>
  <si>
    <t>8015187002077</t>
  </si>
  <si>
    <t>8015187002084</t>
  </si>
  <si>
    <t>8015187002091</t>
  </si>
  <si>
    <t>8015187002107</t>
  </si>
  <si>
    <t>8015187002114</t>
  </si>
  <si>
    <t>8015187002121</t>
  </si>
  <si>
    <t>8015187002138</t>
  </si>
  <si>
    <t>8015187002213</t>
  </si>
  <si>
    <t>8015187002220</t>
  </si>
  <si>
    <t>8015187002237</t>
  </si>
  <si>
    <t>8015187002244</t>
  </si>
  <si>
    <t>8015187002251</t>
  </si>
  <si>
    <t>8015187002268</t>
  </si>
  <si>
    <t>8015187003258</t>
  </si>
  <si>
    <t>8015187003265</t>
  </si>
  <si>
    <t>8015187003272</t>
  </si>
  <si>
    <t>8015187003289</t>
  </si>
  <si>
    <t>8015187003296</t>
  </si>
  <si>
    <t>8015187003302</t>
  </si>
  <si>
    <t>801587006075</t>
  </si>
  <si>
    <t>801587006082</t>
  </si>
  <si>
    <t>801587006099</t>
  </si>
  <si>
    <t>801587006105</t>
  </si>
  <si>
    <t>8015187006006</t>
  </si>
  <si>
    <t>8015187003012</t>
  </si>
  <si>
    <t>8015187003029</t>
  </si>
  <si>
    <t>8015187005825</t>
  </si>
  <si>
    <t>8015187005832</t>
  </si>
  <si>
    <t>8014888014303</t>
  </si>
  <si>
    <t>8014888014501</t>
  </si>
  <si>
    <t>8015187005771</t>
  </si>
  <si>
    <t>801587000707</t>
  </si>
  <si>
    <t>8427797007524</t>
  </si>
  <si>
    <t>8427797001584</t>
  </si>
  <si>
    <t>8427797001591</t>
  </si>
  <si>
    <t>8427797010371</t>
  </si>
  <si>
    <t>8427797011934</t>
  </si>
  <si>
    <t>8427797005377</t>
  </si>
  <si>
    <t>8427797025146</t>
  </si>
  <si>
    <t>8427797000747</t>
  </si>
  <si>
    <t>8427797011712</t>
  </si>
  <si>
    <t>8427797044857</t>
  </si>
  <si>
    <t>8427797018445</t>
  </si>
  <si>
    <t>8427797027027</t>
  </si>
  <si>
    <t>8427797007401</t>
  </si>
  <si>
    <t>8427797034599</t>
  </si>
  <si>
    <t>8427573437569</t>
  </si>
  <si>
    <t>8427573437606</t>
  </si>
  <si>
    <t>8427573437705</t>
  </si>
  <si>
    <t>8427573437743</t>
  </si>
  <si>
    <t>8427573437804</t>
  </si>
  <si>
    <t>8427573437842</t>
  </si>
  <si>
    <t>8427797036838</t>
  </si>
  <si>
    <t>8427797036852</t>
  </si>
  <si>
    <t>8427573437262</t>
  </si>
  <si>
    <t>8427573437309</t>
  </si>
  <si>
    <t>8427573437392</t>
  </si>
  <si>
    <t>8427573437439</t>
  </si>
  <si>
    <t>8427573437507</t>
  </si>
  <si>
    <t>8427573437545</t>
  </si>
  <si>
    <t>8427797014218</t>
  </si>
  <si>
    <t>8427797014584</t>
  </si>
  <si>
    <t>8427797013150</t>
  </si>
  <si>
    <t>8427797007876</t>
  </si>
  <si>
    <t>8427797004950</t>
  </si>
  <si>
    <t>8427797011798</t>
  </si>
  <si>
    <t>8427797016458</t>
  </si>
  <si>
    <t>8427573421407</t>
  </si>
  <si>
    <t>8427573420417</t>
  </si>
  <si>
    <t>8427573444697</t>
  </si>
  <si>
    <t>8427573444710</t>
  </si>
  <si>
    <t>8427573426884</t>
  </si>
  <si>
    <t>8427573374505</t>
  </si>
  <si>
    <t>8427573444239</t>
  </si>
  <si>
    <t>8427573444635</t>
  </si>
  <si>
    <t>8427573465050</t>
  </si>
  <si>
    <t>8427573464985</t>
  </si>
  <si>
    <t>8427573451312</t>
  </si>
  <si>
    <t>8427573465036</t>
  </si>
  <si>
    <t>8427573199320</t>
  </si>
  <si>
    <t>8427573298108</t>
  </si>
  <si>
    <t>8427573195520</t>
  </si>
  <si>
    <t>8427573247656</t>
  </si>
  <si>
    <t>8427573196275</t>
  </si>
  <si>
    <t>8427573208701</t>
  </si>
  <si>
    <t>8427573413617</t>
  </si>
  <si>
    <t>8427573194479</t>
  </si>
  <si>
    <t>8427573436043</t>
  </si>
  <si>
    <t>8427573436067</t>
  </si>
  <si>
    <t>8427797034858</t>
  </si>
  <si>
    <t>8427573220635</t>
  </si>
  <si>
    <t>8427573352701</t>
  </si>
  <si>
    <t>8427573202570</t>
  </si>
  <si>
    <t>8427573224770</t>
  </si>
  <si>
    <t>8427573224787</t>
  </si>
  <si>
    <t>8427797000426</t>
  </si>
  <si>
    <t>8427797052050</t>
  </si>
  <si>
    <t>8427797000419</t>
  </si>
  <si>
    <t>8427797035572</t>
  </si>
  <si>
    <t>8427797003335</t>
  </si>
  <si>
    <t>8427797052685</t>
  </si>
  <si>
    <t>8427797000402</t>
  </si>
  <si>
    <t>8427797000396</t>
  </si>
  <si>
    <t xml:space="preserve">8427573438504		</t>
  </si>
  <si>
    <t xml:space="preserve">8427573438603	</t>
  </si>
  <si>
    <t xml:space="preserve">8427573438498	</t>
  </si>
  <si>
    <t xml:space="preserve">8427573438597	</t>
  </si>
  <si>
    <t xml:space="preserve">8427573438191	</t>
  </si>
  <si>
    <t xml:space="preserve">8427573463650	</t>
  </si>
  <si>
    <t xml:space="preserve">8427573438207	</t>
  </si>
  <si>
    <t>8427573465258</t>
  </si>
  <si>
    <t xml:space="preserve">8427573438214	</t>
  </si>
  <si>
    <t xml:space="preserve">8427573438221	</t>
  </si>
  <si>
    <t>8427573465333</t>
  </si>
  <si>
    <t xml:space="preserve">842757343823B	</t>
  </si>
  <si>
    <t xml:space="preserve">8427573438245	</t>
  </si>
  <si>
    <t xml:space="preserve">8427573438252	</t>
  </si>
  <si>
    <t xml:space="preserve">8427573446998	</t>
  </si>
  <si>
    <t xml:space="preserve">8427573446974	</t>
  </si>
  <si>
    <t xml:space="preserve">8427573438672	</t>
  </si>
  <si>
    <t xml:space="preserve">8427573438269	</t>
  </si>
  <si>
    <t xml:space="preserve">8427573438276	</t>
  </si>
  <si>
    <t xml:space="preserve">8427573438283	</t>
  </si>
  <si>
    <t>8427573288567</t>
  </si>
  <si>
    <t>8427573311630</t>
  </si>
  <si>
    <t>8427573438443</t>
  </si>
  <si>
    <t>8427573438467</t>
  </si>
  <si>
    <t>8015187006662</t>
  </si>
  <si>
    <t>8015187008444</t>
  </si>
  <si>
    <t>8015187008451</t>
  </si>
  <si>
    <t>8015187008468</t>
  </si>
  <si>
    <t>8015187008475</t>
  </si>
  <si>
    <t>8015187010669</t>
  </si>
  <si>
    <t>8015187010676</t>
  </si>
  <si>
    <t>8015187006341</t>
  </si>
  <si>
    <t>8015187001605</t>
  </si>
  <si>
    <t>8015187003241</t>
  </si>
  <si>
    <t>8015187003104</t>
  </si>
  <si>
    <t>8015187003111</t>
  </si>
  <si>
    <t>8015187008499</t>
  </si>
  <si>
    <t>8015187008482</t>
  </si>
  <si>
    <t>8015187008505</t>
  </si>
  <si>
    <t>8015187008512</t>
  </si>
  <si>
    <t>8015187008598</t>
  </si>
  <si>
    <t>8015187008581</t>
  </si>
  <si>
    <t>8015187008604</t>
  </si>
  <si>
    <t>8015187008611</t>
  </si>
  <si>
    <t>8015187008864</t>
  </si>
  <si>
    <t>8015187008888</t>
  </si>
  <si>
    <t>8015187008895</t>
  </si>
  <si>
    <t>8015187008918</t>
  </si>
  <si>
    <t>8015187003418</t>
  </si>
  <si>
    <t>8015187003494</t>
  </si>
  <si>
    <t>8015187007447</t>
  </si>
  <si>
    <t>8015187007461</t>
  </si>
  <si>
    <t>8015187000530</t>
  </si>
  <si>
    <t>8015187000547</t>
  </si>
  <si>
    <t>8015187001186</t>
  </si>
  <si>
    <t>8015187001193</t>
  </si>
  <si>
    <t>8015187001209</t>
  </si>
  <si>
    <t>8015187001223</t>
  </si>
  <si>
    <t>8015187001230</t>
  </si>
  <si>
    <t>8015187004224</t>
  </si>
  <si>
    <t>8015187004231</t>
  </si>
  <si>
    <t>8015187004248</t>
  </si>
  <si>
    <t>8015187004255</t>
  </si>
  <si>
    <t>8015187004279</t>
  </si>
  <si>
    <t>8015187004286</t>
  </si>
  <si>
    <t>8015187004293</t>
  </si>
  <si>
    <t>8015187004446</t>
  </si>
  <si>
    <t>8015187004453</t>
  </si>
  <si>
    <t>8015187004460</t>
  </si>
  <si>
    <t>8015187004477</t>
  </si>
  <si>
    <t>8015187004491</t>
  </si>
  <si>
    <t>8015187004507</t>
  </si>
  <si>
    <t>8015187004514</t>
  </si>
  <si>
    <t>8015187005108</t>
  </si>
  <si>
    <t>8015187005115</t>
  </si>
  <si>
    <t>8015187007881</t>
  </si>
  <si>
    <t>8015187008833</t>
  </si>
  <si>
    <t>8015187004422</t>
  </si>
  <si>
    <t>8015187004965</t>
  </si>
  <si>
    <t>8427797000945</t>
  </si>
  <si>
    <t>8427797010913</t>
  </si>
  <si>
    <t>8427797000365</t>
  </si>
  <si>
    <t>8427797000488</t>
  </si>
  <si>
    <t>8427797000495</t>
  </si>
  <si>
    <t>8427797000983</t>
  </si>
  <si>
    <t>8427797010128</t>
  </si>
  <si>
    <t>8427797001003</t>
  </si>
  <si>
    <t>8427797044642</t>
  </si>
  <si>
    <t>8427797002550</t>
  </si>
  <si>
    <t>8427797002567</t>
  </si>
  <si>
    <t>8427797002574</t>
  </si>
  <si>
    <t>8427797000280</t>
  </si>
  <si>
    <t>8427797002581</t>
  </si>
  <si>
    <t>8427797000846</t>
  </si>
  <si>
    <t>8427797000297</t>
  </si>
  <si>
    <t>8427797002598</t>
  </si>
  <si>
    <t>8427797016434</t>
  </si>
  <si>
    <t>8427797013198</t>
  </si>
  <si>
    <t>8015187002367</t>
  </si>
  <si>
    <t>8015187001964</t>
  </si>
  <si>
    <t>8015187008529</t>
  </si>
  <si>
    <t>8015187008574</t>
  </si>
  <si>
    <t>8015187008383</t>
  </si>
  <si>
    <t>8015187008437</t>
  </si>
  <si>
    <t>8015187000301</t>
  </si>
  <si>
    <t>8015187000318</t>
  </si>
  <si>
    <t>8015187004125</t>
  </si>
  <si>
    <t>8015187004132</t>
  </si>
  <si>
    <t>8015187004149</t>
  </si>
  <si>
    <t>8015187008628</t>
  </si>
  <si>
    <t>8015187008819</t>
  </si>
  <si>
    <t>8015187005177</t>
  </si>
  <si>
    <t>8015187007324</t>
  </si>
  <si>
    <t>8015187005153</t>
  </si>
  <si>
    <t>8427797002895</t>
  </si>
  <si>
    <t>8427797006046</t>
  </si>
  <si>
    <t>8427797002901</t>
  </si>
  <si>
    <t>8427797002918</t>
  </si>
  <si>
    <t>8427797000891</t>
  </si>
  <si>
    <t>8427797002925</t>
  </si>
  <si>
    <t>8427797027584</t>
  </si>
  <si>
    <t>8427797005544</t>
  </si>
  <si>
    <t>8427797002956</t>
  </si>
  <si>
    <t>8427797006053</t>
  </si>
  <si>
    <t>8427797002963</t>
  </si>
  <si>
    <t>8427797002970</t>
  </si>
  <si>
    <t>8427797000907</t>
  </si>
  <si>
    <t>8427797002987</t>
  </si>
  <si>
    <t>8427797005551</t>
  </si>
  <si>
    <t>8427797036425</t>
  </si>
  <si>
    <t>8422473340377</t>
  </si>
  <si>
    <t>8422473340384</t>
  </si>
  <si>
    <t>8422473570255</t>
  </si>
  <si>
    <t>8422473570507</t>
  </si>
  <si>
    <t>8422473240103</t>
  </si>
  <si>
    <t>8015187008932</t>
  </si>
  <si>
    <t>8015187004958</t>
  </si>
  <si>
    <t>8422473340445</t>
  </si>
  <si>
    <t>8422473340469</t>
  </si>
  <si>
    <t>8422473340551</t>
  </si>
  <si>
    <t>8422473306403</t>
  </si>
  <si>
    <t>8422473306502</t>
  </si>
  <si>
    <t>8422473550301</t>
  </si>
  <si>
    <t>8422473550509</t>
  </si>
  <si>
    <t>8422473550707</t>
  </si>
  <si>
    <t>8422473550103</t>
  </si>
  <si>
    <t>8422473610302</t>
  </si>
  <si>
    <t>8422473610401</t>
  </si>
  <si>
    <t>8422473610500</t>
  </si>
  <si>
    <t>8422473610609</t>
  </si>
  <si>
    <t>8422473610807</t>
  </si>
  <si>
    <t>8422473611002</t>
  </si>
  <si>
    <t>8422473611200</t>
  </si>
  <si>
    <t>8422473611507</t>
  </si>
  <si>
    <t>8422473612009</t>
  </si>
  <si>
    <t>8422473612504</t>
  </si>
  <si>
    <t>8422473613006</t>
  </si>
  <si>
    <t>8422473300012</t>
  </si>
  <si>
    <t>8422473299996</t>
  </si>
  <si>
    <t>8014888009507</t>
  </si>
  <si>
    <t>8427573097435</t>
  </si>
  <si>
    <t>8427573522517</t>
  </si>
  <si>
    <t>8422473571016</t>
  </si>
  <si>
    <t>8422473526153</t>
  </si>
  <si>
    <t>8422473526306</t>
  </si>
  <si>
    <t>8422473526450</t>
  </si>
  <si>
    <t>8422473526603</t>
  </si>
  <si>
    <t>8422473526900</t>
  </si>
  <si>
    <t>8422473526252</t>
  </si>
  <si>
    <t>8422473140625</t>
  </si>
  <si>
    <t>8422473341275</t>
  </si>
  <si>
    <t>8422473341282</t>
  </si>
  <si>
    <t>8015187000219</t>
  </si>
  <si>
    <t>8427573554846</t>
  </si>
  <si>
    <t>8427573554853</t>
  </si>
  <si>
    <t>8427573556185</t>
  </si>
  <si>
    <t>8422473551018</t>
  </si>
  <si>
    <t>8422473551261</t>
  </si>
  <si>
    <t>8422473551513</t>
  </si>
  <si>
    <t>8422473340001</t>
  </si>
  <si>
    <t>8422473340049</t>
  </si>
  <si>
    <t>8015187003791</t>
  </si>
  <si>
    <t>8015187008239</t>
  </si>
  <si>
    <t>8015187008246</t>
  </si>
  <si>
    <t>8015187008253</t>
  </si>
  <si>
    <t>8015187008260</t>
  </si>
  <si>
    <t>8422473530419</t>
  </si>
  <si>
    <t>8422473530426</t>
  </si>
  <si>
    <t>8422473530433</t>
  </si>
  <si>
    <t>8422473530204</t>
  </si>
  <si>
    <t>8422473530211</t>
  </si>
  <si>
    <t>8422473530228</t>
  </si>
  <si>
    <t>8422473530235</t>
  </si>
  <si>
    <t>8422473530303</t>
  </si>
  <si>
    <t>8422473530310</t>
  </si>
  <si>
    <t>8422473530327</t>
  </si>
  <si>
    <t>8422473530334</t>
  </si>
  <si>
    <t>8422473530501</t>
  </si>
  <si>
    <t>8422473530518</t>
  </si>
  <si>
    <t>8422473530525</t>
  </si>
  <si>
    <t>8422473530112</t>
  </si>
  <si>
    <t>8422473530129</t>
  </si>
  <si>
    <t>8422473530617</t>
  </si>
  <si>
    <t>8422473530624</t>
  </si>
  <si>
    <t>8422473531416</t>
  </si>
  <si>
    <t>8422473531423</t>
  </si>
  <si>
    <t>8422473531317</t>
  </si>
  <si>
    <t>8422473531324</t>
  </si>
  <si>
    <t>8422473531331</t>
  </si>
  <si>
    <t>8422473531348</t>
  </si>
  <si>
    <t>8422473531614</t>
  </si>
  <si>
    <t>8422473531621</t>
  </si>
  <si>
    <t>8422473531638</t>
  </si>
  <si>
    <t>8422473531645</t>
  </si>
  <si>
    <t>8422473531652</t>
  </si>
  <si>
    <t>8422473530914</t>
  </si>
  <si>
    <t>8422473530921</t>
  </si>
  <si>
    <t>8422473530990</t>
  </si>
  <si>
    <t>8422473531010</t>
  </si>
  <si>
    <t>8422473531027</t>
  </si>
  <si>
    <t>8422473531089</t>
  </si>
  <si>
    <t>8422473531034</t>
  </si>
  <si>
    <t>8427573430164</t>
  </si>
  <si>
    <t>8427573430188</t>
  </si>
  <si>
    <t>8427573430201</t>
  </si>
  <si>
    <t>8427573428802</t>
  </si>
  <si>
    <t>8427573428796</t>
  </si>
  <si>
    <t>8427573428789</t>
  </si>
  <si>
    <t>8427573428772</t>
  </si>
  <si>
    <t>8427573434292</t>
  </si>
  <si>
    <t>8427573434315</t>
  </si>
  <si>
    <t>8427573434339</t>
  </si>
  <si>
    <t>8427573434414</t>
  </si>
  <si>
    <t>8427573434438</t>
  </si>
  <si>
    <t>8427573434452</t>
  </si>
  <si>
    <t>8427573434544</t>
  </si>
  <si>
    <t>8427573434568</t>
  </si>
  <si>
    <t>8427573434582</t>
  </si>
  <si>
    <t>8427573434674</t>
  </si>
  <si>
    <t>8427573434698</t>
  </si>
  <si>
    <t>8427573434711</t>
  </si>
  <si>
    <t>8427573430331</t>
  </si>
  <si>
    <t>8427573430355</t>
  </si>
  <si>
    <t>8427573430379</t>
  </si>
  <si>
    <t>8427573430454</t>
  </si>
  <si>
    <t>8427573430478</t>
  </si>
  <si>
    <t>8427573430492</t>
  </si>
  <si>
    <t>8427573430676</t>
  </si>
  <si>
    <t>8427573430690</t>
  </si>
  <si>
    <t>8427573430713</t>
  </si>
  <si>
    <t>8427573430225</t>
  </si>
  <si>
    <t>8427573430249</t>
  </si>
  <si>
    <t>8427573430263</t>
  </si>
  <si>
    <t>8427573430393</t>
  </si>
  <si>
    <t>8427573430416</t>
  </si>
  <si>
    <t>8427573430430</t>
  </si>
  <si>
    <t>8427573430515</t>
  </si>
  <si>
    <t>8427573430539</t>
  </si>
  <si>
    <t>8427573430553</t>
  </si>
  <si>
    <t>8427573433622</t>
  </si>
  <si>
    <t>8427573433646</t>
  </si>
  <si>
    <t>8427573433660</t>
  </si>
  <si>
    <t>8427573434353</t>
  </si>
  <si>
    <t>8427573434377</t>
  </si>
  <si>
    <t>8427573434391</t>
  </si>
  <si>
    <t>8427573434476</t>
  </si>
  <si>
    <t>8427573434490</t>
  </si>
  <si>
    <t>8427573434612</t>
  </si>
  <si>
    <t>8427573434636</t>
  </si>
  <si>
    <t>8427573434650</t>
  </si>
  <si>
    <t>8427573434735</t>
  </si>
  <si>
    <t>8427573434759</t>
  </si>
  <si>
    <t>8427573434773</t>
  </si>
  <si>
    <t>8422473572051</t>
  </si>
  <si>
    <t>8422473572105</t>
  </si>
  <si>
    <t>8422473572204</t>
  </si>
  <si>
    <t>8422473572303</t>
  </si>
  <si>
    <t>8422473572501</t>
  </si>
  <si>
    <t>8015187002473</t>
  </si>
  <si>
    <t>8015187002435</t>
  </si>
  <si>
    <t>8015187005887</t>
  </si>
  <si>
    <t>8015187002398</t>
  </si>
  <si>
    <t>8427573783628</t>
  </si>
  <si>
    <t>8427573419282</t>
  </si>
  <si>
    <t>8427797049036</t>
  </si>
  <si>
    <t>8427797018162</t>
  </si>
  <si>
    <t>8427797002994</t>
  </si>
  <si>
    <t>8427797003007</t>
  </si>
  <si>
    <t>8427797003014</t>
  </si>
  <si>
    <t>8427797003021</t>
  </si>
  <si>
    <t>8427797029373</t>
  </si>
  <si>
    <t>8427797029526</t>
  </si>
  <si>
    <t>8427797003069</t>
  </si>
  <si>
    <t>8427797003076</t>
  </si>
  <si>
    <t>8427797018391</t>
  </si>
  <si>
    <t>8422473313036</t>
  </si>
  <si>
    <t>8422473313067</t>
  </si>
  <si>
    <t>8422473313081</t>
  </si>
  <si>
    <t>8422473313104</t>
  </si>
  <si>
    <t>8422473313128</t>
  </si>
  <si>
    <t>8422473313159</t>
  </si>
  <si>
    <t>8422473313203</t>
  </si>
  <si>
    <t>8422473605049</t>
  </si>
  <si>
    <t>8422473605063</t>
  </si>
  <si>
    <t>8422473605087</t>
  </si>
  <si>
    <t>8422473605100</t>
  </si>
  <si>
    <t>8422473605124</t>
  </si>
  <si>
    <t>8422473605155</t>
  </si>
  <si>
    <t>8422473605209</t>
  </si>
  <si>
    <t>8422473615048</t>
  </si>
  <si>
    <t>8422473615055</t>
  </si>
  <si>
    <t>8422473615062</t>
  </si>
  <si>
    <t>8422473615086</t>
  </si>
  <si>
    <t>8422473615109</t>
  </si>
  <si>
    <t>8422473615123</t>
  </si>
  <si>
    <t>8422473615154</t>
  </si>
  <si>
    <t>8422473615208</t>
  </si>
  <si>
    <t>8422473615253</t>
  </si>
  <si>
    <t>8422473615307</t>
  </si>
  <si>
    <t>8422473702106</t>
  </si>
  <si>
    <t>8422473702205</t>
  </si>
  <si>
    <t>8422473702304</t>
  </si>
  <si>
    <t>8422473702403</t>
  </si>
  <si>
    <t>8422473701109</t>
  </si>
  <si>
    <t>8422473701208</t>
  </si>
  <si>
    <t>8422473701307</t>
  </si>
  <si>
    <t>8422473701406</t>
  </si>
  <si>
    <t>8422473701505</t>
  </si>
  <si>
    <t>8422473720100</t>
  </si>
  <si>
    <t>8422473720155</t>
  </si>
  <si>
    <t>8422473720209</t>
  </si>
  <si>
    <t>8422473720254</t>
  </si>
  <si>
    <t>8422473720308</t>
  </si>
  <si>
    <t>8422473720353</t>
  </si>
  <si>
    <t>8422473720407</t>
  </si>
  <si>
    <t>8422473721107</t>
  </si>
  <si>
    <t>8422473721206</t>
  </si>
  <si>
    <t>8422473721305</t>
  </si>
  <si>
    <t>8422473721404</t>
  </si>
  <si>
    <t>8422473721503</t>
  </si>
  <si>
    <t>8422473721602</t>
  </si>
  <si>
    <t>8422473722104</t>
  </si>
  <si>
    <t>8422473722203</t>
  </si>
  <si>
    <t>8422473722302</t>
  </si>
  <si>
    <t>8422473722401</t>
  </si>
  <si>
    <t>8422473722500</t>
  </si>
  <si>
    <t>8422473724009</t>
  </si>
  <si>
    <t>8422473724108</t>
  </si>
  <si>
    <t>8422473724207</t>
  </si>
  <si>
    <t>8422473725105</t>
  </si>
  <si>
    <t>8422473710132</t>
  </si>
  <si>
    <t>8422473710149</t>
  </si>
  <si>
    <t>8422473710156</t>
  </si>
  <si>
    <t>8422473710163</t>
  </si>
  <si>
    <t>8422473710187</t>
  </si>
  <si>
    <t>8422473710194</t>
  </si>
  <si>
    <t>8422473710200</t>
  </si>
  <si>
    <t>8422473710217</t>
  </si>
  <si>
    <t>8422473710224</t>
  </si>
  <si>
    <t>8422473710231</t>
  </si>
  <si>
    <t>8422473710248</t>
  </si>
  <si>
    <t>8422473710255</t>
  </si>
  <si>
    <t>8422473710262</t>
  </si>
  <si>
    <t>8422473710286</t>
  </si>
  <si>
    <t>8422473710293</t>
  </si>
  <si>
    <t>8422473710309</t>
  </si>
  <si>
    <t>8422473710323</t>
  </si>
  <si>
    <t>8422473710347</t>
  </si>
  <si>
    <t>8422473710354</t>
  </si>
  <si>
    <t>8422473710385</t>
  </si>
  <si>
    <t>8422473710408</t>
  </si>
  <si>
    <t>8422473710422</t>
  </si>
  <si>
    <t>8422473710446</t>
  </si>
  <si>
    <t>8422473710453</t>
  </si>
  <si>
    <t>8422473710477</t>
  </si>
  <si>
    <t>8422473710484</t>
  </si>
  <si>
    <t>8422473710507</t>
  </si>
  <si>
    <t>8422473710514</t>
  </si>
  <si>
    <t>8422473710521</t>
  </si>
  <si>
    <t>8422473710552</t>
  </si>
  <si>
    <t>8422473710606</t>
  </si>
  <si>
    <t>8422473710705</t>
  </si>
  <si>
    <t>8422473710729</t>
  </si>
  <si>
    <t>8422473710750</t>
  </si>
  <si>
    <t>8422473710804</t>
  </si>
  <si>
    <t>8422473710859</t>
  </si>
  <si>
    <t>8422473710903</t>
  </si>
  <si>
    <t>8422473710958</t>
  </si>
  <si>
    <t>8422473711009</t>
  </si>
  <si>
    <t>8422473711054</t>
  </si>
  <si>
    <t>8422473715144</t>
  </si>
  <si>
    <t>8422473715151</t>
  </si>
  <si>
    <t>8422473715168</t>
  </si>
  <si>
    <t>8422473715182</t>
  </si>
  <si>
    <t>8422473715199</t>
  </si>
  <si>
    <t>8422473715205</t>
  </si>
  <si>
    <t>8422473715229</t>
  </si>
  <si>
    <t>8422473715250</t>
  </si>
  <si>
    <t>8422473715281</t>
  </si>
  <si>
    <t>8422473715304</t>
  </si>
  <si>
    <t>8422473715328</t>
  </si>
  <si>
    <t>8422473715342</t>
  </si>
  <si>
    <t>8422473715359</t>
  </si>
  <si>
    <t>8422473715373</t>
  </si>
  <si>
    <t>8422473715403</t>
  </si>
  <si>
    <t>8422473715434</t>
  </si>
  <si>
    <t>8422473715458</t>
  </si>
  <si>
    <t>8422473715502</t>
  </si>
  <si>
    <t>8422473715519</t>
  </si>
  <si>
    <t>8422473715526</t>
  </si>
  <si>
    <t>8422473715557</t>
  </si>
  <si>
    <t>8422473715601</t>
  </si>
  <si>
    <t>8422473715632</t>
  </si>
  <si>
    <t>8422473715007</t>
  </si>
  <si>
    <t>8422473715014</t>
  </si>
  <si>
    <t>8422473715021</t>
  </si>
  <si>
    <t>8422473715038</t>
  </si>
  <si>
    <t>8422473728502</t>
  </si>
  <si>
    <t>8422473736101</t>
  </si>
  <si>
    <t>8422473736118</t>
  </si>
  <si>
    <t>8422473736200</t>
  </si>
  <si>
    <t>8422473736217</t>
  </si>
  <si>
    <t>8015187008758</t>
  </si>
  <si>
    <t>8015187008765</t>
  </si>
  <si>
    <t>8015187008772</t>
  </si>
  <si>
    <t>8427573606545</t>
  </si>
  <si>
    <t>8427573606569</t>
  </si>
  <si>
    <t>8427573606583</t>
  </si>
  <si>
    <t>8427573606668</t>
  </si>
  <si>
    <t>8427573606682</t>
  </si>
  <si>
    <t>8427573606705</t>
  </si>
  <si>
    <t>8427573606422</t>
  </si>
  <si>
    <t>8427573606446</t>
  </si>
  <si>
    <t>8427573606460</t>
  </si>
  <si>
    <t>8427573606606</t>
  </si>
  <si>
    <t>8427573606620</t>
  </si>
  <si>
    <t>8427573606644</t>
  </si>
  <si>
    <t>8427797009801</t>
  </si>
  <si>
    <t>8427573613116</t>
  </si>
  <si>
    <t>8427573613109</t>
  </si>
  <si>
    <t>8427573613093</t>
  </si>
  <si>
    <t>8427573613086</t>
  </si>
  <si>
    <t>8427573097725</t>
  </si>
  <si>
    <t>8422473522032</t>
  </si>
  <si>
    <t>8422473308100</t>
  </si>
  <si>
    <t>8422473308117</t>
  </si>
  <si>
    <t>8422473308124</t>
  </si>
  <si>
    <t>8422473308131</t>
  </si>
  <si>
    <t>8422473308001</t>
  </si>
  <si>
    <t>8422473308018</t>
  </si>
  <si>
    <t>8422473308025</t>
  </si>
  <si>
    <t>8422473308032</t>
  </si>
  <si>
    <t>8422473300258</t>
  </si>
  <si>
    <t>8422473301309</t>
  </si>
  <si>
    <t>8422473530655</t>
  </si>
  <si>
    <t>8422473530679</t>
  </si>
  <si>
    <t>8422473306601</t>
  </si>
  <si>
    <t>8015187009069</t>
  </si>
  <si>
    <t>8015187008956</t>
  </si>
  <si>
    <t>8422473240141</t>
  </si>
  <si>
    <t>8422473570996</t>
  </si>
  <si>
    <t>8422473571009</t>
  </si>
  <si>
    <t>8422473065034</t>
  </si>
  <si>
    <t>8422473065041</t>
  </si>
  <si>
    <t>8422473065058</t>
  </si>
  <si>
    <t>8422473065065</t>
  </si>
  <si>
    <t>8422473065072</t>
  </si>
  <si>
    <t>8422473065089</t>
  </si>
  <si>
    <t>8422473067038</t>
  </si>
  <si>
    <t>8422473067045</t>
  </si>
  <si>
    <t>8422473067052</t>
  </si>
  <si>
    <t>8422473067069</t>
  </si>
  <si>
    <t>8422473067076</t>
  </si>
  <si>
    <t>8422473067106</t>
  </si>
  <si>
    <t>8427573588469</t>
  </si>
  <si>
    <t>8427573622910</t>
  </si>
  <si>
    <t>8427573622903</t>
  </si>
  <si>
    <t>8015187004972</t>
  </si>
  <si>
    <t>8015187015053</t>
  </si>
  <si>
    <t>8015187015084</t>
  </si>
  <si>
    <t>8015187150105</t>
  </si>
  <si>
    <t>8422473560010</t>
  </si>
  <si>
    <t>8422473308209</t>
  </si>
  <si>
    <t>8422473308216</t>
  </si>
  <si>
    <t>8422473560027</t>
  </si>
  <si>
    <t>8422473560034</t>
  </si>
  <si>
    <t>8422473560041</t>
  </si>
  <si>
    <t>8422473560058</t>
  </si>
  <si>
    <t>8422473560515</t>
  </si>
  <si>
    <t>8422473560522</t>
  </si>
  <si>
    <t>8422473560539</t>
  </si>
  <si>
    <t>8422473560546</t>
  </si>
  <si>
    <t>8422473562007</t>
  </si>
  <si>
    <t>8422473562014</t>
  </si>
  <si>
    <t>8422473562038</t>
  </si>
  <si>
    <t>8422473561024</t>
  </si>
  <si>
    <t>8422473561031</t>
  </si>
  <si>
    <t>8422473729103</t>
  </si>
  <si>
    <t>8422473729202</t>
  </si>
  <si>
    <t>8422473729301</t>
  </si>
  <si>
    <t>8422473729400</t>
  </si>
  <si>
    <t>830 mm</t>
  </si>
  <si>
    <t>850 mm</t>
  </si>
  <si>
    <t>950 X 550 mm</t>
  </si>
  <si>
    <t>950 mm</t>
  </si>
  <si>
    <t>900 X 700 mm</t>
  </si>
  <si>
    <t>900 mm</t>
  </si>
  <si>
    <t>800 mm</t>
  </si>
  <si>
    <t>1100 mm</t>
  </si>
  <si>
    <t>1,5 mm</t>
  </si>
  <si>
    <t>2,0 mm</t>
  </si>
  <si>
    <t>fixe - 2,00 m</t>
  </si>
  <si>
    <t>fixe - 2,50 m</t>
  </si>
  <si>
    <t>fixe - 3,00 m</t>
  </si>
  <si>
    <t>fixe - 3,50 m</t>
  </si>
  <si>
    <t>fixe - 4,00 m</t>
  </si>
  <si>
    <t>extensible - de 1,95 à 3,35 m</t>
  </si>
  <si>
    <t>extensible - de 2,85 à 5,00 m</t>
  </si>
  <si>
    <t>fixe - 800 mm</t>
  </si>
  <si>
    <t>fixe - 1000 mm</t>
  </si>
  <si>
    <t>fixe - 1200 mm</t>
  </si>
  <si>
    <t>fixe - 1500 mm</t>
  </si>
  <si>
    <t>télescopique - 800 à 1330 mm</t>
  </si>
  <si>
    <t>1150 mm</t>
  </si>
  <si>
    <t>1200 mm</t>
  </si>
  <si>
    <t>8422473530686</t>
  </si>
  <si>
    <t>8422473930493</t>
  </si>
  <si>
    <t>8422473930509</t>
  </si>
  <si>
    <t>8422473340568</t>
  </si>
  <si>
    <t>8422473340575</t>
  </si>
  <si>
    <t>8422473521011</t>
  </si>
  <si>
    <t>8422473521035</t>
  </si>
  <si>
    <t>8015187009427</t>
  </si>
  <si>
    <t>8015187009441</t>
  </si>
  <si>
    <t>8015187009434</t>
  </si>
  <si>
    <t>8015187009519</t>
  </si>
  <si>
    <t>8015187009526</t>
  </si>
  <si>
    <t>8015187009533</t>
  </si>
  <si>
    <t>8015187009540</t>
  </si>
  <si>
    <t>8015187009557</t>
  </si>
  <si>
    <t>8015187009564</t>
  </si>
  <si>
    <t>8015187009571</t>
  </si>
  <si>
    <t>8015187009458</t>
  </si>
  <si>
    <t>8015187009465</t>
  </si>
  <si>
    <t>8015187009472</t>
  </si>
  <si>
    <t>8015187009403</t>
  </si>
  <si>
    <t>8015187009410</t>
  </si>
  <si>
    <t>1,40 m</t>
  </si>
  <si>
    <t>3,00 m</t>
  </si>
  <si>
    <t>3,60 m</t>
  </si>
  <si>
    <t>4,00 m</t>
  </si>
  <si>
    <t>5,00 m</t>
  </si>
  <si>
    <t>8427573259109</t>
  </si>
  <si>
    <t>8427573430140</t>
  </si>
  <si>
    <t>0,6 mm</t>
  </si>
  <si>
    <t>0,5 mm</t>
  </si>
  <si>
    <t>1 mm</t>
  </si>
  <si>
    <t>8427573522524</t>
  </si>
  <si>
    <t>8427573438528</t>
  </si>
  <si>
    <t>8427573438559</t>
  </si>
  <si>
    <t>8427573438627</t>
  </si>
  <si>
    <t>8427573438665</t>
  </si>
  <si>
    <t>8427573465272</t>
  </si>
  <si>
    <t>8430844822360</t>
  </si>
  <si>
    <t>8430844822384</t>
  </si>
  <si>
    <t>8430844822414</t>
  </si>
  <si>
    <t>8430844822445</t>
  </si>
  <si>
    <t>8430844822476</t>
  </si>
  <si>
    <t>8430844801372</t>
  </si>
  <si>
    <t>8430844801389</t>
  </si>
  <si>
    <t>8430844801396</t>
  </si>
  <si>
    <t>8430844801402</t>
  </si>
  <si>
    <t>8430844801419</t>
  </si>
  <si>
    <t>8430844801426</t>
  </si>
  <si>
    <t>8430844801433</t>
  </si>
  <si>
    <t>8430844801440</t>
  </si>
  <si>
    <t>8430844801457</t>
  </si>
  <si>
    <t>8430844801464</t>
  </si>
  <si>
    <t>8430844801471</t>
  </si>
  <si>
    <t>8430844801478</t>
  </si>
  <si>
    <t>8430844811364</t>
  </si>
  <si>
    <t>8430844811371</t>
  </si>
  <si>
    <t>8430844811388</t>
  </si>
  <si>
    <t>8430844811495</t>
  </si>
  <si>
    <t>8430844811401</t>
  </si>
  <si>
    <t>8430844811418</t>
  </si>
  <si>
    <t>8430844811425</t>
  </si>
  <si>
    <t>8430844811432</t>
  </si>
  <si>
    <t>8430844811449</t>
  </si>
  <si>
    <t>8430844811456</t>
  </si>
  <si>
    <t>8430844811463</t>
  </si>
  <si>
    <t>8430844811470</t>
  </si>
  <si>
    <t>8430844811487</t>
  </si>
  <si>
    <t>8422473722098</t>
  </si>
  <si>
    <t>8422473722197</t>
  </si>
  <si>
    <t>8422473722296</t>
  </si>
  <si>
    <t>8422473722388</t>
  </si>
  <si>
    <t>8422473722395</t>
  </si>
  <si>
    <t>8422473722494</t>
  </si>
  <si>
    <t>8430844802362</t>
  </si>
  <si>
    <t>8430844802379</t>
  </si>
  <si>
    <t>8430844802386</t>
  </si>
  <si>
    <t>8430844802393</t>
  </si>
  <si>
    <t>8430844802409</t>
  </si>
  <si>
    <t>8430844802416</t>
  </si>
  <si>
    <t>8430844802423</t>
  </si>
  <si>
    <t>8430844802430</t>
  </si>
  <si>
    <t>8430844802447</t>
  </si>
  <si>
    <t>8430844802454</t>
  </si>
  <si>
    <t>8430844802461</t>
  </si>
  <si>
    <t>8430844802478</t>
  </si>
  <si>
    <t>8430844802485</t>
  </si>
  <si>
    <t>8430844812361</t>
  </si>
  <si>
    <t>8430844812378</t>
  </si>
  <si>
    <t>8430844812385</t>
  </si>
  <si>
    <t>8430844812392</t>
  </si>
  <si>
    <t>8430844812408</t>
  </si>
  <si>
    <t>8430844812415</t>
  </si>
  <si>
    <t>8430844812422</t>
  </si>
  <si>
    <t>8430844812439</t>
  </si>
  <si>
    <t>8430844812446</t>
  </si>
  <si>
    <t>8430844812453</t>
  </si>
  <si>
    <t>8430844812460</t>
  </si>
  <si>
    <t>8430844812477</t>
  </si>
  <si>
    <t>8430844812484</t>
  </si>
  <si>
    <t>8427573561844</t>
  </si>
  <si>
    <t>8427573561851</t>
  </si>
  <si>
    <t>8427573623016</t>
  </si>
  <si>
    <t>8422473140311</t>
  </si>
  <si>
    <t>8422473140410</t>
  </si>
  <si>
    <t>8422473140519</t>
  </si>
  <si>
    <t>8422473140151</t>
  </si>
  <si>
    <t>8422473140618</t>
  </si>
  <si>
    <t>8422473140335</t>
  </si>
  <si>
    <t>8422473140434</t>
  </si>
  <si>
    <t>8422473140557</t>
  </si>
  <si>
    <t>8422473140687</t>
  </si>
  <si>
    <t>8422473569006</t>
  </si>
  <si>
    <t>8422473569013</t>
  </si>
  <si>
    <t>8422473569020</t>
  </si>
  <si>
    <t>8422473569037</t>
  </si>
  <si>
    <t>8422473569044</t>
  </si>
  <si>
    <t>8422473569051</t>
  </si>
  <si>
    <t>8427573674360</t>
  </si>
  <si>
    <t>8427573674407</t>
  </si>
  <si>
    <t>8427573674469</t>
  </si>
  <si>
    <t>8427573674384</t>
  </si>
  <si>
    <t>8427573674421</t>
  </si>
  <si>
    <t>8427573674445</t>
  </si>
  <si>
    <t>8427573482675</t>
  </si>
  <si>
    <t>8427573466972</t>
  </si>
  <si>
    <t>8015187004309</t>
  </si>
  <si>
    <t>8015187004316</t>
  </si>
  <si>
    <t>8015187004323</t>
  </si>
  <si>
    <t>8015187004521</t>
  </si>
  <si>
    <t>8015187004538</t>
  </si>
  <si>
    <t>8015187004545</t>
  </si>
  <si>
    <t>8015187008925</t>
  </si>
  <si>
    <t>8015187005207</t>
  </si>
  <si>
    <t>8015187008314</t>
  </si>
  <si>
    <t>8015187008321</t>
  </si>
  <si>
    <t>8015187009489</t>
  </si>
  <si>
    <t>8015187009496</t>
  </si>
  <si>
    <t>8015187009502</t>
  </si>
  <si>
    <t>8015187009588</t>
  </si>
  <si>
    <t>8015187009595</t>
  </si>
  <si>
    <t>8015187009601</t>
  </si>
  <si>
    <t>8015187009618</t>
  </si>
  <si>
    <t>8015187009625</t>
  </si>
  <si>
    <t>8015187009632</t>
  </si>
  <si>
    <t>8015187009649</t>
  </si>
  <si>
    <t>8015187006631</t>
  </si>
  <si>
    <t>8015187001711</t>
  </si>
  <si>
    <t>8015187006419</t>
  </si>
  <si>
    <t>8015187003326</t>
  </si>
  <si>
    <t>8015187007270</t>
  </si>
  <si>
    <t>8015187004668</t>
  </si>
  <si>
    <t>8015187004675</t>
  </si>
  <si>
    <t>8015187004682</t>
  </si>
  <si>
    <t>8015187004699</t>
  </si>
  <si>
    <t>8015187004712</t>
  </si>
  <si>
    <t>8015187004729</t>
  </si>
  <si>
    <t>8015187004736</t>
  </si>
  <si>
    <t>8015187004743</t>
  </si>
  <si>
    <t>8015187004750</t>
  </si>
  <si>
    <t>8015187004767</t>
  </si>
  <si>
    <t>8015187004880</t>
  </si>
  <si>
    <t>8015187004897</t>
  </si>
  <si>
    <t>8015187004903</t>
  </si>
  <si>
    <t>8015187004910</t>
  </si>
  <si>
    <t>8015187004934</t>
  </si>
  <si>
    <t>8015187004941</t>
  </si>
  <si>
    <t>8015187001155</t>
  </si>
  <si>
    <t>8015187001162</t>
  </si>
  <si>
    <t>8015187001179</t>
  </si>
  <si>
    <t>8015187001575</t>
  </si>
  <si>
    <t>8015187010348</t>
  </si>
  <si>
    <t>8015187010355</t>
  </si>
  <si>
    <t>8427573438306</t>
  </si>
  <si>
    <t>8427573465364</t>
  </si>
  <si>
    <t>8427573589190</t>
  </si>
  <si>
    <t>8427573590998</t>
  </si>
  <si>
    <t>8427573566214</t>
  </si>
  <si>
    <t>8427573627755</t>
  </si>
  <si>
    <t>8427573428628</t>
  </si>
  <si>
    <t>8427573431239</t>
  </si>
  <si>
    <t>8427573428833</t>
  </si>
  <si>
    <t>8427573428659</t>
  </si>
  <si>
    <t>8427573428642</t>
  </si>
  <si>
    <t>8427573428635</t>
  </si>
  <si>
    <t>8427573116617</t>
  </si>
  <si>
    <t>8427573219431</t>
  </si>
  <si>
    <t>8427573219424</t>
  </si>
  <si>
    <t>8427573356297</t>
  </si>
  <si>
    <t>8427573459653</t>
  </si>
  <si>
    <t>8427573527864</t>
  </si>
  <si>
    <t>8427573531632</t>
  </si>
  <si>
    <t>8427573531618</t>
  </si>
  <si>
    <t>8427573531717</t>
  </si>
  <si>
    <t>8427573531694</t>
  </si>
  <si>
    <t>8427573097374</t>
  </si>
  <si>
    <t>8427573097381</t>
  </si>
  <si>
    <t>8427573097398</t>
  </si>
  <si>
    <t>8427573097411</t>
  </si>
  <si>
    <t>8427573097428</t>
  </si>
  <si>
    <t>8427573097619</t>
  </si>
  <si>
    <t>8427573097473</t>
  </si>
  <si>
    <t>8427573097497</t>
  </si>
  <si>
    <t>8427573430102</t>
  </si>
  <si>
    <t>8427573520711</t>
  </si>
  <si>
    <t>8427573520728</t>
  </si>
  <si>
    <t>8427573520735</t>
  </si>
  <si>
    <t>8427573503745</t>
  </si>
  <si>
    <t>8427573472843</t>
  </si>
  <si>
    <t>8427573428703</t>
  </si>
  <si>
    <t>8427573428680</t>
  </si>
  <si>
    <t>8427573428840</t>
  </si>
  <si>
    <t>8427573428666</t>
  </si>
  <si>
    <t>8427573428758</t>
  </si>
  <si>
    <t>8427573428741</t>
  </si>
  <si>
    <t>8427573428727</t>
  </si>
  <si>
    <t>8427573428710</t>
  </si>
  <si>
    <t>8427573094205</t>
  </si>
  <si>
    <t>8427573094212</t>
  </si>
  <si>
    <t>8427573622415</t>
  </si>
  <si>
    <t>8427573265347</t>
  </si>
  <si>
    <t>8427573606934</t>
  </si>
  <si>
    <t>8427573604305</t>
  </si>
  <si>
    <t>8427573676845</t>
  </si>
  <si>
    <t>8427573676852</t>
  </si>
  <si>
    <t>8427573676869</t>
  </si>
  <si>
    <t>8427573676876</t>
  </si>
  <si>
    <t>8427573676883</t>
  </si>
  <si>
    <t>8427573676890</t>
  </si>
  <si>
    <t>8427573676906</t>
  </si>
  <si>
    <t>8427797002666</t>
  </si>
  <si>
    <t>8427573687162</t>
  </si>
  <si>
    <t>8427573687179</t>
  </si>
  <si>
    <t>8427573687186</t>
  </si>
  <si>
    <t>8427573687193</t>
  </si>
  <si>
    <t>8427573687445</t>
  </si>
  <si>
    <t>8427573687452</t>
  </si>
  <si>
    <t>8427573687469</t>
  </si>
  <si>
    <t>8427573687476</t>
  </si>
  <si>
    <t>8427573687483</t>
  </si>
  <si>
    <t>8427573687490</t>
  </si>
  <si>
    <t>8427573687506</t>
  </si>
  <si>
    <t>8427573687513</t>
  </si>
  <si>
    <t>8427573700182</t>
  </si>
  <si>
    <t>8427573687414</t>
  </si>
  <si>
    <t>8427573675589</t>
  </si>
  <si>
    <t>8427573677316</t>
  </si>
  <si>
    <t>8427573687438</t>
  </si>
  <si>
    <t>8427573673653</t>
  </si>
  <si>
    <t>8427573720715</t>
  </si>
  <si>
    <t>8427573487571</t>
  </si>
  <si>
    <t>8427573487489</t>
  </si>
  <si>
    <t>8427573545004</t>
  </si>
  <si>
    <t>8427573438863</t>
  </si>
  <si>
    <t>8427573487502</t>
  </si>
  <si>
    <t>8427573487564</t>
  </si>
  <si>
    <t>8427573487472</t>
  </si>
  <si>
    <t>8427573544977</t>
  </si>
  <si>
    <t>8427573438832</t>
  </si>
  <si>
    <t>8427573487496</t>
  </si>
  <si>
    <t>0657968213661</t>
  </si>
  <si>
    <t>0657968044111</t>
  </si>
  <si>
    <t>0642213319137</t>
  </si>
  <si>
    <t>0642213319144</t>
  </si>
  <si>
    <t>0642213319151</t>
  </si>
  <si>
    <t>8427573687322</t>
  </si>
  <si>
    <t>8427573687339</t>
  </si>
  <si>
    <t>8427573687216</t>
  </si>
  <si>
    <t>8427573687223</t>
  </si>
  <si>
    <t>8427573687261</t>
  </si>
  <si>
    <t>8427573687308</t>
  </si>
  <si>
    <t>8427573687315</t>
  </si>
  <si>
    <t>8427573687285</t>
  </si>
  <si>
    <t>8427573687292</t>
  </si>
  <si>
    <t>8427573687353</t>
  </si>
  <si>
    <t>8427573687360</t>
  </si>
  <si>
    <t>8427573687377</t>
  </si>
  <si>
    <t>8427573687384</t>
  </si>
  <si>
    <t>8427573687049</t>
  </si>
  <si>
    <t>8427573687032</t>
  </si>
  <si>
    <t>8427573686981</t>
  </si>
  <si>
    <t>8427573686998</t>
  </si>
  <si>
    <t>8427573687001</t>
  </si>
  <si>
    <t>8427573687018</t>
  </si>
  <si>
    <t>8427573687025</t>
  </si>
  <si>
    <t>8427573686967</t>
  </si>
  <si>
    <t>8427573686974</t>
  </si>
  <si>
    <t>8427573097633</t>
  </si>
  <si>
    <t>8427573097527</t>
  </si>
  <si>
    <t>8427573482637</t>
  </si>
  <si>
    <t>8427573588759</t>
  </si>
  <si>
    <t>8427573574752</t>
  </si>
  <si>
    <t>8422473309015</t>
  </si>
  <si>
    <t>8422473309039</t>
  </si>
  <si>
    <t>8422473309107</t>
  </si>
  <si>
    <t>8422473309114</t>
  </si>
  <si>
    <t>8422473520151</t>
  </si>
  <si>
    <t>8422473520168</t>
  </si>
  <si>
    <t>8422473526917</t>
  </si>
  <si>
    <t>8422473526924</t>
  </si>
  <si>
    <t>8422473526931</t>
  </si>
  <si>
    <t>8422473526948</t>
  </si>
  <si>
    <t>8422473526955</t>
  </si>
  <si>
    <t>8422473526962</t>
  </si>
  <si>
    <t>8422473555054</t>
  </si>
  <si>
    <t>8422473555085</t>
  </si>
  <si>
    <t>8422473555108</t>
  </si>
  <si>
    <t>8422473555153</t>
  </si>
  <si>
    <t>8422473555207</t>
  </si>
  <si>
    <t>1170 mm</t>
  </si>
  <si>
    <t>8427573450537</t>
  </si>
  <si>
    <t>8427573531731</t>
  </si>
  <si>
    <t>8427573459943</t>
  </si>
  <si>
    <t>8427573441818</t>
  </si>
  <si>
    <t>8427573457727</t>
  </si>
  <si>
    <t>8422473026158</t>
  </si>
  <si>
    <t>8422473026301</t>
  </si>
  <si>
    <t>8422473026608</t>
  </si>
  <si>
    <t>8422473026806</t>
  </si>
  <si>
    <t>8422473341107</t>
  </si>
  <si>
    <t>8422473340186</t>
  </si>
  <si>
    <t>8427573673738</t>
  </si>
  <si>
    <t>8427573727745</t>
  </si>
  <si>
    <t>8427573673691</t>
  </si>
  <si>
    <t>8427573727721</t>
  </si>
  <si>
    <t>8427573673714</t>
  </si>
  <si>
    <t>8427573727738</t>
  </si>
  <si>
    <t>8427573673615</t>
  </si>
  <si>
    <t>8427573673639</t>
  </si>
  <si>
    <t>8427573720685</t>
  </si>
  <si>
    <t>8427573720692</t>
  </si>
  <si>
    <t>8427573700205</t>
  </si>
  <si>
    <t>8427573700199</t>
  </si>
  <si>
    <t>8427573700212</t>
  </si>
  <si>
    <t>8427573700229</t>
  </si>
  <si>
    <t>8422473580186</t>
  </si>
  <si>
    <t>8422473580223</t>
  </si>
  <si>
    <t>8422473580261</t>
  </si>
  <si>
    <t>8422473580308</t>
  </si>
  <si>
    <t>8422473554057</t>
  </si>
  <si>
    <t>8422473554088</t>
  </si>
  <si>
    <t>8422473554101</t>
  </si>
  <si>
    <t>8422473554156</t>
  </si>
  <si>
    <t>8422473554200</t>
  </si>
  <si>
    <t>8422473737108</t>
  </si>
  <si>
    <t>8422473737207</t>
  </si>
  <si>
    <t>8422473737306</t>
  </si>
  <si>
    <t>8422473738105</t>
  </si>
  <si>
    <t>8422473738204</t>
  </si>
  <si>
    <t>8422473738303</t>
  </si>
  <si>
    <t>8427797011743</t>
  </si>
  <si>
    <t>8427797036470</t>
  </si>
  <si>
    <t>8427573474175</t>
  </si>
  <si>
    <t>8427797063500</t>
  </si>
  <si>
    <t>8427573471075</t>
  </si>
  <si>
    <t>8427573720708</t>
  </si>
  <si>
    <t>8427573673677</t>
  </si>
  <si>
    <t>8427573720647</t>
  </si>
  <si>
    <t>8427573720722</t>
  </si>
  <si>
    <t>8427573705866</t>
  </si>
  <si>
    <t>8427873705873</t>
  </si>
  <si>
    <t>8427573723228</t>
  </si>
  <si>
    <t>8427573705880</t>
  </si>
  <si>
    <t>8427573705897</t>
  </si>
  <si>
    <t>8427573723235</t>
  </si>
  <si>
    <t>8427797001492</t>
  </si>
  <si>
    <t>8427797001010</t>
  </si>
  <si>
    <t>8015187010393</t>
  </si>
  <si>
    <t>8015187010409</t>
  </si>
  <si>
    <t>8015187010416</t>
  </si>
  <si>
    <t>8015187010454</t>
  </si>
  <si>
    <t>8015187010461</t>
  </si>
  <si>
    <t>8422473340643</t>
  </si>
  <si>
    <t>8422473340599</t>
  </si>
  <si>
    <t>8427797035565</t>
  </si>
  <si>
    <t>8427797012610</t>
  </si>
  <si>
    <t>8427797012962</t>
  </si>
  <si>
    <t>8427797010692</t>
  </si>
  <si>
    <t>8427797028376</t>
  </si>
  <si>
    <t>8427797046998</t>
  </si>
  <si>
    <t>8427797014287</t>
  </si>
  <si>
    <t>8427797047094</t>
  </si>
  <si>
    <t>8427797028741</t>
  </si>
  <si>
    <t>8427797047223</t>
  </si>
  <si>
    <t>8427797047247</t>
  </si>
  <si>
    <t>8427797047308</t>
  </si>
  <si>
    <t>8427797047322</t>
  </si>
  <si>
    <t>8427797047407</t>
  </si>
  <si>
    <t>8427797047421</t>
  </si>
  <si>
    <t>8427797047506</t>
  </si>
  <si>
    <t>8427797047520</t>
  </si>
  <si>
    <t>8422473340360</t>
  </si>
  <si>
    <t>8422473340520</t>
  </si>
  <si>
    <t>8422473345020</t>
  </si>
  <si>
    <t>8422473345044</t>
  </si>
  <si>
    <t>8427573609577</t>
  </si>
  <si>
    <t>8422473340612</t>
  </si>
  <si>
    <t>8422473016128</t>
  </si>
  <si>
    <t>8422473016159</t>
  </si>
  <si>
    <t>8422473016203</t>
  </si>
  <si>
    <t>8422473016258</t>
  </si>
  <si>
    <t>8422473016302</t>
  </si>
  <si>
    <t>8422473631024</t>
  </si>
  <si>
    <t>8422473631031</t>
  </si>
  <si>
    <t>8422473250065</t>
  </si>
  <si>
    <t>8422473191658</t>
  </si>
  <si>
    <t>8422473191665</t>
  </si>
  <si>
    <t>8422473191672</t>
  </si>
  <si>
    <t>8422473191689</t>
  </si>
  <si>
    <t>8422473191115</t>
  </si>
  <si>
    <t>8422473191122</t>
  </si>
  <si>
    <t>8422473191139</t>
  </si>
  <si>
    <t>8422473191696</t>
  </si>
  <si>
    <t>8422473191702</t>
  </si>
  <si>
    <t>8422473723101</t>
  </si>
  <si>
    <t>8422473723200</t>
  </si>
  <si>
    <t>8422473723309</t>
  </si>
  <si>
    <t>8422473723408</t>
  </si>
  <si>
    <t>8422473738402</t>
  </si>
  <si>
    <t>8422473730109</t>
  </si>
  <si>
    <t>8422473730208</t>
  </si>
  <si>
    <t>8422473730307</t>
  </si>
  <si>
    <t>8422473740559</t>
  </si>
  <si>
    <t>8422473740566</t>
  </si>
  <si>
    <t>8422473740580</t>
  </si>
  <si>
    <t>8422473740573</t>
  </si>
  <si>
    <t>8422473740597</t>
  </si>
  <si>
    <t>8422473740603</t>
  </si>
  <si>
    <t>8422473740610</t>
  </si>
  <si>
    <t>8422473740627</t>
  </si>
  <si>
    <t>8423533594082</t>
  </si>
  <si>
    <t>8423533594099</t>
  </si>
  <si>
    <t>8423533594105</t>
  </si>
  <si>
    <t>8423533594112</t>
  </si>
  <si>
    <t>8423533594129</t>
  </si>
  <si>
    <t>8423533594136</t>
  </si>
  <si>
    <t>8423533594143</t>
  </si>
  <si>
    <t>8423533594150</t>
  </si>
  <si>
    <t>8423533594167</t>
  </si>
  <si>
    <t>8423533217202</t>
  </si>
  <si>
    <t>8423533217400</t>
  </si>
  <si>
    <t>8423533217509</t>
  </si>
  <si>
    <t>8423533217608</t>
  </si>
  <si>
    <t>8423533217806</t>
  </si>
  <si>
    <t>8423533217905</t>
  </si>
  <si>
    <t>8423533218001</t>
  </si>
  <si>
    <t>8423533218100</t>
  </si>
  <si>
    <t>8423533218209</t>
  </si>
  <si>
    <t>8423533218308</t>
  </si>
  <si>
    <t>8423533218407</t>
  </si>
  <si>
    <t>8423533218506</t>
  </si>
  <si>
    <t>8423533218605</t>
  </si>
  <si>
    <t>8423533407832</t>
  </si>
  <si>
    <t>8423533407849</t>
  </si>
  <si>
    <t>8423533407856</t>
  </si>
  <si>
    <t>8423533407863</t>
  </si>
  <si>
    <t>8423533407870</t>
  </si>
  <si>
    <t>8423533407887</t>
  </si>
  <si>
    <t>8423533824493</t>
  </si>
  <si>
    <t>8423533824509</t>
  </si>
  <si>
    <t>8423533824516</t>
  </si>
  <si>
    <t>8423533824523</t>
  </si>
  <si>
    <t>8423533824530</t>
  </si>
  <si>
    <t>8423533824547</t>
  </si>
  <si>
    <t>8423533824554</t>
  </si>
  <si>
    <t>8423533824561</t>
  </si>
  <si>
    <t>8423533824578</t>
  </si>
  <si>
    <t>8423533824585</t>
  </si>
  <si>
    <t>8423533824592</t>
  </si>
  <si>
    <t>8423533824608</t>
  </si>
  <si>
    <t>8423533824615</t>
  </si>
  <si>
    <t>8423533824622</t>
  </si>
  <si>
    <t>8423533824639</t>
  </si>
  <si>
    <t>8423533824646</t>
  </si>
  <si>
    <t>8423533825018</t>
  </si>
  <si>
    <t>8423533825025</t>
  </si>
  <si>
    <t>8423533825032</t>
  </si>
  <si>
    <t>8423533825049</t>
  </si>
  <si>
    <t>8423533825056</t>
  </si>
  <si>
    <t>8423533825063</t>
  </si>
  <si>
    <t>8423533825070</t>
  </si>
  <si>
    <t>8423533825087</t>
  </si>
  <si>
    <t>8423533825094</t>
  </si>
  <si>
    <t>8423533818171</t>
  </si>
  <si>
    <t>8423533083852</t>
  </si>
  <si>
    <t>8423533083951</t>
  </si>
  <si>
    <t>8423533084057</t>
  </si>
  <si>
    <t>8423533084156</t>
  </si>
  <si>
    <t>8423533739810</t>
  </si>
  <si>
    <t>8423533739827</t>
  </si>
  <si>
    <t>8423533739841</t>
  </si>
  <si>
    <t>8423533739834</t>
  </si>
  <si>
    <t>8423533739858</t>
  </si>
  <si>
    <t>8423533739865</t>
  </si>
  <si>
    <t>8423533408976</t>
  </si>
  <si>
    <t>8423533083456</t>
  </si>
  <si>
    <t>8423533083555</t>
  </si>
  <si>
    <t>8423533083654</t>
  </si>
  <si>
    <t>8423533083753</t>
  </si>
  <si>
    <t>8423533025104</t>
  </si>
  <si>
    <t>8423533025203</t>
  </si>
  <si>
    <t>8423533025302</t>
  </si>
  <si>
    <t>8423533025401</t>
  </si>
  <si>
    <t>8423533025500</t>
  </si>
  <si>
    <t>8423533812483</t>
  </si>
  <si>
    <t>8423533812490</t>
  </si>
  <si>
    <t>8423533812506</t>
  </si>
  <si>
    <t>8423533825704</t>
  </si>
  <si>
    <t>8423533825711</t>
  </si>
  <si>
    <t>8423533825735</t>
  </si>
  <si>
    <t>8423533467805</t>
  </si>
  <si>
    <t>8423533825742</t>
  </si>
  <si>
    <t>8423533825759</t>
  </si>
  <si>
    <t>8423533825766</t>
  </si>
  <si>
    <t>8423533825773</t>
  </si>
  <si>
    <t>8423533825780</t>
  </si>
  <si>
    <t>8423533825797</t>
  </si>
  <si>
    <t>8423533825803</t>
  </si>
  <si>
    <t>8423533825810</t>
  </si>
  <si>
    <t>8423533825827</t>
  </si>
  <si>
    <t>8423533825834</t>
  </si>
  <si>
    <t>8423533825841</t>
  </si>
  <si>
    <t>8423533737687</t>
  </si>
  <si>
    <t>8423533737694</t>
  </si>
  <si>
    <t>8423533212702</t>
  </si>
  <si>
    <t>8423533212801</t>
  </si>
  <si>
    <t>8423533212900</t>
  </si>
  <si>
    <t>8423533213006</t>
  </si>
  <si>
    <t>8423533213105</t>
  </si>
  <si>
    <t>8423533407894</t>
  </si>
  <si>
    <t>8423533407900</t>
  </si>
  <si>
    <t>8423533407917</t>
  </si>
  <si>
    <t>8423533407924</t>
  </si>
  <si>
    <t>8423533450425</t>
  </si>
  <si>
    <t>8423533766670</t>
  </si>
  <si>
    <t>8423533766687</t>
  </si>
  <si>
    <t>8423533766694</t>
  </si>
  <si>
    <t>8423533766700</t>
  </si>
  <si>
    <t>8423533766717</t>
  </si>
  <si>
    <t>8423533824929</t>
  </si>
  <si>
    <t>8423533824936</t>
  </si>
  <si>
    <t>8423533824943</t>
  </si>
  <si>
    <t>8423533824950</t>
  </si>
  <si>
    <t>8423533824967</t>
  </si>
  <si>
    <t>8423533824974</t>
  </si>
  <si>
    <t>8423533824981</t>
  </si>
  <si>
    <t>8423533824998</t>
  </si>
  <si>
    <t>8423533825001</t>
  </si>
  <si>
    <t>8423533739261</t>
  </si>
  <si>
    <t>8423533739278</t>
  </si>
  <si>
    <t>8423533739285</t>
  </si>
  <si>
    <t>8423533739292</t>
  </si>
  <si>
    <t>8423533739223</t>
  </si>
  <si>
    <t>8423533739230</t>
  </si>
  <si>
    <t>8423533739247</t>
  </si>
  <si>
    <t>8423533739254</t>
  </si>
  <si>
    <t>8423533218704</t>
  </si>
  <si>
    <t>8423533218803</t>
  </si>
  <si>
    <t>8423533218902</t>
  </si>
  <si>
    <t>8423533219008</t>
  </si>
  <si>
    <t>8423533219107</t>
  </si>
  <si>
    <t>8423533407931</t>
  </si>
  <si>
    <t>8423533407948</t>
  </si>
  <si>
    <t>8423533407955</t>
  </si>
  <si>
    <t>8423533407962</t>
  </si>
  <si>
    <t>8423533739353</t>
  </si>
  <si>
    <t>8423533739360</t>
  </si>
  <si>
    <t>8423533739377</t>
  </si>
  <si>
    <t>8423533739315</t>
  </si>
  <si>
    <t>8423533739322</t>
  </si>
  <si>
    <t>8423533739339</t>
  </si>
  <si>
    <t>8423533739346</t>
  </si>
  <si>
    <t>8423533824820</t>
  </si>
  <si>
    <t>8423533824837</t>
  </si>
  <si>
    <t>8423533824844</t>
  </si>
  <si>
    <t>8423533824806</t>
  </si>
  <si>
    <t>8423533824813</t>
  </si>
  <si>
    <t>8423533736796</t>
  </si>
  <si>
    <t>8423533736802</t>
  </si>
  <si>
    <t>8423533736819</t>
  </si>
  <si>
    <t>8423533736826</t>
  </si>
  <si>
    <t>8423533736833</t>
  </si>
  <si>
    <t>8423533736840</t>
  </si>
  <si>
    <t>8423533736857</t>
  </si>
  <si>
    <t>8423533736864</t>
  </si>
  <si>
    <t>8423533736871</t>
  </si>
  <si>
    <t>8423533043238</t>
  </si>
  <si>
    <t>8423533043245</t>
  </si>
  <si>
    <t>8423533043252</t>
  </si>
  <si>
    <t>8423533043269</t>
  </si>
  <si>
    <t>8423533043276</t>
  </si>
  <si>
    <t>8423533736932</t>
  </si>
  <si>
    <t>8423533407979</t>
  </si>
  <si>
    <t>8423533407986</t>
  </si>
  <si>
    <t>8423533407993</t>
  </si>
  <si>
    <t>8423533408006</t>
  </si>
  <si>
    <t>8423533408013</t>
  </si>
  <si>
    <t>8423533408020</t>
  </si>
  <si>
    <t>8423533408037</t>
  </si>
  <si>
    <t>8423533408044</t>
  </si>
  <si>
    <t>8423533408051</t>
  </si>
  <si>
    <t>8423533737793</t>
  </si>
  <si>
    <t>8423533737809</t>
  </si>
  <si>
    <t>8423533737816</t>
  </si>
  <si>
    <t>8423533737823</t>
  </si>
  <si>
    <t>8423533737830</t>
  </si>
  <si>
    <t>8423533737847</t>
  </si>
  <si>
    <t>8423533737854</t>
  </si>
  <si>
    <t>8423533737861</t>
  </si>
  <si>
    <t>8423533737878</t>
  </si>
  <si>
    <t>8423533737885</t>
  </si>
  <si>
    <t>8423533737892</t>
  </si>
  <si>
    <t>8423533226303</t>
  </si>
  <si>
    <t>8423533226402</t>
  </si>
  <si>
    <t>8423533226501</t>
  </si>
  <si>
    <t>8423533226600</t>
  </si>
  <si>
    <t>8423533226709</t>
  </si>
  <si>
    <t>8423533226808</t>
  </si>
  <si>
    <t>8423533226907</t>
  </si>
  <si>
    <t>8423533227003</t>
  </si>
  <si>
    <t>8423533227102</t>
  </si>
  <si>
    <t>8423533227201</t>
  </si>
  <si>
    <t>8423533227300</t>
  </si>
  <si>
    <t>8423533227409</t>
  </si>
  <si>
    <t>8423533227508</t>
  </si>
  <si>
    <t>8423533227607</t>
  </si>
  <si>
    <t>8423533227706</t>
  </si>
  <si>
    <t>8423533227805</t>
  </si>
  <si>
    <t>8423533227904</t>
  </si>
  <si>
    <t>8423533228000</t>
  </si>
  <si>
    <t>8423533228109</t>
  </si>
  <si>
    <t>8423533228208</t>
  </si>
  <si>
    <t>8423533228307</t>
  </si>
  <si>
    <t>8423533228406</t>
  </si>
  <si>
    <t>8423533228505</t>
  </si>
  <si>
    <t>8423533228604</t>
  </si>
  <si>
    <t>8423533228703</t>
  </si>
  <si>
    <t>8423533434111</t>
  </si>
  <si>
    <t>8423533434128</t>
  </si>
  <si>
    <t>8423533434135</t>
  </si>
  <si>
    <t>8423533737700</t>
  </si>
  <si>
    <t>8423533737717</t>
  </si>
  <si>
    <t>8423533737724</t>
  </si>
  <si>
    <t>8423533737731</t>
  </si>
  <si>
    <t>8423533737748</t>
  </si>
  <si>
    <t>8423533737755</t>
  </si>
  <si>
    <t>8423533737762</t>
  </si>
  <si>
    <t>8423533737779</t>
  </si>
  <si>
    <t>8423533737786</t>
  </si>
  <si>
    <t>8423533408068</t>
  </si>
  <si>
    <t>8423533408075</t>
  </si>
  <si>
    <t>8423533408082</t>
  </si>
  <si>
    <t>8423533737045</t>
  </si>
  <si>
    <t>8423533737052</t>
  </si>
  <si>
    <t>8423533737069</t>
  </si>
  <si>
    <t>8423533737076</t>
  </si>
  <si>
    <t>8423533737083</t>
  </si>
  <si>
    <t>8423533737090</t>
  </si>
  <si>
    <t>8423533737106</t>
  </si>
  <si>
    <t>8423533737113</t>
  </si>
  <si>
    <t>8423533737120</t>
  </si>
  <si>
    <t>8423533737137</t>
  </si>
  <si>
    <t>8423533043580</t>
  </si>
  <si>
    <t>8423533043634</t>
  </si>
  <si>
    <t>8423533043641</t>
  </si>
  <si>
    <t>8423533043658</t>
  </si>
  <si>
    <t>8423533043665</t>
  </si>
  <si>
    <t>8423533236203</t>
  </si>
  <si>
    <t>8423533236302</t>
  </si>
  <si>
    <t>8423533236401</t>
  </si>
  <si>
    <t>8423533236500</t>
  </si>
  <si>
    <t>8423533236609</t>
  </si>
  <si>
    <t>8423533408099</t>
  </si>
  <si>
    <t>8423533408105</t>
  </si>
  <si>
    <t>8423533408112</t>
  </si>
  <si>
    <t>8423533408129</t>
  </si>
  <si>
    <t>8423533450494</t>
  </si>
  <si>
    <t>8423533235701</t>
  </si>
  <si>
    <t>8423533235800</t>
  </si>
  <si>
    <t>8423533235909</t>
  </si>
  <si>
    <t>8423533236005</t>
  </si>
  <si>
    <t>8423533845764</t>
  </si>
  <si>
    <t>8423533236104</t>
  </si>
  <si>
    <t>8423533845771</t>
  </si>
  <si>
    <t>8423533812001</t>
  </si>
  <si>
    <t>8423533408136</t>
  </si>
  <si>
    <t>8423533408143</t>
  </si>
  <si>
    <t>8423533408150</t>
  </si>
  <si>
    <t>8423533408167</t>
  </si>
  <si>
    <t>8423533450487</t>
  </si>
  <si>
    <t>8423533737342</t>
  </si>
  <si>
    <t>8423533737359</t>
  </si>
  <si>
    <t>8423533737366</t>
  </si>
  <si>
    <t>8423533737373</t>
  </si>
  <si>
    <t>8423533737380</t>
  </si>
  <si>
    <t>8423533737397</t>
  </si>
  <si>
    <t>8423533737403</t>
  </si>
  <si>
    <t>8423533737410</t>
  </si>
  <si>
    <t>8423533737427</t>
  </si>
  <si>
    <t>8423533737434</t>
  </si>
  <si>
    <t>8423533737441</t>
  </si>
  <si>
    <t>8423533737458</t>
  </si>
  <si>
    <t>8423533737465</t>
  </si>
  <si>
    <t>8423533736949</t>
  </si>
  <si>
    <t>8423533736956</t>
  </si>
  <si>
    <t>8423533736970</t>
  </si>
  <si>
    <t>8423533736987</t>
  </si>
  <si>
    <t>8423533736994</t>
  </si>
  <si>
    <t>8423533737007</t>
  </si>
  <si>
    <t>8423533737014</t>
  </si>
  <si>
    <t>8423533737021</t>
  </si>
  <si>
    <t>8423533737038</t>
  </si>
  <si>
    <t>8423533208101</t>
  </si>
  <si>
    <t>8423533208200</t>
  </si>
  <si>
    <t>8423533208309</t>
  </si>
  <si>
    <t>8423533208408</t>
  </si>
  <si>
    <t>8423533208507</t>
  </si>
  <si>
    <t>8423533208606</t>
  </si>
  <si>
    <t>8423533208705</t>
  </si>
  <si>
    <t>8423533208804</t>
  </si>
  <si>
    <t>8423533208903</t>
  </si>
  <si>
    <t>8423533245502</t>
  </si>
  <si>
    <t>8423533209108</t>
  </si>
  <si>
    <t>8423533209207</t>
  </si>
  <si>
    <t>8423533209405</t>
  </si>
  <si>
    <t>8423533209504</t>
  </si>
  <si>
    <t>8423533257505</t>
  </si>
  <si>
    <t>8423533245601</t>
  </si>
  <si>
    <t>8423533209702</t>
  </si>
  <si>
    <t>8423533209801</t>
  </si>
  <si>
    <t>8423533209900</t>
  </si>
  <si>
    <t>8423533210005</t>
  </si>
  <si>
    <t>8423533210104</t>
  </si>
  <si>
    <t>8423533210203</t>
  </si>
  <si>
    <t>8423533407658</t>
  </si>
  <si>
    <t>8423533407665</t>
  </si>
  <si>
    <t>8423533407283</t>
  </si>
  <si>
    <t>8423533407290</t>
  </si>
  <si>
    <t>8423533407306</t>
  </si>
  <si>
    <t>8423533407313</t>
  </si>
  <si>
    <t>8423533407320</t>
  </si>
  <si>
    <t>8423533407337</t>
  </si>
  <si>
    <t>8423533737908</t>
  </si>
  <si>
    <t>8423533737915</t>
  </si>
  <si>
    <t>8423533737922</t>
  </si>
  <si>
    <t>8423533815910</t>
  </si>
  <si>
    <t>8423533737939</t>
  </si>
  <si>
    <t>8423533737946</t>
  </si>
  <si>
    <t>8423533766441</t>
  </si>
  <si>
    <t>8423533766458</t>
  </si>
  <si>
    <t>8423533766465</t>
  </si>
  <si>
    <t>8423533766472</t>
  </si>
  <si>
    <t>8423533766489</t>
  </si>
  <si>
    <t>8423533766496</t>
  </si>
  <si>
    <t>8423533766502</t>
  </si>
  <si>
    <t>8423533766519</t>
  </si>
  <si>
    <t>8423533766533</t>
  </si>
  <si>
    <t>8423533766540</t>
  </si>
  <si>
    <t>8423533766557</t>
  </si>
  <si>
    <t>8423533766564</t>
  </si>
  <si>
    <t>8423533766571</t>
  </si>
  <si>
    <t>8423533766588</t>
  </si>
  <si>
    <t>8423533766762</t>
  </si>
  <si>
    <t>8423533766601</t>
  </si>
  <si>
    <t>8423533766618</t>
  </si>
  <si>
    <t>8423533766625</t>
  </si>
  <si>
    <t>8423533766632</t>
  </si>
  <si>
    <t>8423533766649</t>
  </si>
  <si>
    <t>8423533766656</t>
  </si>
  <si>
    <t>8423533766663</t>
  </si>
  <si>
    <t>8423533824301</t>
  </si>
  <si>
    <t>8423533824318</t>
  </si>
  <si>
    <t>8423533824325</t>
  </si>
  <si>
    <t>8423533824332</t>
  </si>
  <si>
    <t>8423533824349</t>
  </si>
  <si>
    <t>8423533824356</t>
  </si>
  <si>
    <t>8423533824363</t>
  </si>
  <si>
    <t>8423533824370</t>
  </si>
  <si>
    <t>8423533824387</t>
  </si>
  <si>
    <t>8423533824394</t>
  </si>
  <si>
    <t>8423533824400</t>
  </si>
  <si>
    <t>8423533824417</t>
  </si>
  <si>
    <t>8423533824424</t>
  </si>
  <si>
    <t>8423533824431</t>
  </si>
  <si>
    <t>8423533824448</t>
  </si>
  <si>
    <t>8423533824455</t>
  </si>
  <si>
    <t>8423533824462</t>
  </si>
  <si>
    <t>8423533824479</t>
  </si>
  <si>
    <t>8423533824486</t>
  </si>
  <si>
    <t>8423533223609</t>
  </si>
  <si>
    <t>8423533223708</t>
  </si>
  <si>
    <t>8423533223807</t>
  </si>
  <si>
    <t>8423533223906</t>
  </si>
  <si>
    <t>8423533224002</t>
  </si>
  <si>
    <t>8423533224101</t>
  </si>
  <si>
    <t>8423533224200</t>
  </si>
  <si>
    <t>8423533224309</t>
  </si>
  <si>
    <t>8423533224408</t>
  </si>
  <si>
    <t>8423533224507</t>
  </si>
  <si>
    <t>8423533407344</t>
  </si>
  <si>
    <t>8423533407351</t>
  </si>
  <si>
    <t>8423533407368</t>
  </si>
  <si>
    <t>8423533407375</t>
  </si>
  <si>
    <t>8423533812384</t>
  </si>
  <si>
    <t>8423533812391</t>
  </si>
  <si>
    <t>8423533812407</t>
  </si>
  <si>
    <t>8423533812414</t>
  </si>
  <si>
    <t>8423533812421</t>
  </si>
  <si>
    <t>8423533812438</t>
  </si>
  <si>
    <t>8423533812445</t>
  </si>
  <si>
    <t>8423533812469</t>
  </si>
  <si>
    <t>8423533812599</t>
  </si>
  <si>
    <t>8423533812148</t>
  </si>
  <si>
    <t>8423533812155</t>
  </si>
  <si>
    <t>8423533812193</t>
  </si>
  <si>
    <t>8423533812209</t>
  </si>
  <si>
    <t>8423533812216</t>
  </si>
  <si>
    <t>8423533812223</t>
  </si>
  <si>
    <t>8423533812230</t>
  </si>
  <si>
    <t>8423533812254</t>
  </si>
  <si>
    <t>8423533812575</t>
  </si>
  <si>
    <t>8423533739544</t>
  </si>
  <si>
    <t>8423533739551</t>
  </si>
  <si>
    <t>8423533739568</t>
  </si>
  <si>
    <t>8423533739575</t>
  </si>
  <si>
    <t>8423533739582</t>
  </si>
  <si>
    <t>8423533739599</t>
  </si>
  <si>
    <t>8423533739605</t>
  </si>
  <si>
    <t>8423533407382</t>
  </si>
  <si>
    <t>8423533407399</t>
  </si>
  <si>
    <t>8423533407405</t>
  </si>
  <si>
    <t>8423533407412</t>
  </si>
  <si>
    <t>8423533407429</t>
  </si>
  <si>
    <t>8423533739094</t>
  </si>
  <si>
    <t>8423533739100</t>
  </si>
  <si>
    <t>8423533739117</t>
  </si>
  <si>
    <t>8423533739124</t>
  </si>
  <si>
    <t>8423533739131</t>
  </si>
  <si>
    <t>8423533739148</t>
  </si>
  <si>
    <t>8423533739155</t>
  </si>
  <si>
    <t>8423533739162</t>
  </si>
  <si>
    <t>8423533739179</t>
  </si>
  <si>
    <t>8423533739186</t>
  </si>
  <si>
    <t>8423533739193</t>
  </si>
  <si>
    <t>8423533739209</t>
  </si>
  <si>
    <t>8423533213709</t>
  </si>
  <si>
    <t>8423533213808</t>
  </si>
  <si>
    <t>8423533213907</t>
  </si>
  <si>
    <t>8423533214003</t>
  </si>
  <si>
    <t>8423533214102</t>
  </si>
  <si>
    <t>8423533214300</t>
  </si>
  <si>
    <t>8423533214409</t>
  </si>
  <si>
    <t>8423533214508</t>
  </si>
  <si>
    <t>8423533214607</t>
  </si>
  <si>
    <t>8423533249500</t>
  </si>
  <si>
    <t>8423533214805</t>
  </si>
  <si>
    <t>8423533214904</t>
  </si>
  <si>
    <t>8423533215109</t>
  </si>
  <si>
    <t>8423533215307</t>
  </si>
  <si>
    <t>8423533215406</t>
  </si>
  <si>
    <t>8423533215505</t>
  </si>
  <si>
    <t>8423533249609</t>
  </si>
  <si>
    <t>8423533249708</t>
  </si>
  <si>
    <t>8423533434043</t>
  </si>
  <si>
    <t>8423533434050</t>
  </si>
  <si>
    <t>8423533434067</t>
  </si>
  <si>
    <t>8423533434074</t>
  </si>
  <si>
    <t>8423533434081</t>
  </si>
  <si>
    <t>8423533434098</t>
  </si>
  <si>
    <t>8423533434104</t>
  </si>
  <si>
    <t>8423533407436</t>
  </si>
  <si>
    <t>8423533407443</t>
  </si>
  <si>
    <t>8423533407450</t>
  </si>
  <si>
    <t>8423533407467</t>
  </si>
  <si>
    <t>8423533407474</t>
  </si>
  <si>
    <t>8423533407481</t>
  </si>
  <si>
    <t>8423533407498</t>
  </si>
  <si>
    <t>8423533407504</t>
  </si>
  <si>
    <t>8423533824868</t>
  </si>
  <si>
    <t>8423533824875</t>
  </si>
  <si>
    <t>8423533824882</t>
  </si>
  <si>
    <t>8423533233905</t>
  </si>
  <si>
    <t>8423533234100</t>
  </si>
  <si>
    <t>8423533250407</t>
  </si>
  <si>
    <t>8423533250506</t>
  </si>
  <si>
    <t>8423533250605</t>
  </si>
  <si>
    <t>8423533587978</t>
  </si>
  <si>
    <t>8423533407511</t>
  </si>
  <si>
    <t>8423533407535</t>
  </si>
  <si>
    <t>8423533407542</t>
  </si>
  <si>
    <t>8423533216106</t>
  </si>
  <si>
    <t>8423533216205</t>
  </si>
  <si>
    <t>8423533216304</t>
  </si>
  <si>
    <t>8423533216403</t>
  </si>
  <si>
    <t>8423533249807</t>
  </si>
  <si>
    <t>8423533216700</t>
  </si>
  <si>
    <t>8423533216809</t>
  </si>
  <si>
    <t>8423533216908</t>
  </si>
  <si>
    <t>8423533249906</t>
  </si>
  <si>
    <t>8423533250001</t>
  </si>
  <si>
    <t>8423533250100</t>
  </si>
  <si>
    <t>8423533450609</t>
  </si>
  <si>
    <t>8423533450616</t>
  </si>
  <si>
    <t>8423533450623</t>
  </si>
  <si>
    <t>8423533450630</t>
  </si>
  <si>
    <t>8423533450647</t>
  </si>
  <si>
    <t>8423533450654</t>
  </si>
  <si>
    <t>8423533450661</t>
  </si>
  <si>
    <t>8423533450678</t>
  </si>
  <si>
    <t>8423533450685</t>
  </si>
  <si>
    <t>8423533450692</t>
  </si>
  <si>
    <t>8423533450708</t>
  </si>
  <si>
    <t>8423533737199</t>
  </si>
  <si>
    <t>8423533737205</t>
  </si>
  <si>
    <t>8423533737212</t>
  </si>
  <si>
    <t>8423533737229</t>
  </si>
  <si>
    <t>8423533737236</t>
  </si>
  <si>
    <t>8423533737243</t>
  </si>
  <si>
    <t>8423533737250</t>
  </si>
  <si>
    <t>8423533737267</t>
  </si>
  <si>
    <t>8423533737274</t>
  </si>
  <si>
    <t>8423533737281</t>
  </si>
  <si>
    <t>8423533737298</t>
  </si>
  <si>
    <t>8423533737304</t>
  </si>
  <si>
    <t>8423533737311</t>
  </si>
  <si>
    <t>8423533737328</t>
  </si>
  <si>
    <t>8423533737335</t>
  </si>
  <si>
    <t>8423533219206</t>
  </si>
  <si>
    <t>8423533219305</t>
  </si>
  <si>
    <t>8423533219404</t>
  </si>
  <si>
    <t>8423533219503</t>
  </si>
  <si>
    <t>8423533219602</t>
  </si>
  <si>
    <t>8423533219701</t>
  </si>
  <si>
    <t>8423533219800</t>
  </si>
  <si>
    <t>8423533219909</t>
  </si>
  <si>
    <t>8423533220004</t>
  </si>
  <si>
    <t>8423533220103</t>
  </si>
  <si>
    <t>8423533220202</t>
  </si>
  <si>
    <t>8423533220301</t>
  </si>
  <si>
    <t>8423533220400</t>
  </si>
  <si>
    <t>8423533220509</t>
  </si>
  <si>
    <t>8423533220608</t>
  </si>
  <si>
    <t>8423533220707</t>
  </si>
  <si>
    <t>8423533220806</t>
  </si>
  <si>
    <t>8423533220905</t>
  </si>
  <si>
    <t>8423533221001</t>
  </si>
  <si>
    <t>8423533221100</t>
  </si>
  <si>
    <t>8423533045973</t>
  </si>
  <si>
    <t>8423533221209</t>
  </si>
  <si>
    <t>8423533221308</t>
  </si>
  <si>
    <t>8423533045980</t>
  </si>
  <si>
    <t>8423533831644</t>
  </si>
  <si>
    <t>8423533046017</t>
  </si>
  <si>
    <t>8423533046024</t>
  </si>
  <si>
    <t>8423533046031</t>
  </si>
  <si>
    <t>8423533046048</t>
  </si>
  <si>
    <t>8423533742087</t>
  </si>
  <si>
    <t>8423533046055</t>
  </si>
  <si>
    <t>8423533046062</t>
  </si>
  <si>
    <t>8423533046079</t>
  </si>
  <si>
    <t>8423533046086</t>
  </si>
  <si>
    <t>8423533046116</t>
  </si>
  <si>
    <t>8423533046123</t>
  </si>
  <si>
    <t>8423533046130</t>
  </si>
  <si>
    <t>8423533046147</t>
  </si>
  <si>
    <t>8423533046154</t>
  </si>
  <si>
    <t>8423533046161</t>
  </si>
  <si>
    <t>8423533407559</t>
  </si>
  <si>
    <t>8423533407566</t>
  </si>
  <si>
    <t>8423533407573</t>
  </si>
  <si>
    <t>8423533407580</t>
  </si>
  <si>
    <t>8423533407597</t>
  </si>
  <si>
    <t>8423533407603</t>
  </si>
  <si>
    <t>8423533407610</t>
  </si>
  <si>
    <t>8423533407627</t>
  </si>
  <si>
    <t>8423533407634</t>
  </si>
  <si>
    <t>8423533407641</t>
  </si>
  <si>
    <t>8423533738127</t>
  </si>
  <si>
    <t>8423533738134</t>
  </si>
  <si>
    <t>8423533738141</t>
  </si>
  <si>
    <t>8423533738158</t>
  </si>
  <si>
    <t>8423533738165</t>
  </si>
  <si>
    <t>8423533738172</t>
  </si>
  <si>
    <t>8423533738189</t>
  </si>
  <si>
    <t>8423533738196</t>
  </si>
  <si>
    <t>8423533738219</t>
  </si>
  <si>
    <t>8423533044976</t>
  </si>
  <si>
    <t>8423533044983</t>
  </si>
  <si>
    <t>8423533045010</t>
  </si>
  <si>
    <t>8423533045027</t>
  </si>
  <si>
    <t>8423533045034</t>
  </si>
  <si>
    <t>8423533045041</t>
  </si>
  <si>
    <t>8423533045058</t>
  </si>
  <si>
    <t>8423533738806</t>
  </si>
  <si>
    <t>8423533738813</t>
  </si>
  <si>
    <t>8423533738820</t>
  </si>
  <si>
    <t>8423533738837</t>
  </si>
  <si>
    <t>8423533738844</t>
  </si>
  <si>
    <t>8423533738851</t>
  </si>
  <si>
    <t>8423533738868</t>
  </si>
  <si>
    <t>8423533738875</t>
  </si>
  <si>
    <t>8423533026071</t>
  </si>
  <si>
    <t>8423533045683</t>
  </si>
  <si>
    <t>8423533045713</t>
  </si>
  <si>
    <t>8423533045720</t>
  </si>
  <si>
    <t>8423533045737</t>
  </si>
  <si>
    <t>8423533045744</t>
  </si>
  <si>
    <t>8423533045751</t>
  </si>
  <si>
    <t>8423533045768</t>
  </si>
  <si>
    <t>8423533221407</t>
  </si>
  <si>
    <t>8423533221506</t>
  </si>
  <si>
    <t>8423533221605</t>
  </si>
  <si>
    <t>8423533221704</t>
  </si>
  <si>
    <t>8423533221803</t>
  </si>
  <si>
    <t>8423533221902</t>
  </si>
  <si>
    <t>8423533222008</t>
  </si>
  <si>
    <t>8423533222107</t>
  </si>
  <si>
    <t>8423533222206</t>
  </si>
  <si>
    <t>8423533222305</t>
  </si>
  <si>
    <t>8423533222404</t>
  </si>
  <si>
    <t>8423533222503</t>
  </si>
  <si>
    <t>8423533222602</t>
  </si>
  <si>
    <t>8423533222701</t>
  </si>
  <si>
    <t>8423533222800</t>
  </si>
  <si>
    <t>8423533222909</t>
  </si>
  <si>
    <t>8423533223005</t>
  </si>
  <si>
    <t>8423533223104</t>
  </si>
  <si>
    <t>8423533223203</t>
  </si>
  <si>
    <t>8423533223302</t>
  </si>
  <si>
    <t>8423533045775</t>
  </si>
  <si>
    <t>8423533223401</t>
  </si>
  <si>
    <t>8423533223500</t>
  </si>
  <si>
    <t>8423533045782</t>
  </si>
  <si>
    <t>8423533831620</t>
  </si>
  <si>
    <t>8423533045812</t>
  </si>
  <si>
    <t>8423533045829</t>
  </si>
  <si>
    <t>8423533045836</t>
  </si>
  <si>
    <t>8423533045843</t>
  </si>
  <si>
    <t>8423533820648</t>
  </si>
  <si>
    <t>8423533045850</t>
  </si>
  <si>
    <t>8423533045867</t>
  </si>
  <si>
    <t>8423533045874</t>
  </si>
  <si>
    <t>8423533045881</t>
  </si>
  <si>
    <t>8423533045911</t>
  </si>
  <si>
    <t>8423533045928</t>
  </si>
  <si>
    <t>8423533045935</t>
  </si>
  <si>
    <t>8423533045942</t>
  </si>
  <si>
    <t>8423533045959</t>
  </si>
  <si>
    <t>8423533045966</t>
  </si>
  <si>
    <t>8423533407672</t>
  </si>
  <si>
    <t>8423533407689</t>
  </si>
  <si>
    <t>8423533407696</t>
  </si>
  <si>
    <t>8423533407702</t>
  </si>
  <si>
    <t>8423533407719</t>
  </si>
  <si>
    <t>8423533407726</t>
  </si>
  <si>
    <t>8423533407733</t>
  </si>
  <si>
    <t>8423533407740</t>
  </si>
  <si>
    <t>8423533407757</t>
  </si>
  <si>
    <t>8423533737953</t>
  </si>
  <si>
    <t>8423533737960</t>
  </si>
  <si>
    <t>8423533737977</t>
  </si>
  <si>
    <t>8423533737984</t>
  </si>
  <si>
    <t>8423533737991</t>
  </si>
  <si>
    <t>8423533738004</t>
  </si>
  <si>
    <t>8423533738011</t>
  </si>
  <si>
    <t>8423533738028</t>
  </si>
  <si>
    <t>8423533044778</t>
  </si>
  <si>
    <t>8423533044785</t>
  </si>
  <si>
    <t>8423533044815</t>
  </si>
  <si>
    <t>8423533044822</t>
  </si>
  <si>
    <t>8423533044839</t>
  </si>
  <si>
    <t>8423533044846</t>
  </si>
  <si>
    <t>8423533044853</t>
  </si>
  <si>
    <t>8423533738936</t>
  </si>
  <si>
    <t>8423533738943</t>
  </si>
  <si>
    <t>8423533738950</t>
  </si>
  <si>
    <t>8423533738967</t>
  </si>
  <si>
    <t>8423533738974</t>
  </si>
  <si>
    <t>8423533738981</t>
  </si>
  <si>
    <t>8423533738998</t>
  </si>
  <si>
    <t>8423533739001</t>
  </si>
  <si>
    <t>8423533045485</t>
  </si>
  <si>
    <t>8423533045515</t>
  </si>
  <si>
    <t>8423533045522</t>
  </si>
  <si>
    <t>8423533045539</t>
  </si>
  <si>
    <t>8423533045546</t>
  </si>
  <si>
    <t>8423533045553</t>
  </si>
  <si>
    <t>8423533045560</t>
  </si>
  <si>
    <t>8423533046543</t>
  </si>
  <si>
    <t>8423533046550</t>
  </si>
  <si>
    <t>8423533046567</t>
  </si>
  <si>
    <t>8423533046574</t>
  </si>
  <si>
    <t>8423533046581</t>
  </si>
  <si>
    <t>8423533046611</t>
  </si>
  <si>
    <t>8423533046628</t>
  </si>
  <si>
    <t>8423533046635</t>
  </si>
  <si>
    <t>8423533046642</t>
  </si>
  <si>
    <t>8423533046659</t>
  </si>
  <si>
    <t>8423533046666</t>
  </si>
  <si>
    <t>8423533046673</t>
  </si>
  <si>
    <t>8423533046680</t>
  </si>
  <si>
    <t>8423533224705</t>
  </si>
  <si>
    <t>8423533224804</t>
  </si>
  <si>
    <t>8423533224903</t>
  </si>
  <si>
    <t>8423533225009</t>
  </si>
  <si>
    <t>8423533225108</t>
  </si>
  <si>
    <t>8423533250209</t>
  </si>
  <si>
    <t>8423533225207</t>
  </si>
  <si>
    <t>8423533225306</t>
  </si>
  <si>
    <t>8423533225405</t>
  </si>
  <si>
    <t>8423533225504</t>
  </si>
  <si>
    <t>8423533225603</t>
  </si>
  <si>
    <t>8423533225702</t>
  </si>
  <si>
    <t>8423533225801</t>
  </si>
  <si>
    <t>8423533225900</t>
  </si>
  <si>
    <t>8423533226006</t>
  </si>
  <si>
    <t>8423533226105</t>
  </si>
  <si>
    <t>8423533226204</t>
  </si>
  <si>
    <t>8423533433992</t>
  </si>
  <si>
    <t>8423533434005</t>
  </si>
  <si>
    <t>8423533434012</t>
  </si>
  <si>
    <t>8423533434029</t>
  </si>
  <si>
    <t>8423533434036</t>
  </si>
  <si>
    <t>8423533406934</t>
  </si>
  <si>
    <t>8423533406941</t>
  </si>
  <si>
    <t>8423533406965</t>
  </si>
  <si>
    <t>8423533406972</t>
  </si>
  <si>
    <t>8423533406989</t>
  </si>
  <si>
    <t>8423533450388</t>
  </si>
  <si>
    <t>8423533450395</t>
  </si>
  <si>
    <t>8423533450401</t>
  </si>
  <si>
    <t>8423533450418</t>
  </si>
  <si>
    <t>8423533743206</t>
  </si>
  <si>
    <t>8423533743190</t>
  </si>
  <si>
    <t>8423533738332</t>
  </si>
  <si>
    <t>8423533738349</t>
  </si>
  <si>
    <t>8423533738356</t>
  </si>
  <si>
    <t>8423533738363</t>
  </si>
  <si>
    <t>8423533738370</t>
  </si>
  <si>
    <t>8423533738387</t>
  </si>
  <si>
    <t>8423533738394</t>
  </si>
  <si>
    <t>8423533738400</t>
  </si>
  <si>
    <t>8423533738417</t>
  </si>
  <si>
    <t>8423533738424</t>
  </si>
  <si>
    <t>8423533738431</t>
  </si>
  <si>
    <t>8423533738448</t>
  </si>
  <si>
    <t>8423533738455</t>
  </si>
  <si>
    <t>8423533738462</t>
  </si>
  <si>
    <t>8423533044051</t>
  </si>
  <si>
    <t>8423533044068</t>
  </si>
  <si>
    <t>8423533044075</t>
  </si>
  <si>
    <t>8423533044082</t>
  </si>
  <si>
    <t>8423533044112</t>
  </si>
  <si>
    <t>8423533044129</t>
  </si>
  <si>
    <t>8423533044136</t>
  </si>
  <si>
    <t>8423533044143</t>
  </si>
  <si>
    <t>8423533044150</t>
  </si>
  <si>
    <t>8423533044167</t>
  </si>
  <si>
    <t>8423533044174</t>
  </si>
  <si>
    <t>8423533044181</t>
  </si>
  <si>
    <t>8423533044228</t>
  </si>
  <si>
    <t>8423533044235</t>
  </si>
  <si>
    <t>8423533044242</t>
  </si>
  <si>
    <t>8423533044259</t>
  </si>
  <si>
    <t>8423533044266</t>
  </si>
  <si>
    <t>8423533044273</t>
  </si>
  <si>
    <t>8423533044280</t>
  </si>
  <si>
    <t>8423533044327</t>
  </si>
  <si>
    <t>8423533044334</t>
  </si>
  <si>
    <t>8423533241108</t>
  </si>
  <si>
    <t>8423533241207</t>
  </si>
  <si>
    <t>8423533241306</t>
  </si>
  <si>
    <t>8423533824677</t>
  </si>
  <si>
    <t>8423533824684</t>
  </si>
  <si>
    <t>8423533824707</t>
  </si>
  <si>
    <t>8423533824714</t>
  </si>
  <si>
    <t>8423533824721</t>
  </si>
  <si>
    <t>8423533241405</t>
  </si>
  <si>
    <t>8423533241504</t>
  </si>
  <si>
    <t>8423533241603</t>
  </si>
  <si>
    <t>8423533241702</t>
  </si>
  <si>
    <t>8423533241801</t>
  </si>
  <si>
    <t>8423533241900</t>
  </si>
  <si>
    <t>8423533407764</t>
  </si>
  <si>
    <t>8423533407771</t>
  </si>
  <si>
    <t>8423533407788</t>
  </si>
  <si>
    <t>8423533450432</t>
  </si>
  <si>
    <t>8423533450449</t>
  </si>
  <si>
    <t>8423533740281</t>
  </si>
  <si>
    <t>8423533770837</t>
  </si>
  <si>
    <t>8423533770844</t>
  </si>
  <si>
    <t>8423533770851</t>
  </si>
  <si>
    <t>8423533450456</t>
  </si>
  <si>
    <t>8423533450463</t>
  </si>
  <si>
    <t>8423533450470</t>
  </si>
  <si>
    <t>8423533740052</t>
  </si>
  <si>
    <t>8423533740069</t>
  </si>
  <si>
    <t>8423533739995</t>
  </si>
  <si>
    <t>8423533740007</t>
  </si>
  <si>
    <t>8423533740014</t>
  </si>
  <si>
    <t>8423533740021</t>
  </si>
  <si>
    <t>8423533740038</t>
  </si>
  <si>
    <t>8423533740045</t>
  </si>
  <si>
    <t>8423533407795</t>
  </si>
  <si>
    <t>8423533407801</t>
  </si>
  <si>
    <t>8423533242303</t>
  </si>
  <si>
    <t>8423533251909</t>
  </si>
  <si>
    <t>8423533242402</t>
  </si>
  <si>
    <t>8423533242600</t>
  </si>
  <si>
    <t>8423533242709</t>
  </si>
  <si>
    <t>8423533739384</t>
  </si>
  <si>
    <t>8423533824738</t>
  </si>
  <si>
    <t>8423533824745</t>
  </si>
  <si>
    <t>8423533824752</t>
  </si>
  <si>
    <t>8423533824769</t>
  </si>
  <si>
    <t>8423533824776</t>
  </si>
  <si>
    <t>8423533824783</t>
  </si>
  <si>
    <t>8423533824790</t>
  </si>
  <si>
    <t>8423533739872</t>
  </si>
  <si>
    <t>8423533739902</t>
  </si>
  <si>
    <t>8423533739919</t>
  </si>
  <si>
    <t>8423533739926</t>
  </si>
  <si>
    <t>8423533739933</t>
  </si>
  <si>
    <t>8423533739940</t>
  </si>
  <si>
    <t>8423533739957</t>
  </si>
  <si>
    <t>8423533739964</t>
  </si>
  <si>
    <t>8423533407818</t>
  </si>
  <si>
    <t>8423533407825</t>
  </si>
  <si>
    <t>8423533048080</t>
  </si>
  <si>
    <t>8423533048110</t>
  </si>
  <si>
    <t>8423533048127</t>
  </si>
  <si>
    <t>8423533048134</t>
  </si>
  <si>
    <t>8423533048141</t>
  </si>
  <si>
    <t>8423533048158</t>
  </si>
  <si>
    <t>8423533048165</t>
  </si>
  <si>
    <t>8423533048172</t>
  </si>
  <si>
    <t>8423533048189</t>
  </si>
  <si>
    <t>8423533048219</t>
  </si>
  <si>
    <t>8423533048226</t>
  </si>
  <si>
    <t>8423533048233</t>
  </si>
  <si>
    <t>8423533048240</t>
  </si>
  <si>
    <t>8423533048257</t>
  </si>
  <si>
    <t>8423533048264</t>
  </si>
  <si>
    <t>8423533048271</t>
  </si>
  <si>
    <t>8423533048288</t>
  </si>
  <si>
    <t>8423533048318</t>
  </si>
  <si>
    <t>8423533048325</t>
  </si>
  <si>
    <t>8423533048332</t>
  </si>
  <si>
    <t>8423533048349</t>
  </si>
  <si>
    <t>8423533048356</t>
  </si>
  <si>
    <t>8423533194145</t>
  </si>
  <si>
    <t>8423533194862</t>
  </si>
  <si>
    <t>8423533193582</t>
  </si>
  <si>
    <t>8423533191656</t>
  </si>
  <si>
    <t>8423533194220</t>
  </si>
  <si>
    <t>8423533194268</t>
  </si>
  <si>
    <t>8423533191359</t>
  </si>
  <si>
    <t>8423533154910</t>
  </si>
  <si>
    <t>8423533194497</t>
  </si>
  <si>
    <t>8423533194565</t>
  </si>
  <si>
    <t>8423533195074</t>
  </si>
  <si>
    <t>8423533594174</t>
  </si>
  <si>
    <t>8423533594181</t>
  </si>
  <si>
    <t>8423533594198</t>
  </si>
  <si>
    <t>8423533594204</t>
  </si>
  <si>
    <t>8423533594211</t>
  </si>
  <si>
    <t>8423533594228</t>
  </si>
  <si>
    <t>8423533594235</t>
  </si>
  <si>
    <t>8423533594242</t>
  </si>
  <si>
    <t>8423533594259</t>
  </si>
  <si>
    <t>8423533617651</t>
  </si>
  <si>
    <t>8423533617668</t>
  </si>
  <si>
    <t>8423533617675</t>
  </si>
  <si>
    <t>8423533617682</t>
  </si>
  <si>
    <t>8423533617699</t>
  </si>
  <si>
    <t>8423533617705</t>
  </si>
  <si>
    <t>8423533617712</t>
  </si>
  <si>
    <t>8423533617729</t>
  </si>
  <si>
    <t>8423533617736</t>
  </si>
  <si>
    <t>8423533594648</t>
  </si>
  <si>
    <t>8423533594655</t>
  </si>
  <si>
    <t>8423533594662</t>
  </si>
  <si>
    <t>8423533594679</t>
  </si>
  <si>
    <t>8423533594433</t>
  </si>
  <si>
    <t>8423533594457</t>
  </si>
  <si>
    <t>8423533594471</t>
  </si>
  <si>
    <t>8423533594495</t>
  </si>
  <si>
    <t>8423533594518</t>
  </si>
  <si>
    <t>8423533010421</t>
  </si>
  <si>
    <t>8423533447999</t>
  </si>
  <si>
    <t>8423533448002</t>
  </si>
  <si>
    <t>8423533448019</t>
  </si>
  <si>
    <t>8423533594600</t>
  </si>
  <si>
    <t>8423533594617</t>
  </si>
  <si>
    <t>8423533594624</t>
  </si>
  <si>
    <t>8423533594631</t>
  </si>
  <si>
    <t>8423533594686</t>
  </si>
  <si>
    <t>8423533594693</t>
  </si>
  <si>
    <t>8423533594709</t>
  </si>
  <si>
    <t>8423533594716</t>
  </si>
  <si>
    <t>8423533594556</t>
  </si>
  <si>
    <t>8423533594563</t>
  </si>
  <si>
    <t>8423533594570</t>
  </si>
  <si>
    <t>8423533594587</t>
  </si>
  <si>
    <t>8423533594594</t>
  </si>
  <si>
    <t>8423533813527</t>
  </si>
  <si>
    <t>8423533813534</t>
  </si>
  <si>
    <t>8423533064806</t>
  </si>
  <si>
    <t>8423533086709</t>
  </si>
  <si>
    <t>8423533084200</t>
  </si>
  <si>
    <t>8423533084309</t>
  </si>
  <si>
    <t>8423533065001</t>
  </si>
  <si>
    <t>8423533065100</t>
  </si>
  <si>
    <t>8423533329608</t>
  </si>
  <si>
    <t>8423533329707</t>
  </si>
  <si>
    <t>8423533329806</t>
  </si>
  <si>
    <t>8423533329905</t>
  </si>
  <si>
    <t>8423533330000</t>
  </si>
  <si>
    <t>8423533330109</t>
  </si>
  <si>
    <t>8423533330208</t>
  </si>
  <si>
    <t>8423533330307</t>
  </si>
  <si>
    <t>8423533330406</t>
  </si>
  <si>
    <t>8423533330505</t>
  </si>
  <si>
    <t>8423533330604</t>
  </si>
  <si>
    <t>8423533330703</t>
  </si>
  <si>
    <t>8423533330819</t>
  </si>
  <si>
    <t>8423533330918</t>
  </si>
  <si>
    <t>8423533331014</t>
  </si>
  <si>
    <t>8423533331106</t>
  </si>
  <si>
    <t>8423533758804</t>
  </si>
  <si>
    <t>8423533758811</t>
  </si>
  <si>
    <t>8423533758828</t>
  </si>
  <si>
    <t>8423533434173</t>
  </si>
  <si>
    <t>8423533434180</t>
  </si>
  <si>
    <t>8423533434197</t>
  </si>
  <si>
    <t>8423533434203</t>
  </si>
  <si>
    <t>8423533434210</t>
  </si>
  <si>
    <t>8423533434227</t>
  </si>
  <si>
    <t>8423533434234</t>
  </si>
  <si>
    <t>8423533434241</t>
  </si>
  <si>
    <t>8423533434258</t>
  </si>
  <si>
    <t>8423533434265</t>
  </si>
  <si>
    <t>8423533434272</t>
  </si>
  <si>
    <t>8423533434289</t>
  </si>
  <si>
    <t>8423533434296</t>
  </si>
  <si>
    <t>8423533434302</t>
  </si>
  <si>
    <t>8423533434319</t>
  </si>
  <si>
    <t>8423533434326</t>
  </si>
  <si>
    <t>8423533434333</t>
  </si>
  <si>
    <t>8423533331403</t>
  </si>
  <si>
    <t>8423533331502</t>
  </si>
  <si>
    <t>8423533331601</t>
  </si>
  <si>
    <t>8423533331700</t>
  </si>
  <si>
    <t>8423533331809</t>
  </si>
  <si>
    <t>8423533331908</t>
  </si>
  <si>
    <t>8423533332004</t>
  </si>
  <si>
    <t>8423533332103</t>
  </si>
  <si>
    <t>8423533332202</t>
  </si>
  <si>
    <t>8423533332301</t>
  </si>
  <si>
    <t>8423533332400</t>
  </si>
  <si>
    <t>8423533332509</t>
  </si>
  <si>
    <t>8423533332615</t>
  </si>
  <si>
    <t>8423533332714</t>
  </si>
  <si>
    <t>8423533332813</t>
  </si>
  <si>
    <t>8423533332905</t>
  </si>
  <si>
    <t>8423533758866</t>
  </si>
  <si>
    <t>8423533758873</t>
  </si>
  <si>
    <t>8423533758880</t>
  </si>
  <si>
    <t>8423533434340</t>
  </si>
  <si>
    <t>8423533434357</t>
  </si>
  <si>
    <t>8423533434364</t>
  </si>
  <si>
    <t>8423533434371</t>
  </si>
  <si>
    <t>8423533434388</t>
  </si>
  <si>
    <t>8423533434395</t>
  </si>
  <si>
    <t>8423533434401</t>
  </si>
  <si>
    <t>8423533434418</t>
  </si>
  <si>
    <t>8423533434425</t>
  </si>
  <si>
    <t>8423533434432</t>
  </si>
  <si>
    <t>8423533434449</t>
  </si>
  <si>
    <t>8423533434456</t>
  </si>
  <si>
    <t>8423533434463</t>
  </si>
  <si>
    <t>8423533434470</t>
  </si>
  <si>
    <t>8423533434487</t>
  </si>
  <si>
    <t>8423533434494</t>
  </si>
  <si>
    <t>8423533434500</t>
  </si>
  <si>
    <t>8423533328205</t>
  </si>
  <si>
    <t>8423533328304</t>
  </si>
  <si>
    <t>8423533328403</t>
  </si>
  <si>
    <t>8423533328502</t>
  </si>
  <si>
    <t>8423533328601</t>
  </si>
  <si>
    <t>8423533328700</t>
  </si>
  <si>
    <t>8423533328809</t>
  </si>
  <si>
    <t>8423533328908</t>
  </si>
  <si>
    <t>8423533329004</t>
  </si>
  <si>
    <t>8423533329103</t>
  </si>
  <si>
    <t>8423533329202</t>
  </si>
  <si>
    <t>8423533329318</t>
  </si>
  <si>
    <t>8423533329417</t>
  </si>
  <si>
    <t>8423533329509</t>
  </si>
  <si>
    <t>8423533758927</t>
  </si>
  <si>
    <t>8423533758934</t>
  </si>
  <si>
    <t>8423533758941</t>
  </si>
  <si>
    <t>8423533434517</t>
  </si>
  <si>
    <t>8423533434524</t>
  </si>
  <si>
    <t>8423533434531</t>
  </si>
  <si>
    <t>8423533434548</t>
  </si>
  <si>
    <t>8423533434555</t>
  </si>
  <si>
    <t>8423533434562</t>
  </si>
  <si>
    <t>8423533434579</t>
  </si>
  <si>
    <t>8423533434586</t>
  </si>
  <si>
    <t>8423533434593</t>
  </si>
  <si>
    <t>8423533434609</t>
  </si>
  <si>
    <t>8423533434616</t>
  </si>
  <si>
    <t>8423533434623</t>
  </si>
  <si>
    <t>8423533434630</t>
  </si>
  <si>
    <t>8423533434647</t>
  </si>
  <si>
    <t>8423533434654</t>
  </si>
  <si>
    <t>8423533434661</t>
  </si>
  <si>
    <t>8423533790682</t>
  </si>
  <si>
    <t>8423533028112</t>
  </si>
  <si>
    <t>8423533439673</t>
  </si>
  <si>
    <t>8423533790699</t>
  </si>
  <si>
    <t>8423533790705</t>
  </si>
  <si>
    <t>8423533790712</t>
  </si>
  <si>
    <t>8423533790729</t>
  </si>
  <si>
    <t>8423533085757</t>
  </si>
  <si>
    <t>8423533085955</t>
  </si>
  <si>
    <t>8423533086051</t>
  </si>
  <si>
    <t>8423533086150</t>
  </si>
  <si>
    <t>8423533086259</t>
  </si>
  <si>
    <t>8423533812728</t>
  </si>
  <si>
    <t>8423533812735</t>
  </si>
  <si>
    <t>8423533087355</t>
  </si>
  <si>
    <t>8423533087454</t>
  </si>
  <si>
    <t>8423533061409</t>
  </si>
  <si>
    <t>8423533061508</t>
  </si>
  <si>
    <t>8423533430366</t>
  </si>
  <si>
    <t>8423533430373</t>
  </si>
  <si>
    <t>8423533605894</t>
  </si>
  <si>
    <t>8423533605887</t>
  </si>
  <si>
    <t>8423533605955</t>
  </si>
  <si>
    <t>8423533605962</t>
  </si>
  <si>
    <t>8423533605979</t>
  </si>
  <si>
    <t>8423533714077</t>
  </si>
  <si>
    <t>8423533714091</t>
  </si>
  <si>
    <t>8423533606358</t>
  </si>
  <si>
    <t>8423533605870</t>
  </si>
  <si>
    <t>8423533605856</t>
  </si>
  <si>
    <t>8423533605863</t>
  </si>
  <si>
    <t>8423533605924</t>
  </si>
  <si>
    <t>8423533605931</t>
  </si>
  <si>
    <t>8423533605948</t>
  </si>
  <si>
    <t>8423533714060</t>
  </si>
  <si>
    <t>8423533714084</t>
  </si>
  <si>
    <t>8423533583772</t>
  </si>
  <si>
    <t>8423533583789</t>
  </si>
  <si>
    <t>8423533583796</t>
  </si>
  <si>
    <t>8423533583802</t>
  </si>
  <si>
    <t>8423533583819</t>
  </si>
  <si>
    <t>8423533120007</t>
  </si>
  <si>
    <t>8423533120106</t>
  </si>
  <si>
    <t>8423533120205</t>
  </si>
  <si>
    <t>8423533120441</t>
  </si>
  <si>
    <t>8423533430748</t>
  </si>
  <si>
    <t>8423533430755</t>
  </si>
  <si>
    <t>8423533430762</t>
  </si>
  <si>
    <t>8423533054425</t>
  </si>
  <si>
    <t>8423533054432</t>
  </si>
  <si>
    <t>8423533405791</t>
  </si>
  <si>
    <t>8423533411075</t>
  </si>
  <si>
    <t>8423533120403</t>
  </si>
  <si>
    <t>8423533120502</t>
  </si>
  <si>
    <t>8423533120601</t>
  </si>
  <si>
    <t>8423533120663</t>
  </si>
  <si>
    <t>8423533799227</t>
  </si>
  <si>
    <t>8423533803092</t>
  </si>
  <si>
    <t>8423533803108</t>
  </si>
  <si>
    <t>8423533803115</t>
  </si>
  <si>
    <t>8423533803122</t>
  </si>
  <si>
    <t>8423533803139</t>
  </si>
  <si>
    <t>8423533803146</t>
  </si>
  <si>
    <t>8423533803153</t>
  </si>
  <si>
    <t>8423533803160</t>
  </si>
  <si>
    <t>8423533803177</t>
  </si>
  <si>
    <t>8423533803221</t>
  </si>
  <si>
    <t>8423533803184</t>
  </si>
  <si>
    <t>8423533803191</t>
  </si>
  <si>
    <t>8423533803207</t>
  </si>
  <si>
    <t>8423533803214</t>
  </si>
  <si>
    <t>8423533196408</t>
  </si>
  <si>
    <t>8423533196200</t>
  </si>
  <si>
    <t>8423533190109</t>
  </si>
  <si>
    <t>8423533191908</t>
  </si>
  <si>
    <t>8423533196002</t>
  </si>
  <si>
    <t>8423533190406</t>
  </si>
  <si>
    <t>8423533190505</t>
  </si>
  <si>
    <t>8423533196507</t>
  </si>
  <si>
    <t>8423533196309</t>
  </si>
  <si>
    <t>8423533190604</t>
  </si>
  <si>
    <t>8423533191915</t>
  </si>
  <si>
    <t>8423533196101</t>
  </si>
  <si>
    <t>8423533190901</t>
  </si>
  <si>
    <t>8423533191007</t>
  </si>
  <si>
    <t>8423533146205</t>
  </si>
  <si>
    <t>8423533146304</t>
  </si>
  <si>
    <t>8423533146403</t>
  </si>
  <si>
    <t>8423533146502</t>
  </si>
  <si>
    <t>8423533146601</t>
  </si>
  <si>
    <t>8423533146717</t>
  </si>
  <si>
    <t>8423533145512</t>
  </si>
  <si>
    <t>8423533145611</t>
  </si>
  <si>
    <t>8423533145703</t>
  </si>
  <si>
    <t>8423533145802</t>
  </si>
  <si>
    <t>8423533145901</t>
  </si>
  <si>
    <t>8423533146021</t>
  </si>
  <si>
    <t>8423533146120</t>
  </si>
  <si>
    <t>8423533146816</t>
  </si>
  <si>
    <t>8423533146915</t>
  </si>
  <si>
    <t>8423533147004</t>
  </si>
  <si>
    <t>8423533147103</t>
  </si>
  <si>
    <t>8423533147202</t>
  </si>
  <si>
    <t>8423533147318</t>
  </si>
  <si>
    <t>8423533147400</t>
  </si>
  <si>
    <t>8423533148803</t>
  </si>
  <si>
    <t>8423533148902</t>
  </si>
  <si>
    <t>8423533149015</t>
  </si>
  <si>
    <t>8423533149114</t>
  </si>
  <si>
    <t>8423533149213</t>
  </si>
  <si>
    <t>8423533149312</t>
  </si>
  <si>
    <t>8423533148216</t>
  </si>
  <si>
    <t>8423533148308</t>
  </si>
  <si>
    <t>8423533148407</t>
  </si>
  <si>
    <t>8423533148506</t>
  </si>
  <si>
    <t>8423533148612</t>
  </si>
  <si>
    <t>8423533148704</t>
  </si>
  <si>
    <t>8423533149527</t>
  </si>
  <si>
    <t>8423533106070</t>
  </si>
  <si>
    <t>8423533105974</t>
  </si>
  <si>
    <t>8423533150943</t>
  </si>
  <si>
    <t>8423533105745</t>
  </si>
  <si>
    <t>8423533594303</t>
  </si>
  <si>
    <t>8423533594266</t>
  </si>
  <si>
    <t>8423533594273</t>
  </si>
  <si>
    <t>8423533594280</t>
  </si>
  <si>
    <t>8423533594297</t>
  </si>
  <si>
    <t>8423533617781</t>
  </si>
  <si>
    <t>8423533617743</t>
  </si>
  <si>
    <t>8423533617750</t>
  </si>
  <si>
    <t>8423533617767</t>
  </si>
  <si>
    <t>8423533617774</t>
  </si>
  <si>
    <t>8423533725790</t>
  </si>
  <si>
    <t>8423533725806</t>
  </si>
  <si>
    <t>8423533725813</t>
  </si>
  <si>
    <t>8423533725820</t>
  </si>
  <si>
    <t>8423533725837</t>
  </si>
  <si>
    <t>8423533725745</t>
  </si>
  <si>
    <t>8423533725752</t>
  </si>
  <si>
    <t>8423533725769</t>
  </si>
  <si>
    <t>8423533725776</t>
  </si>
  <si>
    <t>8423533725783</t>
  </si>
  <si>
    <t>8423533661913</t>
  </si>
  <si>
    <t>8423533661920</t>
  </si>
  <si>
    <t>8423533661937</t>
  </si>
  <si>
    <t>8423533661944</t>
  </si>
  <si>
    <t>8423533661951</t>
  </si>
  <si>
    <t>8423533661968</t>
  </si>
  <si>
    <t>8423533661975</t>
  </si>
  <si>
    <t>8423533661982</t>
  </si>
  <si>
    <t>8423533661999</t>
  </si>
  <si>
    <t>8423533662002</t>
  </si>
  <si>
    <t>8423533662019</t>
  </si>
  <si>
    <t>8423533662026</t>
  </si>
  <si>
    <t>8423533206305</t>
  </si>
  <si>
    <t>8423533206404</t>
  </si>
  <si>
    <t>8423533206503</t>
  </si>
  <si>
    <t>8423533206602</t>
  </si>
  <si>
    <t>8423533430212</t>
  </si>
  <si>
    <t>8423533430229</t>
  </si>
  <si>
    <t>8423533430236</t>
  </si>
  <si>
    <t>8423533406996</t>
  </si>
  <si>
    <t>8423533407009</t>
  </si>
  <si>
    <t>8423533407016</t>
  </si>
  <si>
    <t>8423533053732</t>
  </si>
  <si>
    <t>8423533053749</t>
  </si>
  <si>
    <t>8423533053756</t>
  </si>
  <si>
    <t>8423533206701</t>
  </si>
  <si>
    <t>8423533206800</t>
  </si>
  <si>
    <t>8423533206909</t>
  </si>
  <si>
    <t>8423533207005</t>
  </si>
  <si>
    <t>8423533430243</t>
  </si>
  <si>
    <t>8423533430250</t>
  </si>
  <si>
    <t>8423533430267</t>
  </si>
  <si>
    <t>8423533407023</t>
  </si>
  <si>
    <t>8423533407030</t>
  </si>
  <si>
    <t>8423533407047</t>
  </si>
  <si>
    <t>8423533053763</t>
  </si>
  <si>
    <t>8423533053770</t>
  </si>
  <si>
    <t>8423533053824</t>
  </si>
  <si>
    <t>8423533585998</t>
  </si>
  <si>
    <t>8423533193216</t>
  </si>
  <si>
    <t>8423533139078</t>
  </si>
  <si>
    <t>8423533735652</t>
  </si>
  <si>
    <t>8423533735669</t>
  </si>
  <si>
    <t>8423533138910</t>
  </si>
  <si>
    <t>8423533138071</t>
  </si>
  <si>
    <t>8423533199935</t>
  </si>
  <si>
    <t>8423533194770</t>
  </si>
  <si>
    <t>8423533246905</t>
  </si>
  <si>
    <t>8423533247001</t>
  </si>
  <si>
    <t>8423533247100</t>
  </si>
  <si>
    <t>8423533247209</t>
  </si>
  <si>
    <t>8423533247308</t>
  </si>
  <si>
    <t>8423533247902</t>
  </si>
  <si>
    <t>8423533248008</t>
  </si>
  <si>
    <t>8423533248107</t>
  </si>
  <si>
    <t>8423533248206</t>
  </si>
  <si>
    <t>8423533248305</t>
  </si>
  <si>
    <t>8423533810434</t>
  </si>
  <si>
    <t>8423533810441</t>
  </si>
  <si>
    <t>8423533810458</t>
  </si>
  <si>
    <t>8423533810465</t>
  </si>
  <si>
    <t>8423533810472</t>
  </si>
  <si>
    <t>8423533203007</t>
  </si>
  <si>
    <t>8423533081520</t>
  </si>
  <si>
    <t>8423533202703</t>
  </si>
  <si>
    <t>8423533202802</t>
  </si>
  <si>
    <t>8423533202901</t>
  </si>
  <si>
    <t>8423533200020</t>
  </si>
  <si>
    <t>8423533200129</t>
  </si>
  <si>
    <t>8423533200228</t>
  </si>
  <si>
    <t>8423533200327</t>
  </si>
  <si>
    <t>8423533200426</t>
  </si>
  <si>
    <t>8423533200501</t>
  </si>
  <si>
    <t>8423533200600</t>
  </si>
  <si>
    <t>8423533200723</t>
  </si>
  <si>
    <t>8423533200808</t>
  </si>
  <si>
    <t>8423533200921</t>
  </si>
  <si>
    <t>8423533201027</t>
  </si>
  <si>
    <t>8423533201126</t>
  </si>
  <si>
    <t>8423533201201</t>
  </si>
  <si>
    <t>8423533246004</t>
  </si>
  <si>
    <t>8423533201300</t>
  </si>
  <si>
    <t>8423533201423</t>
  </si>
  <si>
    <t>8423533201607</t>
  </si>
  <si>
    <t>8423533246103</t>
  </si>
  <si>
    <t>8423533201829</t>
  </si>
  <si>
    <t>8423533202024</t>
  </si>
  <si>
    <t>8423533202123</t>
  </si>
  <si>
    <t>8423533202222</t>
  </si>
  <si>
    <t>8423533202321</t>
  </si>
  <si>
    <t>8423533202529</t>
  </si>
  <si>
    <t>8423533433688</t>
  </si>
  <si>
    <t>8423533433695</t>
  </si>
  <si>
    <t>8423533433701</t>
  </si>
  <si>
    <t>8423533433718</t>
  </si>
  <si>
    <t>8423533433725</t>
  </si>
  <si>
    <t>8423533433732</t>
  </si>
  <si>
    <t>8423533433749</t>
  </si>
  <si>
    <t>8423533433756</t>
  </si>
  <si>
    <t>8423533433763</t>
  </si>
  <si>
    <t>8423533433770</t>
  </si>
  <si>
    <t>8423533810342</t>
  </si>
  <si>
    <t>8423533810298</t>
  </si>
  <si>
    <t>8423533810304</t>
  </si>
  <si>
    <t>8423533810311</t>
  </si>
  <si>
    <t>8423533800343</t>
  </si>
  <si>
    <t>8423533800350</t>
  </si>
  <si>
    <t>8423533810328</t>
  </si>
  <si>
    <t>8423533800367</t>
  </si>
  <si>
    <t>8423533800374</t>
  </si>
  <si>
    <t>8423533800381</t>
  </si>
  <si>
    <t>8423533810335</t>
  </si>
  <si>
    <t>8423533800398</t>
  </si>
  <si>
    <t>8423533800404</t>
  </si>
  <si>
    <t>8423533800411</t>
  </si>
  <si>
    <t>8423533800428</t>
  </si>
  <si>
    <t>8423533800435</t>
  </si>
  <si>
    <t>8423533800442</t>
  </si>
  <si>
    <t>8423533800459</t>
  </si>
  <si>
    <t>8423533800466</t>
  </si>
  <si>
    <t>8423533460332</t>
  </si>
  <si>
    <t>8423533248701</t>
  </si>
  <si>
    <t>8423533248800</t>
  </si>
  <si>
    <t>8423533248909</t>
  </si>
  <si>
    <t>8423533249005</t>
  </si>
  <si>
    <t>8423533831668</t>
  </si>
  <si>
    <t>8423533831675</t>
  </si>
  <si>
    <t>8423533831682</t>
  </si>
  <si>
    <t>8423533688439</t>
  </si>
  <si>
    <t>8423533007568</t>
  </si>
  <si>
    <t>8423533248404</t>
  </si>
  <si>
    <t>8423533248503</t>
  </si>
  <si>
    <t>8423533419064</t>
  </si>
  <si>
    <t>8423533419071</t>
  </si>
  <si>
    <t>8423533419088</t>
  </si>
  <si>
    <t>8423533419095</t>
  </si>
  <si>
    <t>8423533419101</t>
  </si>
  <si>
    <t>8423533810380</t>
  </si>
  <si>
    <t>8423533810397</t>
  </si>
  <si>
    <t>8423533810403</t>
  </si>
  <si>
    <t>8423533810410</t>
  </si>
  <si>
    <t>8423533810427</t>
  </si>
  <si>
    <t>8423533206107</t>
  </si>
  <si>
    <t>8423533081940</t>
  </si>
  <si>
    <t>8423533205803</t>
  </si>
  <si>
    <t>8423533205902</t>
  </si>
  <si>
    <t>8423533206008</t>
  </si>
  <si>
    <t>8423533203120</t>
  </si>
  <si>
    <t>8423533203229</t>
  </si>
  <si>
    <t>8423533203328</t>
  </si>
  <si>
    <t>8423533203427</t>
  </si>
  <si>
    <t>8423533203526</t>
  </si>
  <si>
    <t>8423533203601</t>
  </si>
  <si>
    <t>8423533203700</t>
  </si>
  <si>
    <t>8423533203823</t>
  </si>
  <si>
    <t>8423533203908</t>
  </si>
  <si>
    <t>8423533204028</t>
  </si>
  <si>
    <t>8423533204127</t>
  </si>
  <si>
    <t>8423533204226</t>
  </si>
  <si>
    <t>8423533204301</t>
  </si>
  <si>
    <t>8423533246202</t>
  </si>
  <si>
    <t>8423533204400</t>
  </si>
  <si>
    <t>8423533204523</t>
  </si>
  <si>
    <t>8423533204707</t>
  </si>
  <si>
    <t>8423533246301</t>
  </si>
  <si>
    <t>8423533204929</t>
  </si>
  <si>
    <t>8423533205124</t>
  </si>
  <si>
    <t>8423533205223</t>
  </si>
  <si>
    <t>8423533205322</t>
  </si>
  <si>
    <t>8423533205421</t>
  </si>
  <si>
    <t>8423533205629</t>
  </si>
  <si>
    <t>8423533433787</t>
  </si>
  <si>
    <t>8423533433794</t>
  </si>
  <si>
    <t>8423533433800</t>
  </si>
  <si>
    <t>8423533433817</t>
  </si>
  <si>
    <t>8423533433824</t>
  </si>
  <si>
    <t>8423533433831</t>
  </si>
  <si>
    <t>8423533433848</t>
  </si>
  <si>
    <t>8423533433855</t>
  </si>
  <si>
    <t>8423533433862</t>
  </si>
  <si>
    <t>8423533433879</t>
  </si>
  <si>
    <t>8423533800510</t>
  </si>
  <si>
    <t>8423533810243</t>
  </si>
  <si>
    <t>8423533810250</t>
  </si>
  <si>
    <t>8423533810267</t>
  </si>
  <si>
    <t>8423533800527</t>
  </si>
  <si>
    <t>8423533800534</t>
  </si>
  <si>
    <t>8423533810274</t>
  </si>
  <si>
    <t>8423533800541</t>
  </si>
  <si>
    <t>8423533800558</t>
  </si>
  <si>
    <t>8423533800565</t>
  </si>
  <si>
    <t>8423533810281</t>
  </si>
  <si>
    <t>8423533800572</t>
  </si>
  <si>
    <t>8423533800589</t>
  </si>
  <si>
    <t>8423533800596</t>
  </si>
  <si>
    <t>8423533800602</t>
  </si>
  <si>
    <t>8423533800619</t>
  </si>
  <si>
    <t>8423533800626</t>
  </si>
  <si>
    <t>8423533800633</t>
  </si>
  <si>
    <t>8423533800640</t>
  </si>
  <si>
    <t>8423533460349</t>
  </si>
  <si>
    <t>8423533248602</t>
  </si>
  <si>
    <t>8423533246400</t>
  </si>
  <si>
    <t>8423533246509</t>
  </si>
  <si>
    <t>8423533246608</t>
  </si>
  <si>
    <t>8423533246707</t>
  </si>
  <si>
    <t>8423533246806</t>
  </si>
  <si>
    <t>8423533810489</t>
  </si>
  <si>
    <t>8423533810496</t>
  </si>
  <si>
    <t>8423533810502</t>
  </si>
  <si>
    <t>8423533810519</t>
  </si>
  <si>
    <t>8423533810526</t>
  </si>
  <si>
    <t>8423533247407</t>
  </si>
  <si>
    <t>8423533247506</t>
  </si>
  <si>
    <t>8423533247605</t>
  </si>
  <si>
    <t>8423533247704</t>
  </si>
  <si>
    <t>8423533247803</t>
  </si>
  <si>
    <t>8423533810366</t>
  </si>
  <si>
    <t>8423533810373</t>
  </si>
  <si>
    <t>8423533800480</t>
  </si>
  <si>
    <t>8423533800497</t>
  </si>
  <si>
    <t>8423533800503</t>
  </si>
  <si>
    <t>8423533162809</t>
  </si>
  <si>
    <t>8423533162908</t>
  </si>
  <si>
    <t>8423533163004</t>
  </si>
  <si>
    <t>8423533163103</t>
  </si>
  <si>
    <t>8423533433589</t>
  </si>
  <si>
    <t>8423533433596</t>
  </si>
  <si>
    <t>8423533160805</t>
  </si>
  <si>
    <t>8423533160904</t>
  </si>
  <si>
    <t>8423533161000</t>
  </si>
  <si>
    <t>8423533161109</t>
  </si>
  <si>
    <t>8423533407054</t>
  </si>
  <si>
    <t>8423533407061</t>
  </si>
  <si>
    <t>8423533407078</t>
  </si>
  <si>
    <t>8423533053664</t>
  </si>
  <si>
    <t>8423533053718</t>
  </si>
  <si>
    <t>8423533053725</t>
  </si>
  <si>
    <t>8423533249104</t>
  </si>
  <si>
    <t>8423533249203</t>
  </si>
  <si>
    <t>8423533249302</t>
  </si>
  <si>
    <t>8423533249401</t>
  </si>
  <si>
    <t>8423533407085</t>
  </si>
  <si>
    <t>8423533407092</t>
  </si>
  <si>
    <t>8423533407108</t>
  </si>
  <si>
    <t>8423533053633</t>
  </si>
  <si>
    <t>8423533053640</t>
  </si>
  <si>
    <t>8423533053657</t>
  </si>
  <si>
    <t>8423533046505</t>
  </si>
  <si>
    <t>8423533046604</t>
  </si>
  <si>
    <t>8423533046703</t>
  </si>
  <si>
    <t>8423533046802</t>
  </si>
  <si>
    <t>8423533046901</t>
  </si>
  <si>
    <t>8423533047007</t>
  </si>
  <si>
    <t>8423533022455</t>
  </si>
  <si>
    <t>8423533813466</t>
  </si>
  <si>
    <t>8423533813473</t>
  </si>
  <si>
    <t>8423533584366</t>
  </si>
  <si>
    <t>8423533584380</t>
  </si>
  <si>
    <t>8423533584410</t>
  </si>
  <si>
    <t>8423533584434</t>
  </si>
  <si>
    <t>8423533584458</t>
  </si>
  <si>
    <t>8423533584472</t>
  </si>
  <si>
    <t>8423533584502</t>
  </si>
  <si>
    <t>8423533584519</t>
  </si>
  <si>
    <t>8423533584533</t>
  </si>
  <si>
    <t>8423533714312</t>
  </si>
  <si>
    <t>8423533584496</t>
  </si>
  <si>
    <t>8423533005601</t>
  </si>
  <si>
    <t>8423533005700</t>
  </si>
  <si>
    <t>8423533005809</t>
  </si>
  <si>
    <t>8423533005908</t>
  </si>
  <si>
    <t>8423533006004</t>
  </si>
  <si>
    <t>8423533006103</t>
  </si>
  <si>
    <t>8423533006202</t>
  </si>
  <si>
    <t>8423533006301</t>
  </si>
  <si>
    <t>8423533006400</t>
  </si>
  <si>
    <t>8423533006509</t>
  </si>
  <si>
    <t>8423533006608</t>
  </si>
  <si>
    <t>8423533006707</t>
  </si>
  <si>
    <t>8423533006806</t>
  </si>
  <si>
    <t>8423533006905</t>
  </si>
  <si>
    <t>8423533007001</t>
  </si>
  <si>
    <t>8423533429537</t>
  </si>
  <si>
    <t>8423533429544</t>
  </si>
  <si>
    <t>8423533429551</t>
  </si>
  <si>
    <t>8423533429568</t>
  </si>
  <si>
    <t>8423533406682</t>
  </si>
  <si>
    <t>8423533406699</t>
  </si>
  <si>
    <t>8423533406705</t>
  </si>
  <si>
    <t>8423533406712</t>
  </si>
  <si>
    <t>8423533406729</t>
  </si>
  <si>
    <t>8423533406736</t>
  </si>
  <si>
    <t>8423533052858</t>
  </si>
  <si>
    <t>8423533052865</t>
  </si>
  <si>
    <t>8423533052872</t>
  </si>
  <si>
    <t>8423533052889</t>
  </si>
  <si>
    <t>8423533052919</t>
  </si>
  <si>
    <t>8423533052926</t>
  </si>
  <si>
    <t>8423533586353</t>
  </si>
  <si>
    <t>8423533586377</t>
  </si>
  <si>
    <t>8423533586391</t>
  </si>
  <si>
    <t>8423533069948</t>
  </si>
  <si>
    <t>8423533070142</t>
  </si>
  <si>
    <t>8423533070340</t>
  </si>
  <si>
    <t>8423533584229</t>
  </si>
  <si>
    <t>8423533584236</t>
  </si>
  <si>
    <t>8423533584243</t>
  </si>
  <si>
    <t>8423533584250</t>
  </si>
  <si>
    <t>8423533584267</t>
  </si>
  <si>
    <t>8423533584274</t>
  </si>
  <si>
    <t>8423533584281</t>
  </si>
  <si>
    <t>8423533429445</t>
  </si>
  <si>
    <t>8423533429452</t>
  </si>
  <si>
    <t>8423533429469</t>
  </si>
  <si>
    <t>8423533407269</t>
  </si>
  <si>
    <t>8423533407276</t>
  </si>
  <si>
    <t>8423533052711</t>
  </si>
  <si>
    <t>8423533052728</t>
  </si>
  <si>
    <t>8423533584090</t>
  </si>
  <si>
    <t>8423533584106</t>
  </si>
  <si>
    <t>8423533584113</t>
  </si>
  <si>
    <t>8423533584137</t>
  </si>
  <si>
    <t>8423533584120</t>
  </si>
  <si>
    <t>8423533584144</t>
  </si>
  <si>
    <t>8423533584168</t>
  </si>
  <si>
    <t>8423533584182</t>
  </si>
  <si>
    <t>8423533584175</t>
  </si>
  <si>
    <t>8423533584199</t>
  </si>
  <si>
    <t>8423533584298</t>
  </si>
  <si>
    <t>8423533584304</t>
  </si>
  <si>
    <t>8423533584311</t>
  </si>
  <si>
    <t>8423533584328</t>
  </si>
  <si>
    <t>8423533584335</t>
  </si>
  <si>
    <t>8423533584342</t>
  </si>
  <si>
    <t>8423533584359</t>
  </si>
  <si>
    <t>8423533429414</t>
  </si>
  <si>
    <t>8423533429421</t>
  </si>
  <si>
    <t>8423533429438</t>
  </si>
  <si>
    <t>8423533406590</t>
  </si>
  <si>
    <t>8423533406606</t>
  </si>
  <si>
    <t>8423533052674</t>
  </si>
  <si>
    <t>8423533052681</t>
  </si>
  <si>
    <t>8423533751812</t>
  </si>
  <si>
    <t>8423533751829</t>
  </si>
  <si>
    <t>8423533586414</t>
  </si>
  <si>
    <t>8423533586438</t>
  </si>
  <si>
    <t>8423533586452</t>
  </si>
  <si>
    <t>8423533070548</t>
  </si>
  <si>
    <t>8423533070746</t>
  </si>
  <si>
    <t>8423533070944</t>
  </si>
  <si>
    <t>8423533588326</t>
  </si>
  <si>
    <t>8423533588340</t>
  </si>
  <si>
    <t>8423533588364</t>
  </si>
  <si>
    <t>8423533588388</t>
  </si>
  <si>
    <t>8423533429575</t>
  </si>
  <si>
    <t>8423533429582</t>
  </si>
  <si>
    <t>8423533588401</t>
  </si>
  <si>
    <t>8423533588425</t>
  </si>
  <si>
    <t>8423533588449</t>
  </si>
  <si>
    <t>8423533588463</t>
  </si>
  <si>
    <t>8423533071750</t>
  </si>
  <si>
    <t>8423533071859</t>
  </si>
  <si>
    <t>8423533071958</t>
  </si>
  <si>
    <t>8423533072054</t>
  </si>
  <si>
    <t>8423533072153</t>
  </si>
  <si>
    <t>8423533072252</t>
  </si>
  <si>
    <t>8423533586230</t>
  </si>
  <si>
    <t>8423533586247</t>
  </si>
  <si>
    <t>8423533586254</t>
  </si>
  <si>
    <t>8423533586261</t>
  </si>
  <si>
    <t>8423533586278</t>
  </si>
  <si>
    <t>8423533586285</t>
  </si>
  <si>
    <t>8423533582362</t>
  </si>
  <si>
    <t>8423533582379</t>
  </si>
  <si>
    <t>8423533582386</t>
  </si>
  <si>
    <t>8423533582393</t>
  </si>
  <si>
    <t>8423533582409</t>
  </si>
  <si>
    <t>8423533582416</t>
  </si>
  <si>
    <t>8423533582423</t>
  </si>
  <si>
    <t>8423533582430</t>
  </si>
  <si>
    <t>8423533582447</t>
  </si>
  <si>
    <t>8423533582454</t>
  </si>
  <si>
    <t>8423533582461</t>
  </si>
  <si>
    <t>8423533582478</t>
  </si>
  <si>
    <t>8423533582485</t>
  </si>
  <si>
    <t>8423533582492</t>
  </si>
  <si>
    <t>8423533582508</t>
  </si>
  <si>
    <t>8423533582515</t>
  </si>
  <si>
    <t>8423533429476</t>
  </si>
  <si>
    <t>8423533429483</t>
  </si>
  <si>
    <t>8423533429490</t>
  </si>
  <si>
    <t>8423533429506</t>
  </si>
  <si>
    <t>8423533429513</t>
  </si>
  <si>
    <t>8423533429520</t>
  </si>
  <si>
    <t>8423533406613</t>
  </si>
  <si>
    <t>8423533406620</t>
  </si>
  <si>
    <t>8423533406637</t>
  </si>
  <si>
    <t>8423533406644</t>
  </si>
  <si>
    <t>8423533406651</t>
  </si>
  <si>
    <t>8423533406668</t>
  </si>
  <si>
    <t>8423533406675</t>
  </si>
  <si>
    <t>8423533052735</t>
  </si>
  <si>
    <t>8423533052742</t>
  </si>
  <si>
    <t>8423533052759</t>
  </si>
  <si>
    <t>8423533052766</t>
  </si>
  <si>
    <t>8423533052773</t>
  </si>
  <si>
    <t>8423533052780</t>
  </si>
  <si>
    <t>8423533052827</t>
  </si>
  <si>
    <t>8423533132741</t>
  </si>
  <si>
    <t>8423533224606</t>
  </si>
  <si>
    <t>8423533691613</t>
  </si>
  <si>
    <t>8423533082077</t>
  </si>
  <si>
    <t>8423533082114</t>
  </si>
  <si>
    <t>8423533342201</t>
  </si>
  <si>
    <t>8423533342300</t>
  </si>
  <si>
    <t>8423533342409</t>
  </si>
  <si>
    <t>8423533342607</t>
  </si>
  <si>
    <t>8423533342706</t>
  </si>
  <si>
    <t>8423533342805</t>
  </si>
  <si>
    <t>8423533342102</t>
  </si>
  <si>
    <t>8423533340702</t>
  </si>
  <si>
    <t>8423533340801</t>
  </si>
  <si>
    <t>8423533340900</t>
  </si>
  <si>
    <t>8423533341105</t>
  </si>
  <si>
    <t>8423533341204</t>
  </si>
  <si>
    <t>8423533341303</t>
  </si>
  <si>
    <t>8423533342928</t>
  </si>
  <si>
    <t>8423533765581</t>
  </si>
  <si>
    <t>8423533341402</t>
  </si>
  <si>
    <t>8423533341501</t>
  </si>
  <si>
    <t>8423533341600</t>
  </si>
  <si>
    <t>8423533341808</t>
  </si>
  <si>
    <t>8423533343000</t>
  </si>
  <si>
    <t>8423533343109</t>
  </si>
  <si>
    <t>8423533740144</t>
  </si>
  <si>
    <t>8423533740083</t>
  </si>
  <si>
    <t>8423533740090</t>
  </si>
  <si>
    <t>8423533740106</t>
  </si>
  <si>
    <t>8423533740113</t>
  </si>
  <si>
    <t>8423533740120</t>
  </si>
  <si>
    <t>8423533740137</t>
  </si>
  <si>
    <t>8423533586001</t>
  </si>
  <si>
    <t>8423533586018</t>
  </si>
  <si>
    <t>8423533586025</t>
  </si>
  <si>
    <t>8423533194312</t>
  </si>
  <si>
    <t>8423533193483</t>
  </si>
  <si>
    <t>8423533197207</t>
  </si>
  <si>
    <t>8423533139412</t>
  </si>
  <si>
    <t>8423533138347</t>
  </si>
  <si>
    <t>8423533138972</t>
  </si>
  <si>
    <t>8423533139115</t>
  </si>
  <si>
    <t>8423533139474</t>
  </si>
  <si>
    <t>8423533139085</t>
  </si>
  <si>
    <t>8423533465733</t>
  </si>
  <si>
    <t>8423533465740</t>
  </si>
  <si>
    <t>8423533813039</t>
  </si>
  <si>
    <t>8423533813046</t>
  </si>
  <si>
    <t>8423533813091</t>
  </si>
  <si>
    <t>8423533813107</t>
  </si>
  <si>
    <t>8423533813114</t>
  </si>
  <si>
    <t>8423533813121</t>
  </si>
  <si>
    <t>8423533812971</t>
  </si>
  <si>
    <t>8423533812988</t>
  </si>
  <si>
    <t>8423533813008</t>
  </si>
  <si>
    <t>8423533165008</t>
  </si>
  <si>
    <t>8423533165206</t>
  </si>
  <si>
    <t>8423533165305</t>
  </si>
  <si>
    <t>8423533504623</t>
  </si>
  <si>
    <t>8423533165404</t>
  </si>
  <si>
    <t>8423533165503</t>
  </si>
  <si>
    <t>8423533165602</t>
  </si>
  <si>
    <t>8423533165701</t>
  </si>
  <si>
    <t>8423533165800</t>
  </si>
  <si>
    <t>8423533165909</t>
  </si>
  <si>
    <t>8423533166005</t>
  </si>
  <si>
    <t>8423533166104</t>
  </si>
  <si>
    <t>8423533166203</t>
  </si>
  <si>
    <t>8423533166302</t>
  </si>
  <si>
    <t>8423533166401</t>
  </si>
  <si>
    <t>8423533027672</t>
  </si>
  <si>
    <t>8423533165015</t>
  </si>
  <si>
    <t>8423533166500</t>
  </si>
  <si>
    <t>8423533166609</t>
  </si>
  <si>
    <t>8423533166807</t>
  </si>
  <si>
    <t>8423533166906</t>
  </si>
  <si>
    <t>8423533167002</t>
  </si>
  <si>
    <t>8423533167101</t>
  </si>
  <si>
    <t>8423533167200</t>
  </si>
  <si>
    <t>8423533504654</t>
  </si>
  <si>
    <t>8423533504678</t>
  </si>
  <si>
    <t>8423533027696</t>
  </si>
  <si>
    <t>8423533167309</t>
  </si>
  <si>
    <t>8423533167408</t>
  </si>
  <si>
    <t>8423533167507</t>
  </si>
  <si>
    <t>8423533167606</t>
  </si>
  <si>
    <t>8423533167705</t>
  </si>
  <si>
    <t>8423533167804</t>
  </si>
  <si>
    <t>8423533167903</t>
  </si>
  <si>
    <t>8423533168009</t>
  </si>
  <si>
    <t>8423533168108</t>
  </si>
  <si>
    <t>8423533168207</t>
  </si>
  <si>
    <t>8423533165312</t>
  </si>
  <si>
    <t>8423533165510</t>
  </si>
  <si>
    <t>8423533165619</t>
  </si>
  <si>
    <t>8423533165718</t>
  </si>
  <si>
    <t>8423533165817</t>
  </si>
  <si>
    <t>8423533165916</t>
  </si>
  <si>
    <t>8423533006820</t>
  </si>
  <si>
    <t>8423533168306</t>
  </si>
  <si>
    <t>8423533168405</t>
  </si>
  <si>
    <t>8423533168504</t>
  </si>
  <si>
    <t>8423533168603</t>
  </si>
  <si>
    <t>8423533168702</t>
  </si>
  <si>
    <t>8423533168801</t>
  </si>
  <si>
    <t>8423533168900</t>
  </si>
  <si>
    <t>8423533169006</t>
  </si>
  <si>
    <t>8423533166111</t>
  </si>
  <si>
    <t>8423533166319</t>
  </si>
  <si>
    <t>8423533166418</t>
  </si>
  <si>
    <t>8423533166517</t>
  </si>
  <si>
    <t>8423533166616</t>
  </si>
  <si>
    <t>8423533166715</t>
  </si>
  <si>
    <t>8423533169204</t>
  </si>
  <si>
    <t>8423533169303</t>
  </si>
  <si>
    <t>8423533169402</t>
  </si>
  <si>
    <t>8423533169501</t>
  </si>
  <si>
    <t>8423533169600</t>
  </si>
  <si>
    <t>8423533169808</t>
  </si>
  <si>
    <t>8423533166814</t>
  </si>
  <si>
    <t>8423533166913</t>
  </si>
  <si>
    <t>8423533167019</t>
  </si>
  <si>
    <t>8423533167118</t>
  </si>
  <si>
    <t>8423533167217</t>
  </si>
  <si>
    <t>8423533167316</t>
  </si>
  <si>
    <t>8423533167415</t>
  </si>
  <si>
    <t>8423533167514</t>
  </si>
  <si>
    <t>8423533167613</t>
  </si>
  <si>
    <t>8423533167811</t>
  </si>
  <si>
    <t>8423533432247</t>
  </si>
  <si>
    <t>8423533432254</t>
  </si>
  <si>
    <t>8423533432261</t>
  </si>
  <si>
    <t>8423533432278</t>
  </si>
  <si>
    <t>8423533432285</t>
  </si>
  <si>
    <t>8423533432292</t>
  </si>
  <si>
    <t>8423533432308</t>
  </si>
  <si>
    <t>8423533432315</t>
  </si>
  <si>
    <t>8423533432322</t>
  </si>
  <si>
    <t>8423533432339</t>
  </si>
  <si>
    <t>8423533432346</t>
  </si>
  <si>
    <t>8423533432353</t>
  </si>
  <si>
    <t>8423533432360</t>
  </si>
  <si>
    <t>8423533432377</t>
  </si>
  <si>
    <t>8423533432384</t>
  </si>
  <si>
    <t>8423533432391</t>
  </si>
  <si>
    <t>8423533432407</t>
  </si>
  <si>
    <t>8423533432414</t>
  </si>
  <si>
    <t>8423533432421</t>
  </si>
  <si>
    <t>8423533432438</t>
  </si>
  <si>
    <t>8423533432445</t>
  </si>
  <si>
    <t>8423533432452</t>
  </si>
  <si>
    <t>8423533403056</t>
  </si>
  <si>
    <t>8423533403063</t>
  </si>
  <si>
    <t>8423533403070</t>
  </si>
  <si>
    <t>8423533403087</t>
  </si>
  <si>
    <t>8423533403094</t>
  </si>
  <si>
    <t>8423533403100</t>
  </si>
  <si>
    <t>8423533403117</t>
  </si>
  <si>
    <t>8423533403124</t>
  </si>
  <si>
    <t>8423533403131</t>
  </si>
  <si>
    <t>8423533403148</t>
  </si>
  <si>
    <t>8423533403155</t>
  </si>
  <si>
    <t>8423533403162</t>
  </si>
  <si>
    <t>8423533403179</t>
  </si>
  <si>
    <t>8423533403186</t>
  </si>
  <si>
    <t>8423533403193</t>
  </si>
  <si>
    <t>8423533403209</t>
  </si>
  <si>
    <t>8423533403216</t>
  </si>
  <si>
    <t>8423533403223</t>
  </si>
  <si>
    <t>8423533403230</t>
  </si>
  <si>
    <t>8423533593917</t>
  </si>
  <si>
    <t>8423533593924</t>
  </si>
  <si>
    <t>8423533593931</t>
  </si>
  <si>
    <t>8423533593948</t>
  </si>
  <si>
    <t>8423533593955</t>
  </si>
  <si>
    <t>8423533593962</t>
  </si>
  <si>
    <t>8423533593979</t>
  </si>
  <si>
    <t>8423533593986</t>
  </si>
  <si>
    <t>8423533593993</t>
  </si>
  <si>
    <t>8423533100009</t>
  </si>
  <si>
    <t>8423533100108</t>
  </si>
  <si>
    <t>8423533100207</t>
  </si>
  <si>
    <t>8423533100306</t>
  </si>
  <si>
    <t>8423533100603</t>
  </si>
  <si>
    <t>8423533100702</t>
  </si>
  <si>
    <t>8423533100801</t>
  </si>
  <si>
    <t>8423533100467</t>
  </si>
  <si>
    <t>8423533100474</t>
  </si>
  <si>
    <t>8423533100542</t>
  </si>
  <si>
    <t>8423533101204</t>
  </si>
  <si>
    <t>8423533101303</t>
  </si>
  <si>
    <t>8423533100566</t>
  </si>
  <si>
    <t>8423533190253</t>
  </si>
  <si>
    <t>8423533190352</t>
  </si>
  <si>
    <t>8423533190451</t>
  </si>
  <si>
    <t>8423533100573</t>
  </si>
  <si>
    <t>8423533100627</t>
  </si>
  <si>
    <t>8423533100641</t>
  </si>
  <si>
    <t>8423533100665</t>
  </si>
  <si>
    <t>8423533100726</t>
  </si>
  <si>
    <t>8423533190550</t>
  </si>
  <si>
    <t>8423533100740</t>
  </si>
  <si>
    <t>8423533100764</t>
  </si>
  <si>
    <t>8423533103512</t>
  </si>
  <si>
    <t>8423533103611</t>
  </si>
  <si>
    <t>8423533103710</t>
  </si>
  <si>
    <t>8423533103819</t>
  </si>
  <si>
    <t>8423533103918</t>
  </si>
  <si>
    <t>8423533822161</t>
  </si>
  <si>
    <t>8423533775214</t>
  </si>
  <si>
    <t>8423533822178</t>
  </si>
  <si>
    <t>8423533100849</t>
  </si>
  <si>
    <t>8423533822185</t>
  </si>
  <si>
    <t>8423533822192</t>
  </si>
  <si>
    <t>8423533822208</t>
  </si>
  <si>
    <t>8423533100863</t>
  </si>
  <si>
    <t>8423533100948</t>
  </si>
  <si>
    <t>8423533100962</t>
  </si>
  <si>
    <t>8423533103024</t>
  </si>
  <si>
    <t>8423533101068</t>
  </si>
  <si>
    <t>8423533101143</t>
  </si>
  <si>
    <t>8423533103307</t>
  </si>
  <si>
    <t>8423533103406</t>
  </si>
  <si>
    <t>8423533430410</t>
  </si>
  <si>
    <t>8423533430427</t>
  </si>
  <si>
    <t>8423533430434</t>
  </si>
  <si>
    <t>8423533430441</t>
  </si>
  <si>
    <t>8423533430458</t>
  </si>
  <si>
    <t>8423533430465</t>
  </si>
  <si>
    <t>8423533430472</t>
  </si>
  <si>
    <t>8423533430489</t>
  </si>
  <si>
    <t>8423533430496</t>
  </si>
  <si>
    <t>8423533430502</t>
  </si>
  <si>
    <t>8423533430519</t>
  </si>
  <si>
    <t>8423533430526</t>
  </si>
  <si>
    <t>8423533430533</t>
  </si>
  <si>
    <t>8423533430540</t>
  </si>
  <si>
    <t>8423533430557</t>
  </si>
  <si>
    <t>8423533430564</t>
  </si>
  <si>
    <t>8423533430571</t>
  </si>
  <si>
    <t>8423533430588</t>
  </si>
  <si>
    <t>8423533430595</t>
  </si>
  <si>
    <t>8423533430601</t>
  </si>
  <si>
    <t>8423533430618</t>
  </si>
  <si>
    <t>8423533430625</t>
  </si>
  <si>
    <t>8423533053947</t>
  </si>
  <si>
    <t>8423533053954</t>
  </si>
  <si>
    <t>8423533053961</t>
  </si>
  <si>
    <t>8423533053978</t>
  </si>
  <si>
    <t>8423533054012</t>
  </si>
  <si>
    <t>8423533405777</t>
  </si>
  <si>
    <t>8423533411082</t>
  </si>
  <si>
    <t>8423533054029</t>
  </si>
  <si>
    <t>8423533054036</t>
  </si>
  <si>
    <t>8423533054043</t>
  </si>
  <si>
    <t>8423533054050</t>
  </si>
  <si>
    <t>8423533054067</t>
  </si>
  <si>
    <t>8423533054111</t>
  </si>
  <si>
    <t>8423533054128</t>
  </si>
  <si>
    <t>8423533054135</t>
  </si>
  <si>
    <t>8423533054142</t>
  </si>
  <si>
    <t>8423533054159</t>
  </si>
  <si>
    <t>8423533054166</t>
  </si>
  <si>
    <t>8423533054173</t>
  </si>
  <si>
    <t>8423533411099</t>
  </si>
  <si>
    <t>8423533411105</t>
  </si>
  <si>
    <t>8423533054210</t>
  </si>
  <si>
    <t>8423533054227</t>
  </si>
  <si>
    <t>8423533054234</t>
  </si>
  <si>
    <t>8423533054241</t>
  </si>
  <si>
    <t>8423533411112</t>
  </si>
  <si>
    <t>8423533104809</t>
  </si>
  <si>
    <t>8423533104823</t>
  </si>
  <si>
    <t>8423533105301</t>
  </si>
  <si>
    <t>8423533105400</t>
  </si>
  <si>
    <t>8423533105509</t>
  </si>
  <si>
    <t>8423533104878</t>
  </si>
  <si>
    <t>8423533104885</t>
  </si>
  <si>
    <t>8423533105905</t>
  </si>
  <si>
    <t>8423533106100</t>
  </si>
  <si>
    <t>8423533108807</t>
  </si>
  <si>
    <t>8423533109309</t>
  </si>
  <si>
    <t>8423533109408</t>
  </si>
  <si>
    <t>8423533109507</t>
  </si>
  <si>
    <t>8423533109521</t>
  </si>
  <si>
    <t>8423533109545</t>
  </si>
  <si>
    <t>8423533109804</t>
  </si>
  <si>
    <t>8423533109903</t>
  </si>
  <si>
    <t>8423533110008</t>
  </si>
  <si>
    <t>8423533110107</t>
  </si>
  <si>
    <t>8423533110206</t>
  </si>
  <si>
    <t>8423533110077</t>
  </si>
  <si>
    <t>8423533110145</t>
  </si>
  <si>
    <t>8423533110220</t>
  </si>
  <si>
    <t>8423533111517</t>
  </si>
  <si>
    <t>8423533111616</t>
  </si>
  <si>
    <t>8423533111715</t>
  </si>
  <si>
    <t>8423533111814</t>
  </si>
  <si>
    <t>8423533111913</t>
  </si>
  <si>
    <t>8423533110626</t>
  </si>
  <si>
    <t>8423533110749</t>
  </si>
  <si>
    <t>8423533110770</t>
  </si>
  <si>
    <t>8423533110787</t>
  </si>
  <si>
    <t>8423533111005</t>
  </si>
  <si>
    <t>8423533114174</t>
  </si>
  <si>
    <t>8423533114273</t>
  </si>
  <si>
    <t>8423533111326</t>
  </si>
  <si>
    <t>8423533111418</t>
  </si>
  <si>
    <t>8423533113405</t>
  </si>
  <si>
    <t>8423533113504</t>
  </si>
  <si>
    <t>8423533113702</t>
  </si>
  <si>
    <t>8423533113900</t>
  </si>
  <si>
    <t>8423533114006</t>
  </si>
  <si>
    <t>8423533114105</t>
  </si>
  <si>
    <t>8423533114204</t>
  </si>
  <si>
    <t>8423533114303</t>
  </si>
  <si>
    <t>8423533114402</t>
  </si>
  <si>
    <t>8423533115515</t>
  </si>
  <si>
    <t>8423533115614</t>
  </si>
  <si>
    <t>8423533115713</t>
  </si>
  <si>
    <t>8423533115812</t>
  </si>
  <si>
    <t>8423533115911</t>
  </si>
  <si>
    <t>8423533114600</t>
  </si>
  <si>
    <t>8423533114709</t>
  </si>
  <si>
    <t>8423533114808</t>
  </si>
  <si>
    <t>8423533114914</t>
  </si>
  <si>
    <t>8423533115003</t>
  </si>
  <si>
    <t>8423533115102</t>
  </si>
  <si>
    <t>8423533115201</t>
  </si>
  <si>
    <t>8423533115317</t>
  </si>
  <si>
    <t>8423533115416</t>
  </si>
  <si>
    <t>8423533117724</t>
  </si>
  <si>
    <t>8423533117748</t>
  </si>
  <si>
    <t>8423533119506</t>
  </si>
  <si>
    <t>8423533119605</t>
  </si>
  <si>
    <t>8423533119704</t>
  </si>
  <si>
    <t>8423533119803</t>
  </si>
  <si>
    <t>8423533119902</t>
  </si>
  <si>
    <t>8423533118578</t>
  </si>
  <si>
    <t>8423533118585</t>
  </si>
  <si>
    <t>8423533118905</t>
  </si>
  <si>
    <t>8423533119018</t>
  </si>
  <si>
    <t>8423533119117</t>
  </si>
  <si>
    <t>8423533119308</t>
  </si>
  <si>
    <t>8423533119407</t>
  </si>
  <si>
    <t>8423533430632</t>
  </si>
  <si>
    <t>8423533430649</t>
  </si>
  <si>
    <t>8423533430656</t>
  </si>
  <si>
    <t>8423533430663</t>
  </si>
  <si>
    <t>8423533430670</t>
  </si>
  <si>
    <t>8423533430687</t>
  </si>
  <si>
    <t>8423533430694</t>
  </si>
  <si>
    <t>8423533430700</t>
  </si>
  <si>
    <t>8423533430717</t>
  </si>
  <si>
    <t>8423533430724</t>
  </si>
  <si>
    <t>8423533430731</t>
  </si>
  <si>
    <t>8423533054258</t>
  </si>
  <si>
    <t>8423533054265</t>
  </si>
  <si>
    <t>8423533405784</t>
  </si>
  <si>
    <t>8423533054319</t>
  </si>
  <si>
    <t>8423533054326</t>
  </si>
  <si>
    <t>8423533054333</t>
  </si>
  <si>
    <t>8423533054340</t>
  </si>
  <si>
    <t>8423533054357</t>
  </si>
  <si>
    <t>8423533054364</t>
  </si>
  <si>
    <t>8423533054371</t>
  </si>
  <si>
    <t>8423533054418</t>
  </si>
  <si>
    <t>8423533814364</t>
  </si>
  <si>
    <t>8423533814371</t>
  </si>
  <si>
    <t>8423533814388</t>
  </si>
  <si>
    <t>8423533814395</t>
  </si>
  <si>
    <t>8423533447388</t>
  </si>
  <si>
    <t>8423533808929</t>
  </si>
  <si>
    <t>8423533814401</t>
  </si>
  <si>
    <t>8423533814418</t>
  </si>
  <si>
    <t>8423533814425</t>
  </si>
  <si>
    <t>8423533814432</t>
  </si>
  <si>
    <t>8423533814449</t>
  </si>
  <si>
    <t>8423533814456</t>
  </si>
  <si>
    <t>8423533805393</t>
  </si>
  <si>
    <t>8423533585653</t>
  </si>
  <si>
    <t>8423533618559</t>
  </si>
  <si>
    <t>8423533585660</t>
  </si>
  <si>
    <t>8423533618566</t>
  </si>
  <si>
    <t>8423533101167</t>
  </si>
  <si>
    <t>8423533101266</t>
  </si>
  <si>
    <t>8423533101341</t>
  </si>
  <si>
    <t>8423533101365</t>
  </si>
  <si>
    <t>8423533101327</t>
  </si>
  <si>
    <t>8423533101440</t>
  </si>
  <si>
    <t>8423533101525</t>
  </si>
  <si>
    <t>8423533101150</t>
  </si>
  <si>
    <t>8423533011442</t>
  </si>
  <si>
    <t>8423533101464</t>
  </si>
  <si>
    <t>8423533102140</t>
  </si>
  <si>
    <t>8423533102249</t>
  </si>
  <si>
    <t>8423533102348</t>
  </si>
  <si>
    <t>8423533102461</t>
  </si>
  <si>
    <t>8423533102362</t>
  </si>
  <si>
    <t>8423533102546</t>
  </si>
  <si>
    <t>8423533102645</t>
  </si>
  <si>
    <t>8423533102157</t>
  </si>
  <si>
    <t>8423533569981</t>
  </si>
  <si>
    <t>8423533570000</t>
  </si>
  <si>
    <t>8423533570017</t>
  </si>
  <si>
    <t>8423533570024</t>
  </si>
  <si>
    <t>8423533570062</t>
  </si>
  <si>
    <t>8423533570079</t>
  </si>
  <si>
    <t>8423533570086</t>
  </si>
  <si>
    <t>8423533570109</t>
  </si>
  <si>
    <t>8423533570123</t>
  </si>
  <si>
    <t>8423533570130</t>
  </si>
  <si>
    <t>8423533570147</t>
  </si>
  <si>
    <t>8423533570154</t>
  </si>
  <si>
    <t>8423533570178</t>
  </si>
  <si>
    <t>8423533570185</t>
  </si>
  <si>
    <t>8423533570192</t>
  </si>
  <si>
    <t>8423533585950</t>
  </si>
  <si>
    <t>8423533570222</t>
  </si>
  <si>
    <t>8423533570239</t>
  </si>
  <si>
    <t>8423533570253</t>
  </si>
  <si>
    <t>8423533570260</t>
  </si>
  <si>
    <t>8423533570277</t>
  </si>
  <si>
    <t>8423533570284</t>
  </si>
  <si>
    <t>8423533570291</t>
  </si>
  <si>
    <t>8423533570307</t>
  </si>
  <si>
    <t>8423533585936</t>
  </si>
  <si>
    <t>8423533585943</t>
  </si>
  <si>
    <t>8423533570345</t>
  </si>
  <si>
    <t>8423533570390</t>
  </si>
  <si>
    <t>8423533136008</t>
  </si>
  <si>
    <t>8423533136107</t>
  </si>
  <si>
    <t>8423533136305</t>
  </si>
  <si>
    <t>8423533136701</t>
  </si>
  <si>
    <t>8423533136800</t>
  </si>
  <si>
    <t>8423533136909</t>
  </si>
  <si>
    <t>8423533137005</t>
  </si>
  <si>
    <t>8423533137104</t>
  </si>
  <si>
    <t>8423533137203</t>
  </si>
  <si>
    <t>8423533137302</t>
  </si>
  <si>
    <t>8423533137401</t>
  </si>
  <si>
    <t>8423533137500</t>
  </si>
  <si>
    <t>8423533137609</t>
  </si>
  <si>
    <t>8423533189707</t>
  </si>
  <si>
    <t>8423533191601</t>
  </si>
  <si>
    <t>8423533007216</t>
  </si>
  <si>
    <t>8423533189806</t>
  </si>
  <si>
    <t>8423533584908</t>
  </si>
  <si>
    <t>8423533189905</t>
  </si>
  <si>
    <t>8423533120656</t>
  </si>
  <si>
    <t>8423533125200</t>
  </si>
  <si>
    <t>8423533125408</t>
  </si>
  <si>
    <t>8423533125507</t>
  </si>
  <si>
    <t>8423533125606</t>
  </si>
  <si>
    <t>8423533126702</t>
  </si>
  <si>
    <t>8423533126801</t>
  </si>
  <si>
    <t>8423533126900</t>
  </si>
  <si>
    <t>8423533126764</t>
  </si>
  <si>
    <t>8423533128065</t>
  </si>
  <si>
    <t>8423533126788</t>
  </si>
  <si>
    <t>8423533127600</t>
  </si>
  <si>
    <t>8423533127709</t>
  </si>
  <si>
    <t>8423533129529</t>
  </si>
  <si>
    <t>8423533128867</t>
  </si>
  <si>
    <t>8423533128164</t>
  </si>
  <si>
    <t>8423533128768</t>
  </si>
  <si>
    <t>8423533127464</t>
  </si>
  <si>
    <t>8423533121004</t>
  </si>
  <si>
    <t>8423533121103</t>
  </si>
  <si>
    <t>8423533121202</t>
  </si>
  <si>
    <t>8423533121301</t>
  </si>
  <si>
    <t>8423533121400</t>
  </si>
  <si>
    <t>8423533121509</t>
  </si>
  <si>
    <t>8423533120540</t>
  </si>
  <si>
    <t>8423533120564</t>
  </si>
  <si>
    <t>8423533121806</t>
  </si>
  <si>
    <t>8423533121905</t>
  </si>
  <si>
    <t>8423533122001</t>
  </si>
  <si>
    <t>8423533121127</t>
  </si>
  <si>
    <t>8423533121042</t>
  </si>
  <si>
    <t>8423533122506</t>
  </si>
  <si>
    <t>8423533122605</t>
  </si>
  <si>
    <t>8423533122704</t>
  </si>
  <si>
    <t>8423533121165</t>
  </si>
  <si>
    <t>8423533119742</t>
  </si>
  <si>
    <t>8423533120045</t>
  </si>
  <si>
    <t>8423533121363</t>
  </si>
  <si>
    <t>8423533121448</t>
  </si>
  <si>
    <t>8423533009326</t>
  </si>
  <si>
    <t>8423533751706</t>
  </si>
  <si>
    <t>8423533751713</t>
  </si>
  <si>
    <t>8423533123305</t>
  </si>
  <si>
    <t>8423533123404</t>
  </si>
  <si>
    <t>8423533123503</t>
  </si>
  <si>
    <t>8423533118370</t>
  </si>
  <si>
    <t>8423533191458</t>
  </si>
  <si>
    <t>8423533122049</t>
  </si>
  <si>
    <t>8423533121349</t>
  </si>
  <si>
    <t>8423533121943</t>
  </si>
  <si>
    <t>8423533119971</t>
  </si>
  <si>
    <t>8423533124203</t>
  </si>
  <si>
    <t>8423533009340</t>
  </si>
  <si>
    <t>8423533009333</t>
  </si>
  <si>
    <t>8423533120717</t>
  </si>
  <si>
    <t>8423533119872</t>
  </si>
  <si>
    <t>8423533122063</t>
  </si>
  <si>
    <t>8423533117779</t>
  </si>
  <si>
    <t>8423533117113</t>
  </si>
  <si>
    <t>8423533116512</t>
  </si>
  <si>
    <t>8423533117878</t>
  </si>
  <si>
    <t>8423533118615</t>
  </si>
  <si>
    <t>8423533430779</t>
  </si>
  <si>
    <t>8423533430786</t>
  </si>
  <si>
    <t>8423533430793</t>
  </si>
  <si>
    <t>8423533430809</t>
  </si>
  <si>
    <t>8423533430816</t>
  </si>
  <si>
    <t>8423533430823</t>
  </si>
  <si>
    <t>8423533430830</t>
  </si>
  <si>
    <t>8423533430847</t>
  </si>
  <si>
    <t>8423533430854</t>
  </si>
  <si>
    <t>8423533430861</t>
  </si>
  <si>
    <t>8423533430878</t>
  </si>
  <si>
    <t>8423533430885</t>
  </si>
  <si>
    <t>8423533430892</t>
  </si>
  <si>
    <t>8423533430908</t>
  </si>
  <si>
    <t>8423533430915</t>
  </si>
  <si>
    <t>8423533430922</t>
  </si>
  <si>
    <t>8423533401533</t>
  </si>
  <si>
    <t>8423533411129</t>
  </si>
  <si>
    <t>8423533401540</t>
  </si>
  <si>
    <t>8423533401557</t>
  </si>
  <si>
    <t>8423533401564</t>
  </si>
  <si>
    <t>8423533401571</t>
  </si>
  <si>
    <t>8423533401588</t>
  </si>
  <si>
    <t>8423533411136</t>
  </si>
  <si>
    <t>8423533401595</t>
  </si>
  <si>
    <t>8423533401601</t>
  </si>
  <si>
    <t>8423533401618</t>
  </si>
  <si>
    <t>8423533401625</t>
  </si>
  <si>
    <t>8423533401632</t>
  </si>
  <si>
    <t>8423533401649</t>
  </si>
  <si>
    <t>8423533401656</t>
  </si>
  <si>
    <t>8423533401663</t>
  </si>
  <si>
    <t>8423533401670</t>
  </si>
  <si>
    <t>8423533401687</t>
  </si>
  <si>
    <t>8423533411143</t>
  </si>
  <si>
    <t>8423533411150</t>
  </si>
  <si>
    <t>8423533401694</t>
  </si>
  <si>
    <t>8423533401700</t>
  </si>
  <si>
    <t>8423533401717</t>
  </si>
  <si>
    <t>8423533401724</t>
  </si>
  <si>
    <t>8423533401731</t>
  </si>
  <si>
    <t>8423533401748</t>
  </si>
  <si>
    <t>8423533401755</t>
  </si>
  <si>
    <t>8423533401762</t>
  </si>
  <si>
    <t>8423533401779</t>
  </si>
  <si>
    <t>8423533411167</t>
  </si>
  <si>
    <t>8423533401786</t>
  </si>
  <si>
    <t>8423533132901</t>
  </si>
  <si>
    <t>8423533133007</t>
  </si>
  <si>
    <t>8423533133113</t>
  </si>
  <si>
    <t>8423533130563</t>
  </si>
  <si>
    <t>8423533134202</t>
  </si>
  <si>
    <t>8423533134301</t>
  </si>
  <si>
    <t>8423533130747</t>
  </si>
  <si>
    <t>8423533131065</t>
  </si>
  <si>
    <t>8423533131546</t>
  </si>
  <si>
    <t>8423533132642</t>
  </si>
  <si>
    <t>8423533132147</t>
  </si>
  <si>
    <t>8423533132772</t>
  </si>
  <si>
    <t>8423533131461</t>
  </si>
  <si>
    <t>8423533129406</t>
  </si>
  <si>
    <t>8423533129505</t>
  </si>
  <si>
    <t>8423533129604</t>
  </si>
  <si>
    <t>8423533129703</t>
  </si>
  <si>
    <t>8423533129802</t>
  </si>
  <si>
    <t>8423533129901</t>
  </si>
  <si>
    <t>8423533130068</t>
  </si>
  <si>
    <t>8423533130105</t>
  </si>
  <si>
    <t>8423533130204</t>
  </si>
  <si>
    <t>8423533130303</t>
  </si>
  <si>
    <t>8423533128171</t>
  </si>
  <si>
    <t>8423533130242</t>
  </si>
  <si>
    <t>8423533127563</t>
  </si>
  <si>
    <t>8423533129468</t>
  </si>
  <si>
    <t>8423533130808</t>
  </si>
  <si>
    <t>8423533130907</t>
  </si>
  <si>
    <t>8423533131003</t>
  </si>
  <si>
    <t>8423533127273</t>
  </si>
  <si>
    <t>8423533190659</t>
  </si>
  <si>
    <t>8423533191557</t>
  </si>
  <si>
    <t>8423533128089</t>
  </si>
  <si>
    <t>8423533131508</t>
  </si>
  <si>
    <t>8423533131607</t>
  </si>
  <si>
    <t>8423533131706</t>
  </si>
  <si>
    <t>8423533189950</t>
  </si>
  <si>
    <t>8423533190758</t>
  </si>
  <si>
    <t>8423533128843</t>
  </si>
  <si>
    <t>8423533128072</t>
  </si>
  <si>
    <t>8423533128942</t>
  </si>
  <si>
    <t>8423533129642</t>
  </si>
  <si>
    <t>8423533129567</t>
  </si>
  <si>
    <t>8423533126542</t>
  </si>
  <si>
    <t>8423533127969</t>
  </si>
  <si>
    <t>8423533430939</t>
  </si>
  <si>
    <t>8423533430946</t>
  </si>
  <si>
    <t>8423533430953</t>
  </si>
  <si>
    <t>8423533430960</t>
  </si>
  <si>
    <t>8423533430977</t>
  </si>
  <si>
    <t>8423533401793</t>
  </si>
  <si>
    <t>8423533401809</t>
  </si>
  <si>
    <t>8423533401816</t>
  </si>
  <si>
    <t>8423533401823</t>
  </si>
  <si>
    <t>8423533411174</t>
  </si>
  <si>
    <t>8423533411181</t>
  </si>
  <si>
    <t>8423533411198</t>
  </si>
  <si>
    <t>8423533411204</t>
  </si>
  <si>
    <t>8423533411211</t>
  </si>
  <si>
    <t>8423533411228</t>
  </si>
  <si>
    <t>8423533411235</t>
  </si>
  <si>
    <t>8423533401830</t>
  </si>
  <si>
    <t>8423533401847</t>
  </si>
  <si>
    <t>8423533401854</t>
  </si>
  <si>
    <t>8423533401861</t>
  </si>
  <si>
    <t>8423533411242</t>
  </si>
  <si>
    <t>8423533411259</t>
  </si>
  <si>
    <t>8423533401878</t>
  </si>
  <si>
    <t>8423533401885</t>
  </si>
  <si>
    <t>8423533405807</t>
  </si>
  <si>
    <t>8423533401892</t>
  </si>
  <si>
    <t>8423533100832</t>
  </si>
  <si>
    <t>8423533102836</t>
  </si>
  <si>
    <t>8423533103239</t>
  </si>
  <si>
    <t>8423533160850</t>
  </si>
  <si>
    <t>8423533161659</t>
  </si>
  <si>
    <t>8423533161758</t>
  </si>
  <si>
    <t>8423533161857</t>
  </si>
  <si>
    <t>8423533162052</t>
  </si>
  <si>
    <t>8423533163653</t>
  </si>
  <si>
    <t>8423533163752</t>
  </si>
  <si>
    <t>8423533163950</t>
  </si>
  <si>
    <t>8423533164056</t>
  </si>
  <si>
    <t>8423533164155</t>
  </si>
  <si>
    <t>8423533164858</t>
  </si>
  <si>
    <t>8423533164957</t>
  </si>
  <si>
    <t>8423533165053</t>
  </si>
  <si>
    <t>8423533165152</t>
  </si>
  <si>
    <t>8423533165350</t>
  </si>
  <si>
    <t>8423533165558</t>
  </si>
  <si>
    <t>8423533132253</t>
  </si>
  <si>
    <t>8423533132352</t>
  </si>
  <si>
    <t>8423533132451</t>
  </si>
  <si>
    <t>8423533132550</t>
  </si>
  <si>
    <t>8423533132659</t>
  </si>
  <si>
    <t>8423533132758</t>
  </si>
  <si>
    <t>8423533132857</t>
  </si>
  <si>
    <t>8423533132956</t>
  </si>
  <si>
    <t>8423533133052</t>
  </si>
  <si>
    <t>8423533133151</t>
  </si>
  <si>
    <t>8423533133250</t>
  </si>
  <si>
    <t>8423533133359</t>
  </si>
  <si>
    <t>8423533133557</t>
  </si>
  <si>
    <t>8423533133656</t>
  </si>
  <si>
    <t>8423533133953</t>
  </si>
  <si>
    <t>8423533134059</t>
  </si>
  <si>
    <t>8423533134158</t>
  </si>
  <si>
    <t>8423533134257</t>
  </si>
  <si>
    <t>8423533134356</t>
  </si>
  <si>
    <t>8423533134455</t>
  </si>
  <si>
    <t>8423533134554</t>
  </si>
  <si>
    <t>8423533134653</t>
  </si>
  <si>
    <t>8423533134752</t>
  </si>
  <si>
    <t>8423533134851</t>
  </si>
  <si>
    <t>8423533134950</t>
  </si>
  <si>
    <t>8423533135056</t>
  </si>
  <si>
    <t>8423533135155</t>
  </si>
  <si>
    <t>8423533135254</t>
  </si>
  <si>
    <t>8423533135353</t>
  </si>
  <si>
    <t>8423533135452</t>
  </si>
  <si>
    <t>8423533135551</t>
  </si>
  <si>
    <t>8423533135650</t>
  </si>
  <si>
    <t>8423533135759</t>
  </si>
  <si>
    <t>8423533135858</t>
  </si>
  <si>
    <t>8423533135957</t>
  </si>
  <si>
    <t>8423533136053</t>
  </si>
  <si>
    <t>8423533136152</t>
  </si>
  <si>
    <t>8423533136251</t>
  </si>
  <si>
    <t>8423533136350</t>
  </si>
  <si>
    <t>8423533136459</t>
  </si>
  <si>
    <t>8423533136558</t>
  </si>
  <si>
    <t>8423533136657</t>
  </si>
  <si>
    <t>8423533136756</t>
  </si>
  <si>
    <t>8423533136855</t>
  </si>
  <si>
    <t>8423533136954</t>
  </si>
  <si>
    <t>8423533137050</t>
  </si>
  <si>
    <t>8423533137159</t>
  </si>
  <si>
    <t>8423533137258</t>
  </si>
  <si>
    <t>8423533137357</t>
  </si>
  <si>
    <t>8423533137456</t>
  </si>
  <si>
    <t>8423533137555</t>
  </si>
  <si>
    <t>8423533137654</t>
  </si>
  <si>
    <t>8423533137753</t>
  </si>
  <si>
    <t>8423533137852</t>
  </si>
  <si>
    <t>8423533137951</t>
  </si>
  <si>
    <t>8423533138057</t>
  </si>
  <si>
    <t>8423533138156</t>
  </si>
  <si>
    <t>8423533138255</t>
  </si>
  <si>
    <t>8423533138354</t>
  </si>
  <si>
    <t>8423533138453</t>
  </si>
  <si>
    <t>8423533138552</t>
  </si>
  <si>
    <t>8423533138651</t>
  </si>
  <si>
    <t>8423533138750</t>
  </si>
  <si>
    <t>8423533138859</t>
  </si>
  <si>
    <t>8423533138958</t>
  </si>
  <si>
    <t>8423533139054</t>
  </si>
  <si>
    <t>8423533139153</t>
  </si>
  <si>
    <t>8423533139252</t>
  </si>
  <si>
    <t>8423533139351</t>
  </si>
  <si>
    <t>8423533139450</t>
  </si>
  <si>
    <t>8423533139559</t>
  </si>
  <si>
    <t>8423533139757</t>
  </si>
  <si>
    <t>8423533139856</t>
  </si>
  <si>
    <t>8423533139955</t>
  </si>
  <si>
    <t>8423533140050</t>
  </si>
  <si>
    <t>8423533140159</t>
  </si>
  <si>
    <t>8423533140258</t>
  </si>
  <si>
    <t>8423533140357</t>
  </si>
  <si>
    <t>8423533140456</t>
  </si>
  <si>
    <t>8423533140555</t>
  </si>
  <si>
    <t>8423533140654</t>
  </si>
  <si>
    <t>8423533140753</t>
  </si>
  <si>
    <t>8423533140852</t>
  </si>
  <si>
    <t>8423533140951</t>
  </si>
  <si>
    <t>8423533141057</t>
  </si>
  <si>
    <t>8423533141156</t>
  </si>
  <si>
    <t>8423533430984</t>
  </si>
  <si>
    <t>8423533430991</t>
  </si>
  <si>
    <t>8423533431004</t>
  </si>
  <si>
    <t>8423533438249</t>
  </si>
  <si>
    <t>8423533431028</t>
  </si>
  <si>
    <t>8423533431035</t>
  </si>
  <si>
    <t>8423533431042</t>
  </si>
  <si>
    <t>8423533431059</t>
  </si>
  <si>
    <t>8423533431066</t>
  </si>
  <si>
    <t>8423533431073</t>
  </si>
  <si>
    <t>8423533431080</t>
  </si>
  <si>
    <t>8423533431097</t>
  </si>
  <si>
    <t>8423533431103</t>
  </si>
  <si>
    <t>8423533431110</t>
  </si>
  <si>
    <t>8423533431127</t>
  </si>
  <si>
    <t>8423533431134</t>
  </si>
  <si>
    <t>8423533431141</t>
  </si>
  <si>
    <t>8423533431158</t>
  </si>
  <si>
    <t>8423533431165</t>
  </si>
  <si>
    <t>8423533431172</t>
  </si>
  <si>
    <t>8423533431189</t>
  </si>
  <si>
    <t>8423533431196</t>
  </si>
  <si>
    <t>8423533431202</t>
  </si>
  <si>
    <t>8423533431219</t>
  </si>
  <si>
    <t>8423533431226</t>
  </si>
  <si>
    <t>8423533431233</t>
  </si>
  <si>
    <t>8423533431240</t>
  </si>
  <si>
    <t>8423533400963</t>
  </si>
  <si>
    <t>8423533400970</t>
  </si>
  <si>
    <t>8423533400987</t>
  </si>
  <si>
    <t>8423533400994</t>
  </si>
  <si>
    <t>8423533401007</t>
  </si>
  <si>
    <t>8423533401014</t>
  </si>
  <si>
    <t>8423533401021</t>
  </si>
  <si>
    <t>8423533401038</t>
  </si>
  <si>
    <t>8423533401045</t>
  </si>
  <si>
    <t>8423533401052</t>
  </si>
  <si>
    <t>8423533401069</t>
  </si>
  <si>
    <t>8423533401083</t>
  </si>
  <si>
    <t>8423533401090</t>
  </si>
  <si>
    <t>8423533401106</t>
  </si>
  <si>
    <t>8423533401113</t>
  </si>
  <si>
    <t>8423533401120</t>
  </si>
  <si>
    <t>8423533401137</t>
  </si>
  <si>
    <t>8423533401144</t>
  </si>
  <si>
    <t>8423533401151</t>
  </si>
  <si>
    <t>8423533401168</t>
  </si>
  <si>
    <t>8423533401175</t>
  </si>
  <si>
    <t>8423533401182</t>
  </si>
  <si>
    <t>8423533401199</t>
  </si>
  <si>
    <t>8423533401205</t>
  </si>
  <si>
    <t>8423533401212</t>
  </si>
  <si>
    <t>8423533401229</t>
  </si>
  <si>
    <t>8423533401236</t>
  </si>
  <si>
    <t>8423533401243</t>
  </si>
  <si>
    <t>8423533401250</t>
  </si>
  <si>
    <t>8423533401267</t>
  </si>
  <si>
    <t>8423533401274</t>
  </si>
  <si>
    <t>8423533401281</t>
  </si>
  <si>
    <t>8423533401298</t>
  </si>
  <si>
    <t>8423533401304</t>
  </si>
  <si>
    <t>8423533401311</t>
  </si>
  <si>
    <t>8423533401328</t>
  </si>
  <si>
    <t>8423533173034</t>
  </si>
  <si>
    <t>8423533173133</t>
  </si>
  <si>
    <t>8423533173232</t>
  </si>
  <si>
    <t>8423533173331</t>
  </si>
  <si>
    <t>8423533173430</t>
  </si>
  <si>
    <t>8423533173539</t>
  </si>
  <si>
    <t>8423533173638</t>
  </si>
  <si>
    <t>8423533173737</t>
  </si>
  <si>
    <t>8423533173836</t>
  </si>
  <si>
    <t>8423533173935</t>
  </si>
  <si>
    <t>8423533174031</t>
  </si>
  <si>
    <t>8423533174130</t>
  </si>
  <si>
    <t>8423533174239</t>
  </si>
  <si>
    <t>8423533174338</t>
  </si>
  <si>
    <t>8423533174437</t>
  </si>
  <si>
    <t>8423533174536</t>
  </si>
  <si>
    <t>8423533174635</t>
  </si>
  <si>
    <t>8423533174734</t>
  </si>
  <si>
    <t>8423533174833</t>
  </si>
  <si>
    <t>8423533174932</t>
  </si>
  <si>
    <t>8423533175038</t>
  </si>
  <si>
    <t>8423533175137</t>
  </si>
  <si>
    <t>8423533175236</t>
  </si>
  <si>
    <t>8423533175335</t>
  </si>
  <si>
    <t>8423533175434</t>
  </si>
  <si>
    <t>8423533175632</t>
  </si>
  <si>
    <t>8423533175731</t>
  </si>
  <si>
    <t>8423533175830</t>
  </si>
  <si>
    <t>8423533175939</t>
  </si>
  <si>
    <t>8423533176035</t>
  </si>
  <si>
    <t>8423533176134</t>
  </si>
  <si>
    <t>8423533176233</t>
  </si>
  <si>
    <t>8423533176332</t>
  </si>
  <si>
    <t>8423533176431</t>
  </si>
  <si>
    <t>8423533176530</t>
  </si>
  <si>
    <t>8423533176639</t>
  </si>
  <si>
    <t>8423533176738</t>
  </si>
  <si>
    <t>8423533176837</t>
  </si>
  <si>
    <t>8423533176936</t>
  </si>
  <si>
    <t>8423533177032</t>
  </si>
  <si>
    <t>8423533177131</t>
  </si>
  <si>
    <t>8423533177230</t>
  </si>
  <si>
    <t>8423533177339</t>
  </si>
  <si>
    <t>8423533177438</t>
  </si>
  <si>
    <t>8423533177537</t>
  </si>
  <si>
    <t>8423533177636</t>
  </si>
  <si>
    <t>8423533177735</t>
  </si>
  <si>
    <t>8423533177834</t>
  </si>
  <si>
    <t>8423533177933</t>
  </si>
  <si>
    <t>8423533178039</t>
  </si>
  <si>
    <t>8423533178138</t>
  </si>
  <si>
    <t>8423533178237</t>
  </si>
  <si>
    <t>8423533178336</t>
  </si>
  <si>
    <t>8423533178435</t>
  </si>
  <si>
    <t>8423533178534</t>
  </si>
  <si>
    <t>8423533178633</t>
  </si>
  <si>
    <t>8423533178732</t>
  </si>
  <si>
    <t>8423533178831</t>
  </si>
  <si>
    <t>8423533179333</t>
  </si>
  <si>
    <t>8423533179432</t>
  </si>
  <si>
    <t>8423533179531</t>
  </si>
  <si>
    <t>8423533179630</t>
  </si>
  <si>
    <t>8423533179739</t>
  </si>
  <si>
    <t>8423533179838</t>
  </si>
  <si>
    <t>8423533179937</t>
  </si>
  <si>
    <t>8423533431257</t>
  </si>
  <si>
    <t>8423533431264</t>
  </si>
  <si>
    <t>8423533431271</t>
  </si>
  <si>
    <t>8423533431288</t>
  </si>
  <si>
    <t>8423533401335</t>
  </si>
  <si>
    <t>8423533401342</t>
  </si>
  <si>
    <t>8423533401359</t>
  </si>
  <si>
    <t>8423533401366</t>
  </si>
  <si>
    <t>8423533401373</t>
  </si>
  <si>
    <t>8423533401380</t>
  </si>
  <si>
    <t>8423533401397</t>
  </si>
  <si>
    <t>8423533401403</t>
  </si>
  <si>
    <t>8423533401410</t>
  </si>
  <si>
    <t>8423533401434</t>
  </si>
  <si>
    <t>8423533401441</t>
  </si>
  <si>
    <t>8423533401458</t>
  </si>
  <si>
    <t>8423533401465</t>
  </si>
  <si>
    <t>8423533401472</t>
  </si>
  <si>
    <t>8423533401489</t>
  </si>
  <si>
    <t>8423533401496</t>
  </si>
  <si>
    <t>8423533401502</t>
  </si>
  <si>
    <t>8423533401519</t>
  </si>
  <si>
    <t>8423533401526</t>
  </si>
  <si>
    <t>8423533660947</t>
  </si>
  <si>
    <t>8423533662040</t>
  </si>
  <si>
    <t>8423533582942</t>
  </si>
  <si>
    <t>8423533582928</t>
  </si>
  <si>
    <t>8423533582935</t>
  </si>
  <si>
    <t>8423533582911</t>
  </si>
  <si>
    <t>8423533582898</t>
  </si>
  <si>
    <t>8423533582904</t>
  </si>
  <si>
    <t>8423533438430</t>
  </si>
  <si>
    <t>8423533438416</t>
  </si>
  <si>
    <t>8423533438393</t>
  </si>
  <si>
    <t>8423533438362</t>
  </si>
  <si>
    <t>8423533438423</t>
  </si>
  <si>
    <t>8423533438409</t>
  </si>
  <si>
    <t>8423533438386</t>
  </si>
  <si>
    <t>8423533438355</t>
  </si>
  <si>
    <t>8423533809971</t>
  </si>
  <si>
    <t>8423533439437</t>
  </si>
  <si>
    <t>8423533439444</t>
  </si>
  <si>
    <t>8423533438300</t>
  </si>
  <si>
    <t>8423533438263</t>
  </si>
  <si>
    <t>8423533438324</t>
  </si>
  <si>
    <t>8423533438270</t>
  </si>
  <si>
    <t>8423533438454</t>
  </si>
  <si>
    <t>8423533438447</t>
  </si>
  <si>
    <t>8423533438348</t>
  </si>
  <si>
    <t>8423533438379</t>
  </si>
  <si>
    <t>8423533438287</t>
  </si>
  <si>
    <t>8423533438294</t>
  </si>
  <si>
    <t>8423533438331</t>
  </si>
  <si>
    <t>8423533053008</t>
  </si>
  <si>
    <t>8423533053107</t>
  </si>
  <si>
    <t>8423533053206</t>
  </si>
  <si>
    <t>8423533053305</t>
  </si>
  <si>
    <t>8423533053404</t>
  </si>
  <si>
    <t>8423533053503</t>
  </si>
  <si>
    <t>8423533048301</t>
  </si>
  <si>
    <t>8423533048400</t>
  </si>
  <si>
    <t>8423533048509</t>
  </si>
  <si>
    <t>8423533048608</t>
  </si>
  <si>
    <t>8423533048707</t>
  </si>
  <si>
    <t>8423533048806</t>
  </si>
  <si>
    <t>8423533048905</t>
  </si>
  <si>
    <t>8423533702661</t>
  </si>
  <si>
    <t>8423533702678</t>
  </si>
  <si>
    <t>8423533658166</t>
  </si>
  <si>
    <t>8423533658173</t>
  </si>
  <si>
    <t>8423533658180</t>
  </si>
  <si>
    <t>8423533702685</t>
  </si>
  <si>
    <t>8423533702692</t>
  </si>
  <si>
    <t>8423533047601</t>
  </si>
  <si>
    <t>8423533047700</t>
  </si>
  <si>
    <t>8423533047809</t>
  </si>
  <si>
    <t>8423533047908</t>
  </si>
  <si>
    <t>8423533048004</t>
  </si>
  <si>
    <t>8423533048103</t>
  </si>
  <si>
    <t>8423533048202</t>
  </si>
  <si>
    <t>8423533740298</t>
  </si>
  <si>
    <t>8423533740311</t>
  </si>
  <si>
    <t>8423533242808</t>
  </si>
  <si>
    <t>8423533242907</t>
  </si>
  <si>
    <t>8423533243003</t>
  </si>
  <si>
    <t>8423533243102</t>
  </si>
  <si>
    <t>8423533243201</t>
  </si>
  <si>
    <t>8423533243300</t>
  </si>
  <si>
    <t>8423533243409</t>
  </si>
  <si>
    <t>8423533243508</t>
  </si>
  <si>
    <t>8423533243607</t>
  </si>
  <si>
    <t>8423533243706</t>
  </si>
  <si>
    <t>8423533243805</t>
  </si>
  <si>
    <t>8423533243904</t>
  </si>
  <si>
    <t>8423533244000</t>
  </si>
  <si>
    <t>8423533244109</t>
  </si>
  <si>
    <t>8423533244208</t>
  </si>
  <si>
    <t>8423533244307</t>
  </si>
  <si>
    <t>8423533244406</t>
  </si>
  <si>
    <t>8423533244505</t>
  </si>
  <si>
    <t>8423533244604</t>
  </si>
  <si>
    <t>8423533244703</t>
  </si>
  <si>
    <t>8423533244802</t>
  </si>
  <si>
    <t>8423533244901</t>
  </si>
  <si>
    <t>8423533245007</t>
  </si>
  <si>
    <t>8423533407122</t>
  </si>
  <si>
    <t>8423533407139</t>
  </si>
  <si>
    <t>8423533407146</t>
  </si>
  <si>
    <t>8423533407153</t>
  </si>
  <si>
    <t>8423533407160</t>
  </si>
  <si>
    <t>8423533407177</t>
  </si>
  <si>
    <t>8423533407115</t>
  </si>
  <si>
    <t>8423533407184</t>
  </si>
  <si>
    <t>8423533009319</t>
  </si>
  <si>
    <t>8423533009289</t>
  </si>
  <si>
    <t>8423533040800</t>
  </si>
  <si>
    <t>8423533040909</t>
  </si>
  <si>
    <t>8423533041005</t>
  </si>
  <si>
    <t>8423533041104</t>
  </si>
  <si>
    <t>8423533041203</t>
  </si>
  <si>
    <t>8423533041302</t>
  </si>
  <si>
    <t>8423533662514</t>
  </si>
  <si>
    <t>8423533662521</t>
  </si>
  <si>
    <t>8423533662538</t>
  </si>
  <si>
    <t>8423533689238</t>
  </si>
  <si>
    <t>8423533629296</t>
  </si>
  <si>
    <t>8423533629302</t>
  </si>
  <si>
    <t>8423533629111</t>
  </si>
  <si>
    <t>8423533629128</t>
  </si>
  <si>
    <t>8423533629135</t>
  </si>
  <si>
    <t>8423533629142</t>
  </si>
  <si>
    <t>8423533629159</t>
  </si>
  <si>
    <t>8423533629166</t>
  </si>
  <si>
    <t>8423533629197</t>
  </si>
  <si>
    <t>8423533659019</t>
  </si>
  <si>
    <t>8423533629203</t>
  </si>
  <si>
    <t>8423533629210</t>
  </si>
  <si>
    <t>8423533629227</t>
  </si>
  <si>
    <t>8423533629319</t>
  </si>
  <si>
    <t>8423533629104</t>
  </si>
  <si>
    <t>8423533662590</t>
  </si>
  <si>
    <t>8423533662583</t>
  </si>
  <si>
    <t>8423533152503</t>
  </si>
  <si>
    <t>8423533152305</t>
  </si>
  <si>
    <t>8423533152602</t>
  </si>
  <si>
    <t>8423533152404</t>
  </si>
  <si>
    <t>8423533152701</t>
  </si>
  <si>
    <t>8423533152800</t>
  </si>
  <si>
    <t>8423533152909</t>
  </si>
  <si>
    <t>8423533139702</t>
  </si>
  <si>
    <t>8423533139801</t>
  </si>
  <si>
    <t>8423533139900</t>
  </si>
  <si>
    <t>8423533140005</t>
  </si>
  <si>
    <t>8423533140104</t>
  </si>
  <si>
    <t>8423533140203</t>
  </si>
  <si>
    <t>8423533140302</t>
  </si>
  <si>
    <t>8423533815088</t>
  </si>
  <si>
    <t>8423533815095</t>
  </si>
  <si>
    <t>8423533814968</t>
  </si>
  <si>
    <t>8423533815019</t>
  </si>
  <si>
    <t>8423533815026</t>
  </si>
  <si>
    <t>8423533609014</t>
  </si>
  <si>
    <t>8423533609021</t>
  </si>
  <si>
    <t>8423533687692</t>
  </si>
  <si>
    <t>8423533687708</t>
  </si>
  <si>
    <t>8423533815767</t>
  </si>
  <si>
    <t>8423533815774</t>
  </si>
  <si>
    <t>8423533815781</t>
  </si>
  <si>
    <t>8423533815798</t>
  </si>
  <si>
    <t>8423533815804</t>
  </si>
  <si>
    <t>8423533815811</t>
  </si>
  <si>
    <t>8423533815828</t>
  </si>
  <si>
    <t>8423533815835</t>
  </si>
  <si>
    <t>8423533815842</t>
  </si>
  <si>
    <t>8423533815859</t>
  </si>
  <si>
    <t>8423533815866</t>
  </si>
  <si>
    <t>8423533609038</t>
  </si>
  <si>
    <t>8423533609045</t>
  </si>
  <si>
    <t>8423533609052</t>
  </si>
  <si>
    <t>8423533609069</t>
  </si>
  <si>
    <t>8423533609076</t>
  </si>
  <si>
    <t>8423533609083</t>
  </si>
  <si>
    <t>8423533687715</t>
  </si>
  <si>
    <t>8423533687722</t>
  </si>
  <si>
    <t>8423533687739</t>
  </si>
  <si>
    <t>8423533687746</t>
  </si>
  <si>
    <t>8423533687753</t>
  </si>
  <si>
    <t>8423533687760</t>
  </si>
  <si>
    <t>8423533815064</t>
  </si>
  <si>
    <t>8423533815071</t>
  </si>
  <si>
    <t>8423533815873</t>
  </si>
  <si>
    <t>8423533815880</t>
  </si>
  <si>
    <t>8423533815897</t>
  </si>
  <si>
    <t>8423533609090</t>
  </si>
  <si>
    <t>8423533611581</t>
  </si>
  <si>
    <t>8423533622440</t>
  </si>
  <si>
    <t>8423533814975</t>
  </si>
  <si>
    <t>8423533630933</t>
  </si>
  <si>
    <t>8423533630865</t>
  </si>
  <si>
    <t>8423533630872</t>
  </si>
  <si>
    <t>8423533630889</t>
  </si>
  <si>
    <t>8423533630926</t>
  </si>
  <si>
    <t>8423533608833</t>
  </si>
  <si>
    <t>8423533608840</t>
  </si>
  <si>
    <t>8423533693341</t>
  </si>
  <si>
    <t>8423533693358</t>
  </si>
  <si>
    <t>8423533693365</t>
  </si>
  <si>
    <t>8423533714459</t>
  </si>
  <si>
    <t>8423533719799</t>
  </si>
  <si>
    <t>8423533714480</t>
  </si>
  <si>
    <t>8423533693372</t>
  </si>
  <si>
    <t>8423533693389</t>
  </si>
  <si>
    <t>8423533693396</t>
  </si>
  <si>
    <t>8423533693402</t>
  </si>
  <si>
    <t>8423533693419</t>
  </si>
  <si>
    <t>8423533693426</t>
  </si>
  <si>
    <t>8423533693433</t>
  </si>
  <si>
    <t>8423533693440</t>
  </si>
  <si>
    <t>8423533693457</t>
  </si>
  <si>
    <t>8423533693464</t>
  </si>
  <si>
    <t>8423533693471</t>
  </si>
  <si>
    <t>8423533693488</t>
  </si>
  <si>
    <t>8423533719805</t>
  </si>
  <si>
    <t>8423533719812</t>
  </si>
  <si>
    <t>8423533719829</t>
  </si>
  <si>
    <t>8423533693495</t>
  </si>
  <si>
    <t>8423533693501</t>
  </si>
  <si>
    <t>8423533693518</t>
  </si>
  <si>
    <t>8423533693525</t>
  </si>
  <si>
    <t>8423533693532</t>
  </si>
  <si>
    <t>8423533693549</t>
  </si>
  <si>
    <t>8423533693556</t>
  </si>
  <si>
    <t>8423533693563</t>
  </si>
  <si>
    <t>8423533693570</t>
  </si>
  <si>
    <t>8423533692870</t>
  </si>
  <si>
    <t>8423533693327</t>
  </si>
  <si>
    <t>8423533693334</t>
  </si>
  <si>
    <t>8423533583826</t>
  </si>
  <si>
    <t>8423533583833</t>
  </si>
  <si>
    <t>8423533583840</t>
  </si>
  <si>
    <t>8423533583857</t>
  </si>
  <si>
    <t>8423533583864</t>
  </si>
  <si>
    <t>8423533771162</t>
  </si>
  <si>
    <t>8423533771179</t>
  </si>
  <si>
    <t>8423533582607</t>
  </si>
  <si>
    <t>8423533476357</t>
  </si>
  <si>
    <t>8423533582560</t>
  </si>
  <si>
    <t>8423533582577</t>
  </si>
  <si>
    <t>8423533476296</t>
  </si>
  <si>
    <t>8423533582591</t>
  </si>
  <si>
    <t>8423533033352</t>
  </si>
  <si>
    <t>8423533582669</t>
  </si>
  <si>
    <t>8423533770295</t>
  </si>
  <si>
    <t>8423533770288</t>
  </si>
  <si>
    <t>8423533770301</t>
  </si>
  <si>
    <t>8423533476302</t>
  </si>
  <si>
    <t>8423533476326</t>
  </si>
  <si>
    <t>8423533476333</t>
  </si>
  <si>
    <t>8423533476319</t>
  </si>
  <si>
    <t>8423533588555</t>
  </si>
  <si>
    <t>8423533588579</t>
  </si>
  <si>
    <t>8423533236807</t>
  </si>
  <si>
    <t>8423533236906</t>
  </si>
  <si>
    <t>8423533237002</t>
  </si>
  <si>
    <t>8423533237101</t>
  </si>
  <si>
    <t>8423533237200</t>
  </si>
  <si>
    <t>8423533237309</t>
  </si>
  <si>
    <t>8423533237408</t>
  </si>
  <si>
    <t>8423533237507</t>
  </si>
  <si>
    <t>8423533237606</t>
  </si>
  <si>
    <t>8423533237705</t>
  </si>
  <si>
    <t>8423533237804</t>
  </si>
  <si>
    <t>8423533237903</t>
  </si>
  <si>
    <t>8423533238009</t>
  </si>
  <si>
    <t>8423533238108</t>
  </si>
  <si>
    <t>8423533238207</t>
  </si>
  <si>
    <t>8423533433909</t>
  </si>
  <si>
    <t>8423533433916</t>
  </si>
  <si>
    <t>8423533433923</t>
  </si>
  <si>
    <t>8423533433930</t>
  </si>
  <si>
    <t>8423533433947</t>
  </si>
  <si>
    <t>8423533433954</t>
  </si>
  <si>
    <t>8423533433961</t>
  </si>
  <si>
    <t>8423533433978</t>
  </si>
  <si>
    <t>8423533433985</t>
  </si>
  <si>
    <t>8423533240200</t>
  </si>
  <si>
    <t>8423533240309</t>
  </si>
  <si>
    <t>8423533240408</t>
  </si>
  <si>
    <t>8423533240507</t>
  </si>
  <si>
    <t>8423533240606</t>
  </si>
  <si>
    <t>8423533240705</t>
  </si>
  <si>
    <t>8423533241009</t>
  </si>
  <si>
    <t>8423533771100</t>
  </si>
  <si>
    <t>8423533771117</t>
  </si>
  <si>
    <t>8423533771124</t>
  </si>
  <si>
    <t>8423533040206</t>
  </si>
  <si>
    <t>8423533040305</t>
  </si>
  <si>
    <t>8423533040404</t>
  </si>
  <si>
    <t>8423533040503</t>
  </si>
  <si>
    <t>8423533040602</t>
  </si>
  <si>
    <t>8423533040701</t>
  </si>
  <si>
    <t>8423533615749</t>
  </si>
  <si>
    <t>8423533615756</t>
  </si>
  <si>
    <t>8423533615763</t>
  </si>
  <si>
    <t>8423533615770</t>
  </si>
  <si>
    <t>8423533619419</t>
  </si>
  <si>
    <t>8423533615787</t>
  </si>
  <si>
    <t>8423533050953</t>
  </si>
  <si>
    <t>8423533050960</t>
  </si>
  <si>
    <t>8423533051011</t>
  </si>
  <si>
    <t>8423533051028</t>
  </si>
  <si>
    <t>8423533802286</t>
  </si>
  <si>
    <t>8423533051035</t>
  </si>
  <si>
    <t>8423533051042</t>
  </si>
  <si>
    <t>8423533039606</t>
  </si>
  <si>
    <t>8423533039705</t>
  </si>
  <si>
    <t>8423533039804</t>
  </si>
  <si>
    <t>8423533039903</t>
  </si>
  <si>
    <t>8423533040008</t>
  </si>
  <si>
    <t>8423533040107</t>
  </si>
  <si>
    <t>8423533429759</t>
  </si>
  <si>
    <t>8423533429766</t>
  </si>
  <si>
    <t>8423533429773</t>
  </si>
  <si>
    <t>8423533407191</t>
  </si>
  <si>
    <t>8423533407207</t>
  </si>
  <si>
    <t>8423533407214</t>
  </si>
  <si>
    <t>8423533053268</t>
  </si>
  <si>
    <t>8423533053329</t>
  </si>
  <si>
    <t>8423533156006</t>
  </si>
  <si>
    <t>8423533156105</t>
  </si>
  <si>
    <t>8423533156204</t>
  </si>
  <si>
    <t>8423533156303</t>
  </si>
  <si>
    <t>8423533156402</t>
  </si>
  <si>
    <t>8423533156501</t>
  </si>
  <si>
    <t>8423533156600</t>
  </si>
  <si>
    <t>8423533156709</t>
  </si>
  <si>
    <t>8423533156808</t>
  </si>
  <si>
    <t>8423533156907</t>
  </si>
  <si>
    <t>8423533157003</t>
  </si>
  <si>
    <t>8423533157102</t>
  </si>
  <si>
    <t>8423533157201</t>
  </si>
  <si>
    <t>8423533157300</t>
  </si>
  <si>
    <t>8423533604132</t>
  </si>
  <si>
    <t>8423533604149</t>
  </si>
  <si>
    <t>8423533604187</t>
  </si>
  <si>
    <t>8423533604194</t>
  </si>
  <si>
    <t>8423533604200</t>
  </si>
  <si>
    <t>8423533602947</t>
  </si>
  <si>
    <t>8423533602954</t>
  </si>
  <si>
    <t>8423533602961</t>
  </si>
  <si>
    <t>8423533602978</t>
  </si>
  <si>
    <t>8423533602985</t>
  </si>
  <si>
    <t>8423533079459</t>
  </si>
  <si>
    <t>8423533079558</t>
  </si>
  <si>
    <t>8423533079657</t>
  </si>
  <si>
    <t>8423533604217</t>
  </si>
  <si>
    <t>8423533604767</t>
  </si>
  <si>
    <t>8423533604774</t>
  </si>
  <si>
    <t>8423533604781</t>
  </si>
  <si>
    <t>8423533604798</t>
  </si>
  <si>
    <t>8423533603869</t>
  </si>
  <si>
    <t>8423533603906</t>
  </si>
  <si>
    <t>8423533603975</t>
  </si>
  <si>
    <t>8423533604026</t>
  </si>
  <si>
    <t>8423533604118</t>
  </si>
  <si>
    <t>8423533813343</t>
  </si>
  <si>
    <t>8423533813350</t>
  </si>
  <si>
    <t>8423533813282</t>
  </si>
  <si>
    <t>8423533154606</t>
  </si>
  <si>
    <t>8423533154705</t>
  </si>
  <si>
    <t>8423533154804</t>
  </si>
  <si>
    <t>8423533154903</t>
  </si>
  <si>
    <t>8423533155009</t>
  </si>
  <si>
    <t>8423533155108</t>
  </si>
  <si>
    <t>8423533407221</t>
  </si>
  <si>
    <t>8423533407238</t>
  </si>
  <si>
    <t>8423533407245</t>
  </si>
  <si>
    <t>8423533407252</t>
  </si>
  <si>
    <t>8423533155207</t>
  </si>
  <si>
    <t>8423533155306</t>
  </si>
  <si>
    <t>8423533694997</t>
  </si>
  <si>
    <t>8423533695000</t>
  </si>
  <si>
    <t>8423533695017</t>
  </si>
  <si>
    <t>8423533695024</t>
  </si>
  <si>
    <t>8423533695031</t>
  </si>
  <si>
    <t>8423533695048</t>
  </si>
  <si>
    <t>8423533695055</t>
  </si>
  <si>
    <t>8423533155405</t>
  </si>
  <si>
    <t>8423533155504</t>
  </si>
  <si>
    <t>8423533155603</t>
  </si>
  <si>
    <t>8423533155702</t>
  </si>
  <si>
    <t>8423533076335</t>
  </si>
  <si>
    <t>8423533076373</t>
  </si>
  <si>
    <t>8423533080943</t>
  </si>
  <si>
    <t>8423533076397</t>
  </si>
  <si>
    <t>8423533076427</t>
  </si>
  <si>
    <t>8423533076441</t>
  </si>
  <si>
    <t>8423533076489</t>
  </si>
  <si>
    <t>8423533076519</t>
  </si>
  <si>
    <t>8423533076533</t>
  </si>
  <si>
    <t>8423533076571</t>
  </si>
  <si>
    <t>8423533076595</t>
  </si>
  <si>
    <t>8423533076625</t>
  </si>
  <si>
    <t>8423533076649</t>
  </si>
  <si>
    <t>8423533430274</t>
  </si>
  <si>
    <t>8423533430281</t>
  </si>
  <si>
    <t>8423533430298</t>
  </si>
  <si>
    <t>8423533430304</t>
  </si>
  <si>
    <t>8423533430311</t>
  </si>
  <si>
    <t>8423533430328</t>
  </si>
  <si>
    <t>8423533430335</t>
  </si>
  <si>
    <t>8423533408419</t>
  </si>
  <si>
    <t>8423533408402</t>
  </si>
  <si>
    <t>8423533408426</t>
  </si>
  <si>
    <t>8423533408396</t>
  </si>
  <si>
    <t>8423533408433</t>
  </si>
  <si>
    <t>8423533408389</t>
  </si>
  <si>
    <t>8423533408372</t>
  </si>
  <si>
    <t>8423533053831</t>
  </si>
  <si>
    <t>8423533053848</t>
  </si>
  <si>
    <t>8423533053855</t>
  </si>
  <si>
    <t>8423533053862</t>
  </si>
  <si>
    <t>8423533053916</t>
  </si>
  <si>
    <t>8423533053923</t>
  </si>
  <si>
    <t>8423533053930</t>
  </si>
  <si>
    <t>8423533725608</t>
  </si>
  <si>
    <t>8423533746542</t>
  </si>
  <si>
    <t>8423533735638</t>
  </si>
  <si>
    <t>8423533076687</t>
  </si>
  <si>
    <t>8423533076717</t>
  </si>
  <si>
    <t>8423533723154</t>
  </si>
  <si>
    <t>8423533076793</t>
  </si>
  <si>
    <t>8423533076823</t>
  </si>
  <si>
    <t>8423533076847</t>
  </si>
  <si>
    <t>8423533076915</t>
  </si>
  <si>
    <t>8423533076939</t>
  </si>
  <si>
    <t>8423533076977</t>
  </si>
  <si>
    <t>8423533077028</t>
  </si>
  <si>
    <t>8423533052902</t>
  </si>
  <si>
    <t>8423533052803</t>
  </si>
  <si>
    <t>8423533594006</t>
  </si>
  <si>
    <t>8423533594013</t>
  </si>
  <si>
    <t>8423533594020</t>
  </si>
  <si>
    <t>8423533594037</t>
  </si>
  <si>
    <t>8423533198501</t>
  </si>
  <si>
    <t>8423533198600</t>
  </si>
  <si>
    <t>8423533198709</t>
  </si>
  <si>
    <t>8423533198808</t>
  </si>
  <si>
    <t>8423533164209</t>
  </si>
  <si>
    <t>8423533164308</t>
  </si>
  <si>
    <t>8423533164407</t>
  </si>
  <si>
    <t>8423533164506</t>
  </si>
  <si>
    <t>8423533164605</t>
  </si>
  <si>
    <t>8423533164704</t>
  </si>
  <si>
    <t>8423533164803</t>
  </si>
  <si>
    <t>8423533432490</t>
  </si>
  <si>
    <t>8423533432506</t>
  </si>
  <si>
    <t>8423533432513</t>
  </si>
  <si>
    <t>8423533054463</t>
  </si>
  <si>
    <t>8423533054470</t>
  </si>
  <si>
    <t>8423533198105</t>
  </si>
  <si>
    <t>8423533198204</t>
  </si>
  <si>
    <t>8423533198303</t>
  </si>
  <si>
    <t>8423533198402</t>
  </si>
  <si>
    <t>8423533163509</t>
  </si>
  <si>
    <t>8423533163608</t>
  </si>
  <si>
    <t>8423533163707</t>
  </si>
  <si>
    <t>8423533163806</t>
  </si>
  <si>
    <t>8423533163905</t>
  </si>
  <si>
    <t>8423533164001</t>
  </si>
  <si>
    <t>8423533164100</t>
  </si>
  <si>
    <t>8423533432469</t>
  </si>
  <si>
    <t>8423533432476</t>
  </si>
  <si>
    <t>8423533432483</t>
  </si>
  <si>
    <t>8423533054449</t>
  </si>
  <si>
    <t>8423533054456</t>
  </si>
  <si>
    <t>8423533405111</t>
  </si>
  <si>
    <t>8423533405128</t>
  </si>
  <si>
    <t>8423533405135</t>
  </si>
  <si>
    <t>8423533405142</t>
  </si>
  <si>
    <t>8423533405159</t>
  </si>
  <si>
    <t>8423533405166</t>
  </si>
  <si>
    <t>8423533405173</t>
  </si>
  <si>
    <t>8423533405180</t>
  </si>
  <si>
    <t>8423533829832</t>
  </si>
  <si>
    <t>8423533747587</t>
  </si>
  <si>
    <t>8423533043900</t>
  </si>
  <si>
    <t>8423533044006</t>
  </si>
  <si>
    <t>8423533044105</t>
  </si>
  <si>
    <t>8423533044204</t>
  </si>
  <si>
    <t>8423533044303</t>
  </si>
  <si>
    <t>8423533044402</t>
  </si>
  <si>
    <t>8423533044501</t>
  </si>
  <si>
    <t>8423533434142</t>
  </si>
  <si>
    <t>8423533434159</t>
  </si>
  <si>
    <t>8423533434166</t>
  </si>
  <si>
    <t>8423533408365</t>
  </si>
  <si>
    <t>8423533408358</t>
  </si>
  <si>
    <t>8423533408341</t>
  </si>
  <si>
    <t>8423533054647</t>
  </si>
  <si>
    <t>8423533054654</t>
  </si>
  <si>
    <t>8423533054661</t>
  </si>
  <si>
    <t>8423533740236</t>
  </si>
  <si>
    <t>8423533740243</t>
  </si>
  <si>
    <t>8423533061607</t>
  </si>
  <si>
    <t>8423533061706</t>
  </si>
  <si>
    <t>8423533405661</t>
  </si>
  <si>
    <t>8423533405678</t>
  </si>
  <si>
    <t>8423533430380</t>
  </si>
  <si>
    <t>8423533430397</t>
  </si>
  <si>
    <t>8423533430403</t>
  </si>
  <si>
    <t>8423533726179</t>
  </si>
  <si>
    <t>8423533726186</t>
  </si>
  <si>
    <t>8423533726193</t>
  </si>
  <si>
    <t>8423533726148</t>
  </si>
  <si>
    <t>8423533726155</t>
  </si>
  <si>
    <t>8423533726162</t>
  </si>
  <si>
    <t>8423533726131</t>
  </si>
  <si>
    <t>8423533726070</t>
  </si>
  <si>
    <t>8423533726094</t>
  </si>
  <si>
    <t>8423533726117</t>
  </si>
  <si>
    <t>8423533726124</t>
  </si>
  <si>
    <t>8423533085450</t>
  </si>
  <si>
    <t>8423533049803</t>
  </si>
  <si>
    <t>8423533049902</t>
  </si>
  <si>
    <t>8423533050007</t>
  </si>
  <si>
    <t>8423533408204</t>
  </si>
  <si>
    <t>8423533408198</t>
  </si>
  <si>
    <t>8423533408181</t>
  </si>
  <si>
    <t>8423533408174</t>
  </si>
  <si>
    <t>8423533465405</t>
  </si>
  <si>
    <t>8423533465412</t>
  </si>
  <si>
    <t>8423533465429</t>
  </si>
  <si>
    <t>8423533465436</t>
  </si>
  <si>
    <t>8423533465283</t>
  </si>
  <si>
    <t>8423533465290</t>
  </si>
  <si>
    <t>8423533465306</t>
  </si>
  <si>
    <t>8423533465313</t>
  </si>
  <si>
    <t>8423533465320</t>
  </si>
  <si>
    <t>8423533465337</t>
  </si>
  <si>
    <t>8423533084859</t>
  </si>
  <si>
    <t>8423533084958</t>
  </si>
  <si>
    <t>8423533085054</t>
  </si>
  <si>
    <t>8423533084750</t>
  </si>
  <si>
    <t>8423533049506</t>
  </si>
  <si>
    <t>8423533049605</t>
  </si>
  <si>
    <t>8423533049704</t>
  </si>
  <si>
    <t>8423533408662</t>
  </si>
  <si>
    <t>8423533408679</t>
  </si>
  <si>
    <t>8423533408686</t>
  </si>
  <si>
    <t>8423533085153</t>
  </si>
  <si>
    <t>8423533085252</t>
  </si>
  <si>
    <t>8423533085351</t>
  </si>
  <si>
    <t>8423533465382</t>
  </si>
  <si>
    <t>8423533465399</t>
  </si>
  <si>
    <t>8423533465245</t>
  </si>
  <si>
    <t>8423533465252</t>
  </si>
  <si>
    <t>8423533579959</t>
  </si>
  <si>
    <t>8423533657961</t>
  </si>
  <si>
    <t>8423533814340</t>
  </si>
  <si>
    <t>8423533814357</t>
  </si>
  <si>
    <t>8423533724946</t>
  </si>
  <si>
    <t>8423533725943</t>
  </si>
  <si>
    <t>8423533049421</t>
  </si>
  <si>
    <t>8423533724939</t>
  </si>
  <si>
    <t>8423533814326</t>
  </si>
  <si>
    <t>8423533814333</t>
  </si>
  <si>
    <t>8423533725929</t>
  </si>
  <si>
    <t>8423533020734</t>
  </si>
  <si>
    <t>8423533020673</t>
  </si>
  <si>
    <t>8423533020987</t>
  </si>
  <si>
    <t>8423533008701</t>
  </si>
  <si>
    <t>8423533034632</t>
  </si>
  <si>
    <t>8423533008800</t>
  </si>
  <si>
    <t>8423533532626</t>
  </si>
  <si>
    <t>8423533008909</t>
  </si>
  <si>
    <t>8423533009005</t>
  </si>
  <si>
    <t>8423533034649</t>
  </si>
  <si>
    <t>8423533009104</t>
  </si>
  <si>
    <t>8423533009203</t>
  </si>
  <si>
    <t>8423533009302</t>
  </si>
  <si>
    <t>8423533009401</t>
  </si>
  <si>
    <t>8423533009500</t>
  </si>
  <si>
    <t>8423533009609</t>
  </si>
  <si>
    <t>8423533009708</t>
  </si>
  <si>
    <t>8423533009807</t>
  </si>
  <si>
    <t>8423533009906</t>
  </si>
  <si>
    <t>8423533010001</t>
  </si>
  <si>
    <t>8423533010100</t>
  </si>
  <si>
    <t>8423533010209</t>
  </si>
  <si>
    <t>8423533034663</t>
  </si>
  <si>
    <t>8423533010308</t>
  </si>
  <si>
    <t>8423533010407</t>
  </si>
  <si>
    <t>8423533010506</t>
  </si>
  <si>
    <t>8423533071903</t>
  </si>
  <si>
    <t>8423533010605</t>
  </si>
  <si>
    <t>8423533010704</t>
  </si>
  <si>
    <t>8423533034670</t>
  </si>
  <si>
    <t>8423533010803</t>
  </si>
  <si>
    <t>8423533035325</t>
  </si>
  <si>
    <t>8423533010902</t>
  </si>
  <si>
    <t>8423533023742</t>
  </si>
  <si>
    <t>8423533011008</t>
  </si>
  <si>
    <t>8423533034731</t>
  </si>
  <si>
    <t>8423533011107</t>
  </si>
  <si>
    <t>8423533034748</t>
  </si>
  <si>
    <t>8423533011206</t>
  </si>
  <si>
    <t>8423533011305</t>
  </si>
  <si>
    <t>8423533011404</t>
  </si>
  <si>
    <t>8423533011503</t>
  </si>
  <si>
    <t>8423533035349</t>
  </si>
  <si>
    <t>8423533011602</t>
  </si>
  <si>
    <t>8423533532664</t>
  </si>
  <si>
    <t>8423533011701</t>
  </si>
  <si>
    <t>8423533532688</t>
  </si>
  <si>
    <t>8423533011800</t>
  </si>
  <si>
    <t>8423533011909</t>
  </si>
  <si>
    <t>8423533012005</t>
  </si>
  <si>
    <t>8423533012104</t>
  </si>
  <si>
    <t>8423533012203</t>
  </si>
  <si>
    <t>8423533012302</t>
  </si>
  <si>
    <t>8423533012401</t>
  </si>
  <si>
    <t>8423533012500</t>
  </si>
  <si>
    <t>8423533012609</t>
  </si>
  <si>
    <t>8423533012708</t>
  </si>
  <si>
    <t>8423533012807</t>
  </si>
  <si>
    <t>8423533012906</t>
  </si>
  <si>
    <t>8423533013002</t>
  </si>
  <si>
    <t>8423533532718</t>
  </si>
  <si>
    <t>8423533013101</t>
  </si>
  <si>
    <t>8423533013200</t>
  </si>
  <si>
    <t>8423533013309</t>
  </si>
  <si>
    <t>8423533013408</t>
  </si>
  <si>
    <t>8423533013507</t>
  </si>
  <si>
    <t>8423533013606</t>
  </si>
  <si>
    <t>8423533013705</t>
  </si>
  <si>
    <t>8423533013804</t>
  </si>
  <si>
    <t>8423533013903</t>
  </si>
  <si>
    <t>8423533014009</t>
  </si>
  <si>
    <t>8423533082206</t>
  </si>
  <si>
    <t>8423533082305</t>
  </si>
  <si>
    <t>8423533429612</t>
  </si>
  <si>
    <t>8423533429629</t>
  </si>
  <si>
    <t>8423533429636</t>
  </si>
  <si>
    <t>8423533429643</t>
  </si>
  <si>
    <t>8423533429650</t>
  </si>
  <si>
    <t>8423533429667</t>
  </si>
  <si>
    <t>8423533429674</t>
  </si>
  <si>
    <t>8423533429681</t>
  </si>
  <si>
    <t>8423533429698</t>
  </si>
  <si>
    <t>8423533429704</t>
  </si>
  <si>
    <t>8423533429711</t>
  </si>
  <si>
    <t>8423533053060</t>
  </si>
  <si>
    <t>8423533053121</t>
  </si>
  <si>
    <t>8423533053138</t>
  </si>
  <si>
    <t>8423533053145</t>
  </si>
  <si>
    <t>8423533053152</t>
  </si>
  <si>
    <t>8423533053169</t>
  </si>
  <si>
    <t>8423533053213</t>
  </si>
  <si>
    <t>8423533053220</t>
  </si>
  <si>
    <t>8423533574909</t>
  </si>
  <si>
    <t>8423533574916</t>
  </si>
  <si>
    <t>8423533574923</t>
  </si>
  <si>
    <t>8423533574930</t>
  </si>
  <si>
    <t>8423533574947</t>
  </si>
  <si>
    <t>8423533574954</t>
  </si>
  <si>
    <t>8423533574961</t>
  </si>
  <si>
    <t>8423533574978</t>
  </si>
  <si>
    <t>8423533574985</t>
  </si>
  <si>
    <t>8423533574992</t>
  </si>
  <si>
    <t>8423533575005</t>
  </si>
  <si>
    <t>8423533575012</t>
  </si>
  <si>
    <t>8423533575029</t>
  </si>
  <si>
    <t>8423533684912</t>
  </si>
  <si>
    <t>8423533575036</t>
  </si>
  <si>
    <t>8423533575043</t>
  </si>
  <si>
    <t>8423533749956</t>
  </si>
  <si>
    <t>8423533575050</t>
  </si>
  <si>
    <t>8423533041661</t>
  </si>
  <si>
    <t>8423533575067</t>
  </si>
  <si>
    <t>8423533575074</t>
  </si>
  <si>
    <t>8423533684714</t>
  </si>
  <si>
    <t>8423533702166</t>
  </si>
  <si>
    <t>8423533575081</t>
  </si>
  <si>
    <t>8423533702173</t>
  </si>
  <si>
    <t>8423533575098</t>
  </si>
  <si>
    <t>8423533041760</t>
  </si>
  <si>
    <t>8423533575104</t>
  </si>
  <si>
    <t>8423533041821</t>
  </si>
  <si>
    <t>8423533575111</t>
  </si>
  <si>
    <t>8423533684929</t>
  </si>
  <si>
    <t>8423533684936</t>
  </si>
  <si>
    <t>8423533684943</t>
  </si>
  <si>
    <t>8423533702197</t>
  </si>
  <si>
    <t>8423533575128</t>
  </si>
  <si>
    <t>8423533702203</t>
  </si>
  <si>
    <t>8423533749994</t>
  </si>
  <si>
    <t>8423533575135</t>
  </si>
  <si>
    <t>8423533575142</t>
  </si>
  <si>
    <t>8423533575159</t>
  </si>
  <si>
    <t>8423533743374</t>
  </si>
  <si>
    <t>8423533684950</t>
  </si>
  <si>
    <t>8423533684967</t>
  </si>
  <si>
    <t>8423533575166</t>
  </si>
  <si>
    <t>8423533575173</t>
  </si>
  <si>
    <t>8423533575180</t>
  </si>
  <si>
    <t>8423533684974</t>
  </si>
  <si>
    <t>8423533684981</t>
  </si>
  <si>
    <t>8423533575197</t>
  </si>
  <si>
    <t>8423533575203</t>
  </si>
  <si>
    <t>8423533575210</t>
  </si>
  <si>
    <t>8423533684998</t>
  </si>
  <si>
    <t>8423533685001</t>
  </si>
  <si>
    <t>8423533685018</t>
  </si>
  <si>
    <t>8423533575227</t>
  </si>
  <si>
    <t>8423533685025</t>
  </si>
  <si>
    <t>8423533685032</t>
  </si>
  <si>
    <t>8423533406743</t>
  </si>
  <si>
    <t>8423533406750</t>
  </si>
  <si>
    <t>8423533406767</t>
  </si>
  <si>
    <t>8423533406774</t>
  </si>
  <si>
    <t>8423533406781</t>
  </si>
  <si>
    <t>8423533406798</t>
  </si>
  <si>
    <t>8423533406804</t>
  </si>
  <si>
    <t>8423533406811</t>
  </si>
  <si>
    <t>8423533406828</t>
  </si>
  <si>
    <t>8423533406835</t>
  </si>
  <si>
    <t>8423533019103</t>
  </si>
  <si>
    <t>8423533029683</t>
  </si>
  <si>
    <t>8423533019202</t>
  </si>
  <si>
    <t>8423533072702</t>
  </si>
  <si>
    <t>8423533072801</t>
  </si>
  <si>
    <t>8423533072832</t>
  </si>
  <si>
    <t>8423533019301</t>
  </si>
  <si>
    <t>8423533019400</t>
  </si>
  <si>
    <t>8423533019509</t>
  </si>
  <si>
    <t>8423533019608</t>
  </si>
  <si>
    <t>8423533019707</t>
  </si>
  <si>
    <t>8423533019806</t>
  </si>
  <si>
    <t>8423533019905</t>
  </si>
  <si>
    <t>8423533020000</t>
  </si>
  <si>
    <t>8423533020109</t>
  </si>
  <si>
    <t>8423533020208</t>
  </si>
  <si>
    <t>8423533020307</t>
  </si>
  <si>
    <t>8423533025623</t>
  </si>
  <si>
    <t>8423533579621</t>
  </si>
  <si>
    <t>8423533020406</t>
  </si>
  <si>
    <t>8423533071002</t>
  </si>
  <si>
    <t>8423533579638</t>
  </si>
  <si>
    <t>8423533071200</t>
  </si>
  <si>
    <t>8423533071309</t>
  </si>
  <si>
    <t>8423533429599</t>
  </si>
  <si>
    <t>8423533429605</t>
  </si>
  <si>
    <t>8423533408297</t>
  </si>
  <si>
    <t>8423533408280</t>
  </si>
  <si>
    <t>8423533408273</t>
  </si>
  <si>
    <t>8423533408266</t>
  </si>
  <si>
    <t>8423533408259</t>
  </si>
  <si>
    <t>8423533408242</t>
  </si>
  <si>
    <t>8423533052964</t>
  </si>
  <si>
    <t>8423533052971</t>
  </si>
  <si>
    <t>8423533053022</t>
  </si>
  <si>
    <t>8423533053039</t>
  </si>
  <si>
    <t>8423533053046</t>
  </si>
  <si>
    <t>8423533053053</t>
  </si>
  <si>
    <t>8423533579645</t>
  </si>
  <si>
    <t>8423533579652</t>
  </si>
  <si>
    <t>8423533579669</t>
  </si>
  <si>
    <t>8423533579676</t>
  </si>
  <si>
    <t>8423533087713</t>
  </si>
  <si>
    <t>8423533579683</t>
  </si>
  <si>
    <t>8423533579690</t>
  </si>
  <si>
    <t>8423533579706</t>
  </si>
  <si>
    <t>8423533087706</t>
  </si>
  <si>
    <t>8423533579713</t>
  </si>
  <si>
    <t>8423533579720</t>
  </si>
  <si>
    <t>8423533579737</t>
  </si>
  <si>
    <t>8423533579744</t>
  </si>
  <si>
    <t>8423533087812</t>
  </si>
  <si>
    <t>8423533579751</t>
  </si>
  <si>
    <t>8423533579768</t>
  </si>
  <si>
    <t>8423533579775</t>
  </si>
  <si>
    <t>8423533579782</t>
  </si>
  <si>
    <t>8423533579799</t>
  </si>
  <si>
    <t>8423533579805</t>
  </si>
  <si>
    <t>8423533579812</t>
  </si>
  <si>
    <t>8423533408235</t>
  </si>
  <si>
    <t>8423533408228</t>
  </si>
  <si>
    <t>8423533408211</t>
  </si>
  <si>
    <t>8423533052933</t>
  </si>
  <si>
    <t>8423533052940</t>
  </si>
  <si>
    <t>8423533052957</t>
  </si>
  <si>
    <t>8423533710505</t>
  </si>
  <si>
    <t>8423533710512</t>
  </si>
  <si>
    <t>8423533710529</t>
  </si>
  <si>
    <t>8423533710536</t>
  </si>
  <si>
    <t>8423533710543</t>
  </si>
  <si>
    <t>8423533710550</t>
  </si>
  <si>
    <t>8423533710567</t>
  </si>
  <si>
    <t>8423533710574</t>
  </si>
  <si>
    <t>8423533710581</t>
  </si>
  <si>
    <t>8423533710598</t>
  </si>
  <si>
    <t>8423533710604</t>
  </si>
  <si>
    <t>8423533749932</t>
  </si>
  <si>
    <t>8423533710611</t>
  </si>
  <si>
    <t>8423533710628</t>
  </si>
  <si>
    <t>8423533710635</t>
  </si>
  <si>
    <t>8423533710642</t>
  </si>
  <si>
    <t>8423533710659</t>
  </si>
  <si>
    <t>8423533710666</t>
  </si>
  <si>
    <t>8423533710673</t>
  </si>
  <si>
    <t>8423533710680</t>
  </si>
  <si>
    <t>8423533710697</t>
  </si>
  <si>
    <t>8423533710703</t>
  </si>
  <si>
    <t>8423533710710</t>
  </si>
  <si>
    <t>8423533710727</t>
  </si>
  <si>
    <t>8423533783738</t>
  </si>
  <si>
    <t>8423533783745</t>
  </si>
  <si>
    <t>8423533769824</t>
  </si>
  <si>
    <t>8423533769831</t>
  </si>
  <si>
    <t>8423533769855</t>
  </si>
  <si>
    <t>8423533769862</t>
  </si>
  <si>
    <t>8423533769886</t>
  </si>
  <si>
    <t>8423533769893</t>
  </si>
  <si>
    <t>8423533769909</t>
  </si>
  <si>
    <t>8423533769916</t>
  </si>
  <si>
    <t>8423533769930</t>
  </si>
  <si>
    <t>8423533769947</t>
  </si>
  <si>
    <t>8423533769954</t>
  </si>
  <si>
    <t>8423533769985</t>
  </si>
  <si>
    <t>8423533770028</t>
  </si>
  <si>
    <t>8423533751478</t>
  </si>
  <si>
    <t>8423533751485</t>
  </si>
  <si>
    <t>8423533751492</t>
  </si>
  <si>
    <t>8423533749734</t>
  </si>
  <si>
    <t>8423533751447</t>
  </si>
  <si>
    <t>8423533725448</t>
  </si>
  <si>
    <t>8423533749741</t>
  </si>
  <si>
    <t>8423533749758</t>
  </si>
  <si>
    <t>8423533751454</t>
  </si>
  <si>
    <t>8423533725479</t>
  </si>
  <si>
    <t>8423533749765</t>
  </si>
  <si>
    <t>8423533749772</t>
  </si>
  <si>
    <t>8423533749789</t>
  </si>
  <si>
    <t>8423533749796</t>
  </si>
  <si>
    <t>8423533749802</t>
  </si>
  <si>
    <t>8423533749819</t>
  </si>
  <si>
    <t>8423533725523</t>
  </si>
  <si>
    <t>8423533749833</t>
  </si>
  <si>
    <t>8423533749840</t>
  </si>
  <si>
    <t>8423533725554</t>
  </si>
  <si>
    <t>8423533749857</t>
  </si>
  <si>
    <t>8423533725561</t>
  </si>
  <si>
    <t>8423533725578</t>
  </si>
  <si>
    <t>8423533749864</t>
  </si>
  <si>
    <t>8423533725592</t>
  </si>
  <si>
    <t>8423533749888</t>
  </si>
  <si>
    <t>8423533751461</t>
  </si>
  <si>
    <t>8423533775740</t>
  </si>
  <si>
    <t>8423533775757</t>
  </si>
  <si>
    <t>8423533808127</t>
  </si>
  <si>
    <t>8423533775764</t>
  </si>
  <si>
    <t>8423533775771</t>
  </si>
  <si>
    <t>8423533775788</t>
  </si>
  <si>
    <t>8423533775795</t>
  </si>
  <si>
    <t>8423533775801</t>
  </si>
  <si>
    <t>8423533775818</t>
  </si>
  <si>
    <t>8423533775825</t>
  </si>
  <si>
    <t>8423533775832</t>
  </si>
  <si>
    <t>8423533775849</t>
  </si>
  <si>
    <t>8423533775856</t>
  </si>
  <si>
    <t>8423533775863</t>
  </si>
  <si>
    <t>8423533775870</t>
  </si>
  <si>
    <t>8423533775887</t>
  </si>
  <si>
    <t>8423533775894</t>
  </si>
  <si>
    <t>8423533775900</t>
  </si>
  <si>
    <t>8423533775917</t>
  </si>
  <si>
    <t>8423533808134</t>
  </si>
  <si>
    <t>8423533808141</t>
  </si>
  <si>
    <t>8423533775924</t>
  </si>
  <si>
    <t>8423533775931</t>
  </si>
  <si>
    <t>8423533775948</t>
  </si>
  <si>
    <t>8423533775955</t>
  </si>
  <si>
    <t>8423533775962</t>
  </si>
  <si>
    <t>8423533775979</t>
  </si>
  <si>
    <t>8423533813244</t>
  </si>
  <si>
    <t>8423533339409</t>
  </si>
  <si>
    <t>8423533339508</t>
  </si>
  <si>
    <t>8423533339607</t>
  </si>
  <si>
    <t>8423533339706</t>
  </si>
  <si>
    <t>8423533339805</t>
  </si>
  <si>
    <t>8423533315038</t>
  </si>
  <si>
    <t>8423533339904</t>
  </si>
  <si>
    <t>8423533340009</t>
  </si>
  <si>
    <t>8423533340108</t>
  </si>
  <si>
    <t>8423533340207</t>
  </si>
  <si>
    <t>8423533340306</t>
  </si>
  <si>
    <t>8423533340405</t>
  </si>
  <si>
    <t>8423533340504</t>
  </si>
  <si>
    <t>8423533340603</t>
  </si>
  <si>
    <t>8423533434678</t>
  </si>
  <si>
    <t>8423533434685</t>
  </si>
  <si>
    <t>8423533434692</t>
  </si>
  <si>
    <t>8423533434708</t>
  </si>
  <si>
    <t>8423533434715</t>
  </si>
  <si>
    <t>8423533434722</t>
  </si>
  <si>
    <t>8423533434739</t>
  </si>
  <si>
    <t>8423533434746</t>
  </si>
  <si>
    <t>8423533434753</t>
  </si>
  <si>
    <t>8423533434760</t>
  </si>
  <si>
    <t>8423533434777</t>
  </si>
  <si>
    <t>8423533207302</t>
  </si>
  <si>
    <t>8423533207401</t>
  </si>
  <si>
    <t>8423533207500</t>
  </si>
  <si>
    <t>8423533207609</t>
  </si>
  <si>
    <t>8423533430151</t>
  </si>
  <si>
    <t>8423533430168</t>
  </si>
  <si>
    <t>8423533430175</t>
  </si>
  <si>
    <t>8423533408693</t>
  </si>
  <si>
    <t>8423533408709</t>
  </si>
  <si>
    <t>8423533408716</t>
  </si>
  <si>
    <t>8423533053541</t>
  </si>
  <si>
    <t>8423533053558</t>
  </si>
  <si>
    <t>8423533053565</t>
  </si>
  <si>
    <t>8423533207708</t>
  </si>
  <si>
    <t>8423533207807</t>
  </si>
  <si>
    <t>8423533207906</t>
  </si>
  <si>
    <t>8423533208002</t>
  </si>
  <si>
    <t>8423533430182</t>
  </si>
  <si>
    <t>8423533430199</t>
  </si>
  <si>
    <t>8423533430205</t>
  </si>
  <si>
    <t>8423533408723</t>
  </si>
  <si>
    <t>8423533408730</t>
  </si>
  <si>
    <t>8423533408747</t>
  </si>
  <si>
    <t>8423533053572</t>
  </si>
  <si>
    <t>8423533053619</t>
  </si>
  <si>
    <t>8423533053626</t>
  </si>
  <si>
    <t>8423533421258</t>
  </si>
  <si>
    <t>8423533421265</t>
  </si>
  <si>
    <t>8423533740250</t>
  </si>
  <si>
    <t>8423533740267</t>
  </si>
  <si>
    <t>8423533740274</t>
  </si>
  <si>
    <t>8423533739780</t>
  </si>
  <si>
    <t>8423533739797</t>
  </si>
  <si>
    <t>8423533739803</t>
  </si>
  <si>
    <t>8423533582980</t>
  </si>
  <si>
    <t>8423533582997</t>
  </si>
  <si>
    <t>8423533583000</t>
  </si>
  <si>
    <t>8423533582959</t>
  </si>
  <si>
    <t>8423533582966</t>
  </si>
  <si>
    <t>8423533582973</t>
  </si>
  <si>
    <t>8423533447333</t>
  </si>
  <si>
    <t>8423533447340</t>
  </si>
  <si>
    <t>8423533759351</t>
  </si>
  <si>
    <t>8423533759368</t>
  </si>
  <si>
    <t>8423533759375</t>
  </si>
  <si>
    <t>8423533759382</t>
  </si>
  <si>
    <t>8423533759399</t>
  </si>
  <si>
    <t>8423533759405</t>
  </si>
  <si>
    <t>8423533759412</t>
  </si>
  <si>
    <t>8423533456441</t>
  </si>
  <si>
    <t>8423533157409</t>
  </si>
  <si>
    <t>8423533157508</t>
  </si>
  <si>
    <t>8423533157645</t>
  </si>
  <si>
    <t>8423533151681</t>
  </si>
  <si>
    <t>8423533157805</t>
  </si>
  <si>
    <t>8423533456397</t>
  </si>
  <si>
    <t>8423533456403</t>
  </si>
  <si>
    <t>8423533456410</t>
  </si>
  <si>
    <t>8423533456427</t>
  </si>
  <si>
    <t>8423533456434</t>
  </si>
  <si>
    <t>8423533158406</t>
  </si>
  <si>
    <t>8423533158505</t>
  </si>
  <si>
    <t>8423533158604</t>
  </si>
  <si>
    <t>8423533158703</t>
  </si>
  <si>
    <t>8423533158802</t>
  </si>
  <si>
    <t>8423533432520</t>
  </si>
  <si>
    <t>8423533432537</t>
  </si>
  <si>
    <t>8423533432544</t>
  </si>
  <si>
    <t>8423533400109</t>
  </si>
  <si>
    <t>8423533400116</t>
  </si>
  <si>
    <t>8423533400123</t>
  </si>
  <si>
    <t>8423533158901</t>
  </si>
  <si>
    <t>8423533159007</t>
  </si>
  <si>
    <t>8423533159144</t>
  </si>
  <si>
    <t>8423533157775</t>
  </si>
  <si>
    <t>8423533159304</t>
  </si>
  <si>
    <t>8423533159403</t>
  </si>
  <si>
    <t>8423533159502</t>
  </si>
  <si>
    <t>8423533159168</t>
  </si>
  <si>
    <t>8423533153005</t>
  </si>
  <si>
    <t>8423533153104</t>
  </si>
  <si>
    <t>8423533153203</t>
  </si>
  <si>
    <t>8423533153302</t>
  </si>
  <si>
    <t>8423533468888</t>
  </si>
  <si>
    <t>8423533468895</t>
  </si>
  <si>
    <t>8423533468901</t>
  </si>
  <si>
    <t>8423533153401</t>
  </si>
  <si>
    <t>8423533153500</t>
  </si>
  <si>
    <t>8423533153609</t>
  </si>
  <si>
    <t>8423533153708</t>
  </si>
  <si>
    <t>8423533579188</t>
  </si>
  <si>
    <t>8423533579195</t>
  </si>
  <si>
    <t>8423533579201</t>
  </si>
  <si>
    <t>8423533117076</t>
  </si>
  <si>
    <t>8423533579218</t>
  </si>
  <si>
    <t>8423533468802</t>
  </si>
  <si>
    <t>8423533468932</t>
  </si>
  <si>
    <t>8423533468949</t>
  </si>
  <si>
    <t>8423533576781</t>
  </si>
  <si>
    <t>8423533576798</t>
  </si>
  <si>
    <t>8423533576804</t>
  </si>
  <si>
    <t>8423533576811</t>
  </si>
  <si>
    <t>8423533576828</t>
  </si>
  <si>
    <t>8423533605009</t>
  </si>
  <si>
    <t>8423533714404</t>
  </si>
  <si>
    <t>8423533605160</t>
  </si>
  <si>
    <t>8423533606297</t>
  </si>
  <si>
    <t>8423533605092</t>
  </si>
  <si>
    <t>8423533605108</t>
  </si>
  <si>
    <t>8423533605115</t>
  </si>
  <si>
    <t>8423533605122</t>
  </si>
  <si>
    <t>8423533605139</t>
  </si>
  <si>
    <t>8423533605146</t>
  </si>
  <si>
    <t>8423533605153</t>
  </si>
  <si>
    <t>8423533605023</t>
  </si>
  <si>
    <t>8423533605030</t>
  </si>
  <si>
    <t>8423533605047</t>
  </si>
  <si>
    <t>8423533605061</t>
  </si>
  <si>
    <t>8423533605054</t>
  </si>
  <si>
    <t>8423533605078</t>
  </si>
  <si>
    <t>8423533818256</t>
  </si>
  <si>
    <t>8423533818201</t>
  </si>
  <si>
    <t>8423533575289</t>
  </si>
  <si>
    <t>8423533575296</t>
  </si>
  <si>
    <t>8423533575302</t>
  </si>
  <si>
    <t>8423533574794</t>
  </si>
  <si>
    <t>8423533574800</t>
  </si>
  <si>
    <t>8423533574817</t>
  </si>
  <si>
    <t>8423533468093</t>
  </si>
  <si>
    <t>8423533818218</t>
  </si>
  <si>
    <t>8423533161208</t>
  </si>
  <si>
    <t>8423533161307</t>
  </si>
  <si>
    <t>8423533161406</t>
  </si>
  <si>
    <t>8423533161505</t>
  </si>
  <si>
    <t>8423533161604</t>
  </si>
  <si>
    <t>8423533161703</t>
  </si>
  <si>
    <t>8423533433602</t>
  </si>
  <si>
    <t>8423533433619</t>
  </si>
  <si>
    <t>8423533433626</t>
  </si>
  <si>
    <t>8423533818232</t>
  </si>
  <si>
    <t>8423533835437</t>
  </si>
  <si>
    <t>8423533658951</t>
  </si>
  <si>
    <t>8423533161802</t>
  </si>
  <si>
    <t>8423533161901</t>
  </si>
  <si>
    <t>8423533162007</t>
  </si>
  <si>
    <t>8423533162106</t>
  </si>
  <si>
    <t>8423533162205</t>
  </si>
  <si>
    <t>8423533162304</t>
  </si>
  <si>
    <t>8423533433633</t>
  </si>
  <si>
    <t>8423533433640</t>
  </si>
  <si>
    <t>8423533433657</t>
  </si>
  <si>
    <t>8423533818188</t>
  </si>
  <si>
    <t>8423533198907</t>
  </si>
  <si>
    <t>8423533199003</t>
  </si>
  <si>
    <t>8423533199102</t>
  </si>
  <si>
    <t>8423533162403</t>
  </si>
  <si>
    <t>8423533162502</t>
  </si>
  <si>
    <t>8423533162601</t>
  </si>
  <si>
    <t>8423533433664</t>
  </si>
  <si>
    <t>8423533433671</t>
  </si>
  <si>
    <t>8423533818195</t>
  </si>
  <si>
    <t>8423533198266</t>
  </si>
  <si>
    <t>8423533198464</t>
  </si>
  <si>
    <t>8423533198563</t>
  </si>
  <si>
    <t>8423533198662</t>
  </si>
  <si>
    <t>8423533198761</t>
  </si>
  <si>
    <t>8423533196156</t>
  </si>
  <si>
    <t>8423533190260</t>
  </si>
  <si>
    <t>8423533198860</t>
  </si>
  <si>
    <t>8423533149572</t>
  </si>
  <si>
    <t>8423533141873</t>
  </si>
  <si>
    <t>8423533142207</t>
  </si>
  <si>
    <t>8423533142306</t>
  </si>
  <si>
    <t>8423533142405</t>
  </si>
  <si>
    <t>8423533142504</t>
  </si>
  <si>
    <t>8423533142610</t>
  </si>
  <si>
    <t>8423533191861</t>
  </si>
  <si>
    <t>8423533191960</t>
  </si>
  <si>
    <t>8423533192165</t>
  </si>
  <si>
    <t>8423533192264</t>
  </si>
  <si>
    <t>8423533192363</t>
  </si>
  <si>
    <t>8423533142627</t>
  </si>
  <si>
    <t>8423533142801</t>
  </si>
  <si>
    <t>8423533142900</t>
  </si>
  <si>
    <t>8423533143006</t>
  </si>
  <si>
    <t>8423533143105</t>
  </si>
  <si>
    <t>8423533143211</t>
  </si>
  <si>
    <t>8423533196262</t>
  </si>
  <si>
    <t>8423533196460</t>
  </si>
  <si>
    <t>8423533196569</t>
  </si>
  <si>
    <t>8423533196668</t>
  </si>
  <si>
    <t>8423533196767</t>
  </si>
  <si>
    <t>8423533143174</t>
  </si>
  <si>
    <t>8423533141170</t>
  </si>
  <si>
    <t>8423533140470</t>
  </si>
  <si>
    <t>8423533142573</t>
  </si>
  <si>
    <t>8423533141880</t>
  </si>
  <si>
    <t>8423533141286</t>
  </si>
  <si>
    <t>8423533144904</t>
  </si>
  <si>
    <t>8423533145000</t>
  </si>
  <si>
    <t>8423533197702</t>
  </si>
  <si>
    <t>8423533145208</t>
  </si>
  <si>
    <t>8423533197603</t>
  </si>
  <si>
    <t>8423533197900</t>
  </si>
  <si>
    <t>8423533602534</t>
  </si>
  <si>
    <t>8423533602541</t>
  </si>
  <si>
    <t>8423533608543</t>
  </si>
  <si>
    <t>8423533608536</t>
  </si>
  <si>
    <t>8423533602558</t>
  </si>
  <si>
    <t>8423533602565</t>
  </si>
  <si>
    <t>8423533608550</t>
  </si>
  <si>
    <t>8423533602527</t>
  </si>
  <si>
    <t>8423533602503</t>
  </si>
  <si>
    <t>8423533312501</t>
  </si>
  <si>
    <t>8423533312600</t>
  </si>
  <si>
    <t>8423533312709</t>
  </si>
  <si>
    <t>8423533312907</t>
  </si>
  <si>
    <t>8423533313003</t>
  </si>
  <si>
    <t>8423533313102</t>
  </si>
  <si>
    <t>8423533313201</t>
  </si>
  <si>
    <t>8423533313508</t>
  </si>
  <si>
    <t>8423533313607</t>
  </si>
  <si>
    <t>8423533313713</t>
  </si>
  <si>
    <t>8423533313805</t>
  </si>
  <si>
    <t>8423533303806</t>
  </si>
  <si>
    <t>8423533303905</t>
  </si>
  <si>
    <t>8423533304018</t>
  </si>
  <si>
    <t>8423533304216</t>
  </si>
  <si>
    <t>8423533304315</t>
  </si>
  <si>
    <t>8423533304414</t>
  </si>
  <si>
    <t>8423533304513</t>
  </si>
  <si>
    <t>8423533304612</t>
  </si>
  <si>
    <t>8423533304711</t>
  </si>
  <si>
    <t>8423533434890</t>
  </si>
  <si>
    <t>8423533434906</t>
  </si>
  <si>
    <t>8423533434913</t>
  </si>
  <si>
    <t>8423533434920</t>
  </si>
  <si>
    <t>8423533434937</t>
  </si>
  <si>
    <t>8423533434944</t>
  </si>
  <si>
    <t>8423533434951</t>
  </si>
  <si>
    <t>8423533434968</t>
  </si>
  <si>
    <t>8423533400017</t>
  </si>
  <si>
    <t>8423533400024</t>
  </si>
  <si>
    <t>8423533400031</t>
  </si>
  <si>
    <t>8423533400048</t>
  </si>
  <si>
    <t>8423533400055</t>
  </si>
  <si>
    <t>8423533400062</t>
  </si>
  <si>
    <t>8423533400079</t>
  </si>
  <si>
    <t>8423533400086</t>
  </si>
  <si>
    <t>8423533311207</t>
  </si>
  <si>
    <t>8423533346506</t>
  </si>
  <si>
    <t>8423533311306</t>
  </si>
  <si>
    <t>8423533346605</t>
  </si>
  <si>
    <t>8423533311405</t>
  </si>
  <si>
    <t>8423533071811</t>
  </si>
  <si>
    <t>8423533311719</t>
  </si>
  <si>
    <t>8423533311801</t>
  </si>
  <si>
    <t>8423533075796</t>
  </si>
  <si>
    <t>8423533346803</t>
  </si>
  <si>
    <t>8423533312105</t>
  </si>
  <si>
    <t>8423533312204</t>
  </si>
  <si>
    <t>8423533312303</t>
  </si>
  <si>
    <t>8423533347008</t>
  </si>
  <si>
    <t>8423533347107</t>
  </si>
  <si>
    <t>8423533434975</t>
  </si>
  <si>
    <t>8423533400093</t>
  </si>
  <si>
    <t>8423533306005</t>
  </si>
  <si>
    <t>8423533306104</t>
  </si>
  <si>
    <t>8423533306401</t>
  </si>
  <si>
    <t>8423533306500</t>
  </si>
  <si>
    <t>8423533306708</t>
  </si>
  <si>
    <t>8423533306807</t>
  </si>
  <si>
    <t>8423533306906</t>
  </si>
  <si>
    <t>8423533307101</t>
  </si>
  <si>
    <t>8423533307408</t>
  </si>
  <si>
    <t>8423533307507</t>
  </si>
  <si>
    <t>8423533346407</t>
  </si>
  <si>
    <t>8423533071873</t>
  </si>
  <si>
    <t>8423533307811</t>
  </si>
  <si>
    <t>8423533314000</t>
  </si>
  <si>
    <t>8423533314109</t>
  </si>
  <si>
    <t>8423533314208</t>
  </si>
  <si>
    <t>8423533314406</t>
  </si>
  <si>
    <t>8423533314505</t>
  </si>
  <si>
    <t>8423533314604</t>
  </si>
  <si>
    <t>8423533314703</t>
  </si>
  <si>
    <t>8423533315007</t>
  </si>
  <si>
    <t>8423533315106</t>
  </si>
  <si>
    <t>8423533315212</t>
  </si>
  <si>
    <t>8423533315304</t>
  </si>
  <si>
    <t>8423533300010</t>
  </si>
  <si>
    <t>8423533300119</t>
  </si>
  <si>
    <t>8423533300218</t>
  </si>
  <si>
    <t>8423533300317</t>
  </si>
  <si>
    <t>8423533300416</t>
  </si>
  <si>
    <t>8423533300515</t>
  </si>
  <si>
    <t>8423533300614</t>
  </si>
  <si>
    <t>8423533300713</t>
  </si>
  <si>
    <t>8423533300812</t>
  </si>
  <si>
    <t>8423533300911</t>
  </si>
  <si>
    <t>8423533301017</t>
  </si>
  <si>
    <t>8423533301116</t>
  </si>
  <si>
    <t>8423533301215</t>
  </si>
  <si>
    <t>8423533301314</t>
  </si>
  <si>
    <t>8423533301413</t>
  </si>
  <si>
    <t>8423533345103</t>
  </si>
  <si>
    <t>8423533301918</t>
  </si>
  <si>
    <t>8423533345202</t>
  </si>
  <si>
    <t>8423533302014</t>
  </si>
  <si>
    <t>8423533302113</t>
  </si>
  <si>
    <t>8423533302212</t>
  </si>
  <si>
    <t>8423533302311</t>
  </si>
  <si>
    <t>8423533302410</t>
  </si>
  <si>
    <t>8423533302519</t>
  </si>
  <si>
    <t>8423533302618</t>
  </si>
  <si>
    <t>8423533302717</t>
  </si>
  <si>
    <t>8423533302816</t>
  </si>
  <si>
    <t>8423533302915</t>
  </si>
  <si>
    <t>8423533303011</t>
  </si>
  <si>
    <t>8423533303110</t>
  </si>
  <si>
    <t>8423533303219</t>
  </si>
  <si>
    <t>8423533303318</t>
  </si>
  <si>
    <t>8423533345301</t>
  </si>
  <si>
    <t>8423533345400</t>
  </si>
  <si>
    <t>8423533345509</t>
  </si>
  <si>
    <t>8423533071781</t>
  </si>
  <si>
    <t>8423533345707</t>
  </si>
  <si>
    <t>8423533071798</t>
  </si>
  <si>
    <t>8423533434784</t>
  </si>
  <si>
    <t>8423533434791</t>
  </si>
  <si>
    <t>8423533434807</t>
  </si>
  <si>
    <t>8423533434814</t>
  </si>
  <si>
    <t>8423533434821</t>
  </si>
  <si>
    <t>8423533434838</t>
  </si>
  <si>
    <t>8423533434845</t>
  </si>
  <si>
    <t>8423533434852</t>
  </si>
  <si>
    <t>8423533434869</t>
  </si>
  <si>
    <t>8423533434876</t>
  </si>
  <si>
    <t>8423533434883</t>
  </si>
  <si>
    <t>8423533054715</t>
  </si>
  <si>
    <t>8423533054722</t>
  </si>
  <si>
    <t>8423533054739</t>
  </si>
  <si>
    <t>8423533054746</t>
  </si>
  <si>
    <t>8423533054753</t>
  </si>
  <si>
    <t>8423533054760</t>
  </si>
  <si>
    <t>8423533054814</t>
  </si>
  <si>
    <t>8423533054821</t>
  </si>
  <si>
    <t>8423533054838</t>
  </si>
  <si>
    <t>8423533054845</t>
  </si>
  <si>
    <t>8423533054852</t>
  </si>
  <si>
    <t>8423533054869</t>
  </si>
  <si>
    <t>8423533054913</t>
  </si>
  <si>
    <t>8423533054920</t>
  </si>
  <si>
    <t>8423533054937</t>
  </si>
  <si>
    <t>8423533054944</t>
  </si>
  <si>
    <t>8423533054951</t>
  </si>
  <si>
    <t>8423533054968</t>
  </si>
  <si>
    <t>8423533055019</t>
  </si>
  <si>
    <t>8423533055026</t>
  </si>
  <si>
    <t>8423533055033</t>
  </si>
  <si>
    <t>8423533055040</t>
  </si>
  <si>
    <t>8423533055057</t>
  </si>
  <si>
    <t>8423533055064</t>
  </si>
  <si>
    <t>8423533055118</t>
  </si>
  <si>
    <t>8423533749444</t>
  </si>
  <si>
    <t>8423533749420</t>
  </si>
  <si>
    <t>8423533749437</t>
  </si>
  <si>
    <t>8423533748607</t>
  </si>
  <si>
    <t>8423533748614</t>
  </si>
  <si>
    <t>8423533748621</t>
  </si>
  <si>
    <t>8423533704955</t>
  </si>
  <si>
    <t>8423533708700</t>
  </si>
  <si>
    <t>8423533708717</t>
  </si>
  <si>
    <t>8423533708724</t>
  </si>
  <si>
    <t>8423533708731</t>
  </si>
  <si>
    <t>8423533708748</t>
  </si>
  <si>
    <t>8423533708755</t>
  </si>
  <si>
    <t>8423533708762</t>
  </si>
  <si>
    <t>8423533708779</t>
  </si>
  <si>
    <t>8423533708786</t>
  </si>
  <si>
    <t>8423533708793</t>
  </si>
  <si>
    <t>8423533719355</t>
  </si>
  <si>
    <t>8423533253606</t>
  </si>
  <si>
    <t>8423533253705</t>
  </si>
  <si>
    <t>8423533253804</t>
  </si>
  <si>
    <t>8423533253903</t>
  </si>
  <si>
    <t>8423533254009</t>
  </si>
  <si>
    <t>8423533254108</t>
  </si>
  <si>
    <t>8423533254207</t>
  </si>
  <si>
    <t>8423533254306</t>
  </si>
  <si>
    <t>8423533254405</t>
  </si>
  <si>
    <t>8423533254504</t>
  </si>
  <si>
    <t>8423533254603</t>
  </si>
  <si>
    <t>8423533254702</t>
  </si>
  <si>
    <t>8423533254801</t>
  </si>
  <si>
    <t>8423533254900</t>
  </si>
  <si>
    <t>8423533255006</t>
  </si>
  <si>
    <t>8423533255105</t>
  </si>
  <si>
    <t>8423533610638</t>
  </si>
  <si>
    <t>8423533610645</t>
  </si>
  <si>
    <t>8423533610652</t>
  </si>
  <si>
    <t>8423533610669</t>
  </si>
  <si>
    <t>8423533610676</t>
  </si>
  <si>
    <t>8423533610683</t>
  </si>
  <si>
    <t>8423533610690</t>
  </si>
  <si>
    <t>8423533610706</t>
  </si>
  <si>
    <t>8423533610713</t>
  </si>
  <si>
    <t>8423533610720</t>
  </si>
  <si>
    <t>8423533610737</t>
  </si>
  <si>
    <t>8423533610744</t>
  </si>
  <si>
    <t>8423533610751</t>
  </si>
  <si>
    <t>8423533610768</t>
  </si>
  <si>
    <t>8423533610775</t>
  </si>
  <si>
    <t>8423533610782</t>
  </si>
  <si>
    <t>8423533602497</t>
  </si>
  <si>
    <t>8423533602473</t>
  </si>
  <si>
    <t>8423533405395</t>
  </si>
  <si>
    <t>8423533602435</t>
  </si>
  <si>
    <t>8423533405401</t>
  </si>
  <si>
    <t>8423533602411</t>
  </si>
  <si>
    <t>8423533077516</t>
  </si>
  <si>
    <t>8423533602459</t>
  </si>
  <si>
    <t>8423533065889</t>
  </si>
  <si>
    <t>8423533606334</t>
  </si>
  <si>
    <t>8423533606341</t>
  </si>
  <si>
    <t>8423533834737</t>
  </si>
  <si>
    <t>8423533605467</t>
  </si>
  <si>
    <t>8423533605634</t>
  </si>
  <si>
    <t>8423533605641</t>
  </si>
  <si>
    <t>8423533605658</t>
  </si>
  <si>
    <t>8423533605290</t>
  </si>
  <si>
    <t>8423533605306</t>
  </si>
  <si>
    <t>8423533605313</t>
  </si>
  <si>
    <t>8423533605320</t>
  </si>
  <si>
    <t>8423533605337</t>
  </si>
  <si>
    <t>8423533605344</t>
  </si>
  <si>
    <t>8423533605177</t>
  </si>
  <si>
    <t>8423533605184</t>
  </si>
  <si>
    <t>8423533605191</t>
  </si>
  <si>
    <t>8423533605207</t>
  </si>
  <si>
    <t>8423533605214</t>
  </si>
  <si>
    <t>8423533605221</t>
  </si>
  <si>
    <t>8423533605238</t>
  </si>
  <si>
    <t>8423533605245</t>
  </si>
  <si>
    <t>8423533605252</t>
  </si>
  <si>
    <t>8423533605269</t>
  </si>
  <si>
    <t>8423533605276</t>
  </si>
  <si>
    <t>8423533605740</t>
  </si>
  <si>
    <t>8423533605757</t>
  </si>
  <si>
    <t>8423533605702</t>
  </si>
  <si>
    <t>8423533605719</t>
  </si>
  <si>
    <t>8423533605375</t>
  </si>
  <si>
    <t>8423533606310</t>
  </si>
  <si>
    <t>8423533605368</t>
  </si>
  <si>
    <t>8423533605573</t>
  </si>
  <si>
    <t>8423533605580</t>
  </si>
  <si>
    <t>8423533605597</t>
  </si>
  <si>
    <t>8423533605603</t>
  </si>
  <si>
    <t>8423533605610</t>
  </si>
  <si>
    <t>8423533605627</t>
  </si>
  <si>
    <t>8423533605474</t>
  </si>
  <si>
    <t>8423533605481</t>
  </si>
  <si>
    <t>8423533605498</t>
  </si>
  <si>
    <t>8423533605504</t>
  </si>
  <si>
    <t>8423533605511</t>
  </si>
  <si>
    <t>8423533605528</t>
  </si>
  <si>
    <t>8423533605535</t>
  </si>
  <si>
    <t>8423533605542</t>
  </si>
  <si>
    <t>8423533605559</t>
  </si>
  <si>
    <t>8423533605689</t>
  </si>
  <si>
    <t>8423533605696</t>
  </si>
  <si>
    <t>8423533607270</t>
  </si>
  <si>
    <t>8423533605382</t>
  </si>
  <si>
    <t>8423533605399</t>
  </si>
  <si>
    <t>8423533605405</t>
  </si>
  <si>
    <t>8423533607287</t>
  </si>
  <si>
    <t>8423533606327</t>
  </si>
  <si>
    <t>8423533605429</t>
  </si>
  <si>
    <t>8423533828033</t>
  </si>
  <si>
    <t>8423533828040</t>
  </si>
  <si>
    <t>8423533828422</t>
  </si>
  <si>
    <t>8423533828057</t>
  </si>
  <si>
    <t>8423533828064</t>
  </si>
  <si>
    <t>8423533828071</t>
  </si>
  <si>
    <t>8423533828088</t>
  </si>
  <si>
    <t>8423533827753</t>
  </si>
  <si>
    <t>8423533827760</t>
  </si>
  <si>
    <t>8423533827777</t>
  </si>
  <si>
    <t>8423533827784</t>
  </si>
  <si>
    <t>8423533827791</t>
  </si>
  <si>
    <t>8423533827807</t>
  </si>
  <si>
    <t>8423533827814</t>
  </si>
  <si>
    <t>8423533827821</t>
  </si>
  <si>
    <t>8423533827838</t>
  </si>
  <si>
    <t>8423533827845</t>
  </si>
  <si>
    <t>8423533827852</t>
  </si>
  <si>
    <t>8423533827869</t>
  </si>
  <si>
    <t>8423533827876</t>
  </si>
  <si>
    <t>8423533827883</t>
  </si>
  <si>
    <t>8423533827890</t>
  </si>
  <si>
    <t>8423533827906</t>
  </si>
  <si>
    <t>8423533827913</t>
  </si>
  <si>
    <t>8423533827920</t>
  </si>
  <si>
    <t>8423533827937</t>
  </si>
  <si>
    <t>8423533827944</t>
  </si>
  <si>
    <t>8423533827951</t>
  </si>
  <si>
    <t>8423533827968</t>
  </si>
  <si>
    <t>8423533827975</t>
  </si>
  <si>
    <t>8423533827982</t>
  </si>
  <si>
    <t>8423533827999</t>
  </si>
  <si>
    <t>8423533740342</t>
  </si>
  <si>
    <t>8423533740359</t>
  </si>
  <si>
    <t>8423533740366</t>
  </si>
  <si>
    <t>8423533740373</t>
  </si>
  <si>
    <t>8423533740380</t>
  </si>
  <si>
    <t>8423533605788</t>
  </si>
  <si>
    <t>8423533605795</t>
  </si>
  <si>
    <t>8423533605801</t>
  </si>
  <si>
    <t>8423533605818</t>
  </si>
  <si>
    <t>8423533605825</t>
  </si>
  <si>
    <t>8423533605832</t>
  </si>
  <si>
    <t>8423533605849</t>
  </si>
  <si>
    <t>8423533582874</t>
  </si>
  <si>
    <t>8423533582881</t>
  </si>
  <si>
    <t>8423533740557</t>
  </si>
  <si>
    <t>8423533740564</t>
  </si>
  <si>
    <t>8423533582850</t>
  </si>
  <si>
    <t>8423533582867</t>
  </si>
  <si>
    <t>8423533582775</t>
  </si>
  <si>
    <t>8423533582782</t>
  </si>
  <si>
    <t>8423533582799</t>
  </si>
  <si>
    <t>8423533582805</t>
  </si>
  <si>
    <t>8423533582812</t>
  </si>
  <si>
    <t>8423533582829</t>
  </si>
  <si>
    <t>8423533582836</t>
  </si>
  <si>
    <t>8423533582843</t>
  </si>
  <si>
    <t>8423533582683</t>
  </si>
  <si>
    <t>8423533582690</t>
  </si>
  <si>
    <t>8423533582706</t>
  </si>
  <si>
    <t>8423533588630</t>
  </si>
  <si>
    <t>8423533582720</t>
  </si>
  <si>
    <t>8423533582737</t>
  </si>
  <si>
    <t>8423533582744</t>
  </si>
  <si>
    <t>8423533582751</t>
  </si>
  <si>
    <t>8423533582768</t>
  </si>
  <si>
    <t>8423533707505</t>
  </si>
  <si>
    <t>8423533707529</t>
  </si>
  <si>
    <t>8423533707536</t>
  </si>
  <si>
    <t>8423533707543</t>
  </si>
  <si>
    <t>8423533707680</t>
  </si>
  <si>
    <t>8423533707697</t>
  </si>
  <si>
    <t>8423533707703</t>
  </si>
  <si>
    <t>8423533707710</t>
  </si>
  <si>
    <t>8423533707826</t>
  </si>
  <si>
    <t>8423533707833</t>
  </si>
  <si>
    <t>8423533707840</t>
  </si>
  <si>
    <t>8423533707758</t>
  </si>
  <si>
    <t>8423533707765</t>
  </si>
  <si>
    <t>8423533707772</t>
  </si>
  <si>
    <t>8423533707604</t>
  </si>
  <si>
    <t>8423533707611</t>
  </si>
  <si>
    <t>8423533707628</t>
  </si>
  <si>
    <t>8423533707635</t>
  </si>
  <si>
    <t>8423533707895</t>
  </si>
  <si>
    <t>8423533707901</t>
  </si>
  <si>
    <t>8423533707918</t>
  </si>
  <si>
    <t>8423533707925</t>
  </si>
  <si>
    <t>8423533813633</t>
  </si>
  <si>
    <t>8423533813640</t>
  </si>
  <si>
    <t>8423533813657</t>
  </si>
  <si>
    <t>8423533813664</t>
  </si>
  <si>
    <t>8423533813671</t>
  </si>
  <si>
    <t>8423533818485</t>
  </si>
  <si>
    <t>8423533818492</t>
  </si>
  <si>
    <t>8423533818508</t>
  </si>
  <si>
    <t>8423533441003</t>
  </si>
  <si>
    <t>8423533441027</t>
  </si>
  <si>
    <t>8423533705907</t>
  </si>
  <si>
    <t>8423533441096</t>
  </si>
  <si>
    <t>8423533441119</t>
  </si>
  <si>
    <t>8423533441133</t>
  </si>
  <si>
    <t>8423533705945</t>
  </si>
  <si>
    <t>8423533441157</t>
  </si>
  <si>
    <t>8423533441072</t>
  </si>
  <si>
    <t>8423533695185</t>
  </si>
  <si>
    <t>8423533695192</t>
  </si>
  <si>
    <t>8423533695208</t>
  </si>
  <si>
    <t>8423533695215</t>
  </si>
  <si>
    <t>8423533695222</t>
  </si>
  <si>
    <t>8423533695239</t>
  </si>
  <si>
    <t>8423533695246</t>
  </si>
  <si>
    <t>8423533695253</t>
  </si>
  <si>
    <t>8423533695260</t>
  </si>
  <si>
    <t>8423533695277</t>
  </si>
  <si>
    <t>8423533695284</t>
  </si>
  <si>
    <t>8423533695291</t>
  </si>
  <si>
    <t>8423533695307</t>
  </si>
  <si>
    <t>8423533429827</t>
  </si>
  <si>
    <t>8423533429834</t>
  </si>
  <si>
    <t>8423533429841</t>
  </si>
  <si>
    <t>8423533429858</t>
  </si>
  <si>
    <t>8423533429865</t>
  </si>
  <si>
    <t>8423533429872</t>
  </si>
  <si>
    <t>8423533409119</t>
  </si>
  <si>
    <t>8423533409126</t>
  </si>
  <si>
    <t>8423533409133</t>
  </si>
  <si>
    <t>8423533409140</t>
  </si>
  <si>
    <t>8423533409157</t>
  </si>
  <si>
    <t>8423533053336</t>
  </si>
  <si>
    <t>8423533053343</t>
  </si>
  <si>
    <t>8423533053350</t>
  </si>
  <si>
    <t>8423533053367</t>
  </si>
  <si>
    <t>8423533724786</t>
  </si>
  <si>
    <t>8423533724793</t>
  </si>
  <si>
    <t>8423533724809</t>
  </si>
  <si>
    <t>8423533724816</t>
  </si>
  <si>
    <t>8423533724823</t>
  </si>
  <si>
    <t>8423533724830</t>
  </si>
  <si>
    <t>8423533724847</t>
  </si>
  <si>
    <t>8423533695130</t>
  </si>
  <si>
    <t>8423533695147</t>
  </si>
  <si>
    <t>8423533695154</t>
  </si>
  <si>
    <t>8423533695161</t>
  </si>
  <si>
    <t>8423533695178</t>
  </si>
  <si>
    <t>8423533695314</t>
  </si>
  <si>
    <t>8423533695321</t>
  </si>
  <si>
    <t>8423533695338</t>
  </si>
  <si>
    <t>8423533695345</t>
  </si>
  <si>
    <t>8423533695352</t>
  </si>
  <si>
    <t>8423533695369</t>
  </si>
  <si>
    <t>8423533695376</t>
  </si>
  <si>
    <t>8423533695383</t>
  </si>
  <si>
    <t>8423533429889</t>
  </si>
  <si>
    <t>8423533429896</t>
  </si>
  <si>
    <t>8423533429902</t>
  </si>
  <si>
    <t>8423533429919</t>
  </si>
  <si>
    <t>8423533429926</t>
  </si>
  <si>
    <t>8423533429933</t>
  </si>
  <si>
    <t>8423533409164</t>
  </si>
  <si>
    <t>8423533409171</t>
  </si>
  <si>
    <t>8423533409188</t>
  </si>
  <si>
    <t>8423533409195</t>
  </si>
  <si>
    <t>8423533409201</t>
  </si>
  <si>
    <t>8423533053411</t>
  </si>
  <si>
    <t>8423533053428</t>
  </si>
  <si>
    <t>8423533053435</t>
  </si>
  <si>
    <t>8423533053442</t>
  </si>
  <si>
    <t>8423533724700</t>
  </si>
  <si>
    <t>8423533724717</t>
  </si>
  <si>
    <t>8423533724731</t>
  </si>
  <si>
    <t>8423533724748</t>
  </si>
  <si>
    <t>8423533724755</t>
  </si>
  <si>
    <t>8423533724762</t>
  </si>
  <si>
    <t>8423533817280</t>
  </si>
  <si>
    <t>8423533817297</t>
  </si>
  <si>
    <t>8423533817303</t>
  </si>
  <si>
    <t>8423533817310</t>
  </si>
  <si>
    <t>8423533817327</t>
  </si>
  <si>
    <t>8423533716477</t>
  </si>
  <si>
    <t>8423533714558</t>
  </si>
  <si>
    <t>8423533714565</t>
  </si>
  <si>
    <t>8423533714572</t>
  </si>
  <si>
    <t>8423533714589</t>
  </si>
  <si>
    <t>8423533429780</t>
  </si>
  <si>
    <t>8423533429797</t>
  </si>
  <si>
    <t>8423533429803</t>
  </si>
  <si>
    <t>8423533429810</t>
  </si>
  <si>
    <t>8423533063700</t>
  </si>
  <si>
    <t>8423533063809</t>
  </si>
  <si>
    <t>8423533063908</t>
  </si>
  <si>
    <t>8423533064004</t>
  </si>
  <si>
    <t>8423533064103</t>
  </si>
  <si>
    <t>8423533064202</t>
  </si>
  <si>
    <t>8423533064301</t>
  </si>
  <si>
    <t>8423533064400</t>
  </si>
  <si>
    <t>8423533064509</t>
  </si>
  <si>
    <t>8423533075840</t>
  </si>
  <si>
    <t>8423533026866</t>
  </si>
  <si>
    <t>8423533433893</t>
  </si>
  <si>
    <t>8423533810588</t>
  </si>
  <si>
    <t>8423533810595</t>
  </si>
  <si>
    <t>8423533007612</t>
  </si>
  <si>
    <t>8423533075833</t>
  </si>
  <si>
    <t>8423533206206</t>
  </si>
  <si>
    <t>8423533433886</t>
  </si>
  <si>
    <t>8423533810601</t>
  </si>
  <si>
    <t>8423533810618</t>
  </si>
  <si>
    <t>8423533063106</t>
  </si>
  <si>
    <t>8423533063205</t>
  </si>
  <si>
    <t>8423533063403</t>
  </si>
  <si>
    <t>8423533063502</t>
  </si>
  <si>
    <t>8423533063601</t>
  </si>
  <si>
    <t>8423533823281</t>
  </si>
  <si>
    <t>8423533990006</t>
  </si>
  <si>
    <t>8423533990105</t>
  </si>
  <si>
    <t>8423533990204</t>
  </si>
  <si>
    <t>8423533990303</t>
  </si>
  <si>
    <t>8423533990402</t>
  </si>
  <si>
    <t>8423533990501</t>
  </si>
  <si>
    <t>8423533990600</t>
  </si>
  <si>
    <t>8423533990709</t>
  </si>
  <si>
    <t>8423533990808</t>
  </si>
  <si>
    <t>8423533430045</t>
  </si>
  <si>
    <t>8423533430052</t>
  </si>
  <si>
    <t>8423533430069</t>
  </si>
  <si>
    <t>8423533430076</t>
  </si>
  <si>
    <t>8423533430083</t>
  </si>
  <si>
    <t>8423533430090</t>
  </si>
  <si>
    <t>8423533435286</t>
  </si>
  <si>
    <t>8423533435293</t>
  </si>
  <si>
    <t>8423533435309</t>
  </si>
  <si>
    <t>8423533435316</t>
  </si>
  <si>
    <t>8423533435323</t>
  </si>
  <si>
    <t>8423533435330</t>
  </si>
  <si>
    <t>8423533435347</t>
  </si>
  <si>
    <t>8423533435354</t>
  </si>
  <si>
    <t>8423533435361</t>
  </si>
  <si>
    <t>8423533435378</t>
  </si>
  <si>
    <t>8423533435385</t>
  </si>
  <si>
    <t>8423533435392</t>
  </si>
  <si>
    <t>8423533435408</t>
  </si>
  <si>
    <t>8423533435415</t>
  </si>
  <si>
    <t>8423533435422</t>
  </si>
  <si>
    <t>8423533435439</t>
  </si>
  <si>
    <t>8423533138200</t>
  </si>
  <si>
    <t>8423533138309</t>
  </si>
  <si>
    <t>8423533138408</t>
  </si>
  <si>
    <t>8423533138507</t>
  </si>
  <si>
    <t>8423533138606</t>
  </si>
  <si>
    <t>8423533137708</t>
  </si>
  <si>
    <t>8423533137807</t>
  </si>
  <si>
    <t>8423533137906</t>
  </si>
  <si>
    <t>8423533138002</t>
  </si>
  <si>
    <t>8423533138101</t>
  </si>
  <si>
    <t>8423533041401</t>
  </si>
  <si>
    <t>8423533041500</t>
  </si>
  <si>
    <t>8423533041609</t>
  </si>
  <si>
    <t>8423533041708</t>
  </si>
  <si>
    <t>8423533041807</t>
  </si>
  <si>
    <t>8423533041906</t>
  </si>
  <si>
    <t>8423533042002</t>
  </si>
  <si>
    <t>8423533429728</t>
  </si>
  <si>
    <t>8423533429735</t>
  </si>
  <si>
    <t>8423533429742</t>
  </si>
  <si>
    <t>8423533408754</t>
  </si>
  <si>
    <t>8423533408778</t>
  </si>
  <si>
    <t>8423533408785</t>
  </si>
  <si>
    <t>8423533053237</t>
  </si>
  <si>
    <t>8423533053244</t>
  </si>
  <si>
    <t>8423533053251</t>
  </si>
  <si>
    <t>8423533062109</t>
  </si>
  <si>
    <t>8423533430359</t>
  </si>
  <si>
    <t>8423533062000</t>
  </si>
  <si>
    <t>8423533430342</t>
  </si>
  <si>
    <t>8423533089755</t>
  </si>
  <si>
    <t>8423533057907</t>
  </si>
  <si>
    <t>8423533058003</t>
  </si>
  <si>
    <t>8423533058102</t>
  </si>
  <si>
    <t>8423533058201</t>
  </si>
  <si>
    <t>8423533058300</t>
  </si>
  <si>
    <t>8423533058409</t>
  </si>
  <si>
    <t>8423533058508</t>
  </si>
  <si>
    <t>8423533058607</t>
  </si>
  <si>
    <t>8423533058706</t>
  </si>
  <si>
    <t>8423533058805</t>
  </si>
  <si>
    <t>8423533058904</t>
  </si>
  <si>
    <t>8423533088352</t>
  </si>
  <si>
    <t>8423533088451</t>
  </si>
  <si>
    <t>8423533088550</t>
  </si>
  <si>
    <t>8423533088758</t>
  </si>
  <si>
    <t>8423533088857</t>
  </si>
  <si>
    <t>8423533088956</t>
  </si>
  <si>
    <t>8423533089052</t>
  </si>
  <si>
    <t>8423533089151</t>
  </si>
  <si>
    <t>8423533007148</t>
  </si>
  <si>
    <t>8423533561015</t>
  </si>
  <si>
    <t>8423533561022</t>
  </si>
  <si>
    <t>8423533089250</t>
  </si>
  <si>
    <t>8423533089359</t>
  </si>
  <si>
    <t>8423533089458</t>
  </si>
  <si>
    <t>8423533089557</t>
  </si>
  <si>
    <t>8423533089656</t>
  </si>
  <si>
    <t>8423533055606</t>
  </si>
  <si>
    <t>8423533056108</t>
  </si>
  <si>
    <t>8423533056306</t>
  </si>
  <si>
    <t>8423533056504</t>
  </si>
  <si>
    <t>8423533056603</t>
  </si>
  <si>
    <t>8423533056702</t>
  </si>
  <si>
    <t>8423533580078</t>
  </si>
  <si>
    <t>8423533054500</t>
  </si>
  <si>
    <t>8423533580085</t>
  </si>
  <si>
    <t>8423533054609</t>
  </si>
  <si>
    <t>8423533580108</t>
  </si>
  <si>
    <t>8423533054708</t>
  </si>
  <si>
    <t>8423533054807</t>
  </si>
  <si>
    <t>8423533054906</t>
  </si>
  <si>
    <t>8423533055002</t>
  </si>
  <si>
    <t>8423533748645</t>
  </si>
  <si>
    <t>8423533055101</t>
  </si>
  <si>
    <t>8423533055200</t>
  </si>
  <si>
    <t>8423533055309</t>
  </si>
  <si>
    <t>8423533055408</t>
  </si>
  <si>
    <t>8423533055507</t>
  </si>
  <si>
    <t>8423533429940</t>
  </si>
  <si>
    <t>8423533429957</t>
  </si>
  <si>
    <t>8423533429964</t>
  </si>
  <si>
    <t>8423533429971</t>
  </si>
  <si>
    <t>8423533429988</t>
  </si>
  <si>
    <t>8423533429995</t>
  </si>
  <si>
    <t>8423533430007</t>
  </si>
  <si>
    <t>8423533430014</t>
  </si>
  <si>
    <t>8423533430021</t>
  </si>
  <si>
    <t>8423533430038</t>
  </si>
  <si>
    <t>8423533408792</t>
  </si>
  <si>
    <t>8423533408808</t>
  </si>
  <si>
    <t>8423533408815</t>
  </si>
  <si>
    <t>8423533408464</t>
  </si>
  <si>
    <t>8423533408822</t>
  </si>
  <si>
    <t>8423533408839</t>
  </si>
  <si>
    <t>8423533408846</t>
  </si>
  <si>
    <t>8423533408853</t>
  </si>
  <si>
    <t>8423533408860</t>
  </si>
  <si>
    <t>8423533408877</t>
  </si>
  <si>
    <t>8423533408471</t>
  </si>
  <si>
    <t>8423533405722</t>
  </si>
  <si>
    <t>8423533053459</t>
  </si>
  <si>
    <t>8423533405739</t>
  </si>
  <si>
    <t>8423533053466</t>
  </si>
  <si>
    <t>8423533405746</t>
  </si>
  <si>
    <t>8423533053473</t>
  </si>
  <si>
    <t>8423533405753</t>
  </si>
  <si>
    <t>8423533053510</t>
  </si>
  <si>
    <t>8423533405760</t>
  </si>
  <si>
    <t>8423533053527</t>
  </si>
  <si>
    <t>8423533053534</t>
  </si>
  <si>
    <t>8423533687302</t>
  </si>
  <si>
    <t>8423533687319</t>
  </si>
  <si>
    <t>8423533083906</t>
  </si>
  <si>
    <t>8423533056801</t>
  </si>
  <si>
    <t>8423533084002</t>
  </si>
  <si>
    <t>8423533056900</t>
  </si>
  <si>
    <t>8423533084101</t>
  </si>
  <si>
    <t>8423533057006</t>
  </si>
  <si>
    <t>8423533057105</t>
  </si>
  <si>
    <t>8423533057204</t>
  </si>
  <si>
    <t>8423533057303</t>
  </si>
  <si>
    <t>8423533057402</t>
  </si>
  <si>
    <t>8423533057501</t>
  </si>
  <si>
    <t>8423533057600</t>
  </si>
  <si>
    <t>8423533057709</t>
  </si>
  <si>
    <t>8423533057808</t>
  </si>
  <si>
    <t>8423533408884</t>
  </si>
  <si>
    <t>8423533408891</t>
  </si>
  <si>
    <t>8423533408907</t>
  </si>
  <si>
    <t>8423533408440</t>
  </si>
  <si>
    <t>8423533408914</t>
  </si>
  <si>
    <t>8423533408921</t>
  </si>
  <si>
    <t>8423533408938</t>
  </si>
  <si>
    <t>8423533408945</t>
  </si>
  <si>
    <t>8423533408952</t>
  </si>
  <si>
    <t>8423533408969</t>
  </si>
  <si>
    <t>8423533408457</t>
  </si>
  <si>
    <t>8423533688316</t>
  </si>
  <si>
    <t>8423533091857</t>
  </si>
  <si>
    <t>8423533091956</t>
  </si>
  <si>
    <t>8423533092076</t>
  </si>
  <si>
    <t>8423533092175</t>
  </si>
  <si>
    <t>8423533092250</t>
  </si>
  <si>
    <t>8423533092359</t>
  </si>
  <si>
    <t>8423533092458</t>
  </si>
  <si>
    <t>8423533814005</t>
  </si>
  <si>
    <t>8423533814012</t>
  </si>
  <si>
    <t>8423533814029</t>
  </si>
  <si>
    <t>8423533814036</t>
  </si>
  <si>
    <t>8423533814043</t>
  </si>
  <si>
    <t>8423533814050</t>
  </si>
  <si>
    <t>8423533740199</t>
  </si>
  <si>
    <t>8423533740205</t>
  </si>
  <si>
    <t>8423533740168</t>
  </si>
  <si>
    <t>8423533740212</t>
  </si>
  <si>
    <t>8423533740229</t>
  </si>
  <si>
    <t>8423533740151</t>
  </si>
  <si>
    <t>8423533815460</t>
  </si>
  <si>
    <t>8423533815477</t>
  </si>
  <si>
    <t>8423533815484</t>
  </si>
  <si>
    <t>8423533815491</t>
  </si>
  <si>
    <t>8423533815507</t>
  </si>
  <si>
    <t>8423533815514</t>
  </si>
  <si>
    <t>8423533815521</t>
  </si>
  <si>
    <t>8423533815538</t>
  </si>
  <si>
    <t>8423533815545</t>
  </si>
  <si>
    <t>8423533815552</t>
  </si>
  <si>
    <t>8423533815569</t>
  </si>
  <si>
    <t>8423533815576</t>
  </si>
  <si>
    <t>8423533815583</t>
  </si>
  <si>
    <t>8423533815613</t>
  </si>
  <si>
    <t>8423533815590</t>
  </si>
  <si>
    <t>8423533815606</t>
  </si>
  <si>
    <t>8423533815620</t>
  </si>
  <si>
    <t>8423533815637</t>
  </si>
  <si>
    <t>8423533815644</t>
  </si>
  <si>
    <t>8423533815651</t>
  </si>
  <si>
    <t>8423533815668</t>
  </si>
  <si>
    <t>8423533815675</t>
  </si>
  <si>
    <t>8423533815682</t>
  </si>
  <si>
    <t>8423533815750</t>
  </si>
  <si>
    <t>8423533815699</t>
  </si>
  <si>
    <t>8423533815705</t>
  </si>
  <si>
    <t>8423533815712</t>
  </si>
  <si>
    <t>8423533815729</t>
  </si>
  <si>
    <t>8423533815736</t>
  </si>
  <si>
    <t>8423533815743</t>
  </si>
  <si>
    <t>8423533041739</t>
  </si>
  <si>
    <t>8423533041722</t>
  </si>
  <si>
    <t>8423533735218</t>
  </si>
  <si>
    <t>8423533431653</t>
  </si>
  <si>
    <t>8423533431660</t>
  </si>
  <si>
    <t>8423533431677</t>
  </si>
  <si>
    <t>8423533405814</t>
  </si>
  <si>
    <t>8423533405821</t>
  </si>
  <si>
    <t>8423533405838</t>
  </si>
  <si>
    <t>8423533806994</t>
  </si>
  <si>
    <t>8423533807007</t>
  </si>
  <si>
    <t>8423533807014</t>
  </si>
  <si>
    <t>8423533435620</t>
  </si>
  <si>
    <t>8423533435637</t>
  </si>
  <si>
    <t>8423533435644</t>
  </si>
  <si>
    <t>8423533435651</t>
  </si>
  <si>
    <t>8423533435668</t>
  </si>
  <si>
    <t>8423533435682</t>
  </si>
  <si>
    <t>8423533435699</t>
  </si>
  <si>
    <t>8423533435705</t>
  </si>
  <si>
    <t>8423533435712</t>
  </si>
  <si>
    <t>8423533435729</t>
  </si>
  <si>
    <t>8423533435736</t>
  </si>
  <si>
    <t>8423533435743</t>
  </si>
  <si>
    <t>8423533435750</t>
  </si>
  <si>
    <t>8423533435767</t>
  </si>
  <si>
    <t>8423533435774</t>
  </si>
  <si>
    <t>8423533435781</t>
  </si>
  <si>
    <t>8423533435798</t>
  </si>
  <si>
    <t>8423533435804</t>
  </si>
  <si>
    <t>8423533435811</t>
  </si>
  <si>
    <t>8423533435828</t>
  </si>
  <si>
    <t>8423533435835</t>
  </si>
  <si>
    <t>8423533435842</t>
  </si>
  <si>
    <t>8423533435859</t>
  </si>
  <si>
    <t>8423533435866</t>
  </si>
  <si>
    <t>8423533435873</t>
  </si>
  <si>
    <t>8423533435880</t>
  </si>
  <si>
    <t>8423533435897</t>
  </si>
  <si>
    <t>8423533435903</t>
  </si>
  <si>
    <t>8423533435910</t>
  </si>
  <si>
    <t>8423533435927</t>
  </si>
  <si>
    <t>8423533435934</t>
  </si>
  <si>
    <t>8423533435941</t>
  </si>
  <si>
    <t>8423533435958</t>
  </si>
  <si>
    <t>8423533435965</t>
  </si>
  <si>
    <t>8423533435972</t>
  </si>
  <si>
    <t>8423533435989</t>
  </si>
  <si>
    <t>8423533435996</t>
  </si>
  <si>
    <t>8423533436009</t>
  </si>
  <si>
    <t>8423533436016</t>
  </si>
  <si>
    <t>8423533436023</t>
  </si>
  <si>
    <t>8423533436030</t>
  </si>
  <si>
    <t>8423533436047</t>
  </si>
  <si>
    <t>8423533436054</t>
  </si>
  <si>
    <t>8423533436061</t>
  </si>
  <si>
    <t>8423533436078</t>
  </si>
  <si>
    <t>8423533436085</t>
  </si>
  <si>
    <t>8423533436092</t>
  </si>
  <si>
    <t>8423533436108</t>
  </si>
  <si>
    <t>8423533436115</t>
  </si>
  <si>
    <t>8423533436122</t>
  </si>
  <si>
    <t>8423533436139</t>
  </si>
  <si>
    <t>8423533436146</t>
  </si>
  <si>
    <t>8423533436153</t>
  </si>
  <si>
    <t>8423533436160</t>
  </si>
  <si>
    <t>8423533436177</t>
  </si>
  <si>
    <t>8423533436184</t>
  </si>
  <si>
    <t>8423533436191</t>
  </si>
  <si>
    <t>8423533436207</t>
  </si>
  <si>
    <t>8423533436214</t>
  </si>
  <si>
    <t>8423533436221</t>
  </si>
  <si>
    <t>8423533436238</t>
  </si>
  <si>
    <t>8423533436245</t>
  </si>
  <si>
    <t>8423533436252</t>
  </si>
  <si>
    <t>8423533436269</t>
  </si>
  <si>
    <t>8423533436276</t>
  </si>
  <si>
    <t>8423533436283</t>
  </si>
  <si>
    <t>8423533436290</t>
  </si>
  <si>
    <t>8423533436306</t>
  </si>
  <si>
    <t>8423533436313</t>
  </si>
  <si>
    <t>8423533436320</t>
  </si>
  <si>
    <t>8423533436337</t>
  </si>
  <si>
    <t>8423533436344</t>
  </si>
  <si>
    <t>8423533436351</t>
  </si>
  <si>
    <t>8423533791962</t>
  </si>
  <si>
    <t>8423533791979</t>
  </si>
  <si>
    <t>8423533791986</t>
  </si>
  <si>
    <t>8423533791993</t>
  </si>
  <si>
    <t>8423533792006</t>
  </si>
  <si>
    <t>8423533792013</t>
  </si>
  <si>
    <t>8423533792020</t>
  </si>
  <si>
    <t>8423533792037</t>
  </si>
  <si>
    <t>8423533792099</t>
  </si>
  <si>
    <t>8423533792112</t>
  </si>
  <si>
    <t>8423533792129</t>
  </si>
  <si>
    <t>8423533792143</t>
  </si>
  <si>
    <t>8423533792150</t>
  </si>
  <si>
    <t>8423533792174</t>
  </si>
  <si>
    <t>8423533792211</t>
  </si>
  <si>
    <t>8423533792228</t>
  </si>
  <si>
    <t>8423533792235</t>
  </si>
  <si>
    <t>8423533792242</t>
  </si>
  <si>
    <t>8423533792655</t>
  </si>
  <si>
    <t>8423533792662</t>
  </si>
  <si>
    <t>8423533792679</t>
  </si>
  <si>
    <t>8423533792686</t>
  </si>
  <si>
    <t>8423533792693</t>
  </si>
  <si>
    <t>8423533792709</t>
  </si>
  <si>
    <t>8423533792716</t>
  </si>
  <si>
    <t>8423533792723</t>
  </si>
  <si>
    <t>8423533792730</t>
  </si>
  <si>
    <t>8423533792747</t>
  </si>
  <si>
    <t>8423533792754</t>
  </si>
  <si>
    <t>8423533792761</t>
  </si>
  <si>
    <t>8423533792778</t>
  </si>
  <si>
    <t>8423533792785</t>
  </si>
  <si>
    <t>8423533792792</t>
  </si>
  <si>
    <t>8423533792808</t>
  </si>
  <si>
    <t>8423533792815</t>
  </si>
  <si>
    <t>8423533792822</t>
  </si>
  <si>
    <t>8423533404459</t>
  </si>
  <si>
    <t>8423533404824</t>
  </si>
  <si>
    <t>8423533404466</t>
  </si>
  <si>
    <t>8423533404473</t>
  </si>
  <si>
    <t>8423533404497</t>
  </si>
  <si>
    <t>8423533404831</t>
  </si>
  <si>
    <t>8423533404848</t>
  </si>
  <si>
    <t>8423533404503</t>
  </si>
  <si>
    <t>8423533404855</t>
  </si>
  <si>
    <t>8423533404862</t>
  </si>
  <si>
    <t>8423533404879</t>
  </si>
  <si>
    <t>8423533404886</t>
  </si>
  <si>
    <t>8423533404893</t>
  </si>
  <si>
    <t>8423533404909</t>
  </si>
  <si>
    <t>8423533404510</t>
  </si>
  <si>
    <t>8423533404916</t>
  </si>
  <si>
    <t>8423533404527</t>
  </si>
  <si>
    <t>8423533404534</t>
  </si>
  <si>
    <t>8423533404541</t>
  </si>
  <si>
    <t>8423533404558</t>
  </si>
  <si>
    <t>8423533404565</t>
  </si>
  <si>
    <t>8423533404572</t>
  </si>
  <si>
    <t>8423533404589</t>
  </si>
  <si>
    <t>8423533404596</t>
  </si>
  <si>
    <t>8423533404602</t>
  </si>
  <si>
    <t>8423533404619</t>
  </si>
  <si>
    <t>8423533404626</t>
  </si>
  <si>
    <t>8423533404923</t>
  </si>
  <si>
    <t>8423533404930</t>
  </si>
  <si>
    <t>8423533404633</t>
  </si>
  <si>
    <t>8423533404640</t>
  </si>
  <si>
    <t>8423533404657</t>
  </si>
  <si>
    <t>8423533404664</t>
  </si>
  <si>
    <t>8423533404671</t>
  </si>
  <si>
    <t>8423533404688</t>
  </si>
  <si>
    <t>8423533404695</t>
  </si>
  <si>
    <t>8423533437051</t>
  </si>
  <si>
    <t>8423533437068</t>
  </si>
  <si>
    <t>8423533437075</t>
  </si>
  <si>
    <t>8423533437082</t>
  </si>
  <si>
    <t>8423533437099</t>
  </si>
  <si>
    <t>8423533437105</t>
  </si>
  <si>
    <t>8423533437112</t>
  </si>
  <si>
    <t>8423533783615</t>
  </si>
  <si>
    <t>8423533783622</t>
  </si>
  <si>
    <t>8423533465788</t>
  </si>
  <si>
    <t>8423533465795</t>
  </si>
  <si>
    <t>8423533465801</t>
  </si>
  <si>
    <t>8423533465818</t>
  </si>
  <si>
    <t>8423533465825</t>
  </si>
  <si>
    <t>8423533465832</t>
  </si>
  <si>
    <t>8423533465849</t>
  </si>
  <si>
    <t>8423533465856</t>
  </si>
  <si>
    <t>8423533465863</t>
  </si>
  <si>
    <t>8423533465870</t>
  </si>
  <si>
    <t>8423533465887</t>
  </si>
  <si>
    <t>8423533465894</t>
  </si>
  <si>
    <t>8423533465900</t>
  </si>
  <si>
    <t>8423533465917</t>
  </si>
  <si>
    <t>8423533465924</t>
  </si>
  <si>
    <t>8423533436368</t>
  </si>
  <si>
    <t>8423533436375</t>
  </si>
  <si>
    <t>8423533436382</t>
  </si>
  <si>
    <t>8423533436399</t>
  </si>
  <si>
    <t>8423533436405</t>
  </si>
  <si>
    <t>8423533436412</t>
  </si>
  <si>
    <t>8423533436429</t>
  </si>
  <si>
    <t>8423533802088</t>
  </si>
  <si>
    <t>8423533436443</t>
  </si>
  <si>
    <t>8423533436450</t>
  </si>
  <si>
    <t>8423533436467</t>
  </si>
  <si>
    <t>8423533436474</t>
  </si>
  <si>
    <t>8423533436481</t>
  </si>
  <si>
    <t>8423533436498</t>
  </si>
  <si>
    <t>8423533436504</t>
  </si>
  <si>
    <t>8423533436511</t>
  </si>
  <si>
    <t>8423533436528</t>
  </si>
  <si>
    <t>8423533436535</t>
  </si>
  <si>
    <t>8423533436542</t>
  </si>
  <si>
    <t>8423533436559</t>
  </si>
  <si>
    <t>8423533436566</t>
  </si>
  <si>
    <t>8423533436573</t>
  </si>
  <si>
    <t>8423533436580</t>
  </si>
  <si>
    <t>8423533436597</t>
  </si>
  <si>
    <t>8423533436603</t>
  </si>
  <si>
    <t>8423533436610</t>
  </si>
  <si>
    <t>8423533436627</t>
  </si>
  <si>
    <t>8423533436634</t>
  </si>
  <si>
    <t>8423533436641</t>
  </si>
  <si>
    <t>8423533436658</t>
  </si>
  <si>
    <t>8423533436665</t>
  </si>
  <si>
    <t>8423533436672</t>
  </si>
  <si>
    <t>8423533436689</t>
  </si>
  <si>
    <t>8423533436696</t>
  </si>
  <si>
    <t>8423533436702</t>
  </si>
  <si>
    <t>8423533436719</t>
  </si>
  <si>
    <t>8423533436726</t>
  </si>
  <si>
    <t>8423533436733</t>
  </si>
  <si>
    <t>8423533436740</t>
  </si>
  <si>
    <t>8423533436757</t>
  </si>
  <si>
    <t>8423533436764</t>
  </si>
  <si>
    <t>8423533436771</t>
  </si>
  <si>
    <t>8423533436788</t>
  </si>
  <si>
    <t>8423533436795</t>
  </si>
  <si>
    <t>8423533436801</t>
  </si>
  <si>
    <t>8423533436818</t>
  </si>
  <si>
    <t>8423533436825</t>
  </si>
  <si>
    <t>8423533436832</t>
  </si>
  <si>
    <t>8423533436849</t>
  </si>
  <si>
    <t>8423533436856</t>
  </si>
  <si>
    <t>8423533436863</t>
  </si>
  <si>
    <t>8423533436870</t>
  </si>
  <si>
    <t>8423533436887</t>
  </si>
  <si>
    <t>8423533436894</t>
  </si>
  <si>
    <t>8423533436900</t>
  </si>
  <si>
    <t>8423533436917</t>
  </si>
  <si>
    <t>8423533436924</t>
  </si>
  <si>
    <t>8423533436931</t>
  </si>
  <si>
    <t>8423533436948</t>
  </si>
  <si>
    <t>8423533436955</t>
  </si>
  <si>
    <t>8423533436962</t>
  </si>
  <si>
    <t>8423533436979</t>
  </si>
  <si>
    <t>8423533436986</t>
  </si>
  <si>
    <t>8423533436993</t>
  </si>
  <si>
    <t>8423533437006</t>
  </si>
  <si>
    <t>8423533437013</t>
  </si>
  <si>
    <t>8423533437020</t>
  </si>
  <si>
    <t>8423533437037</t>
  </si>
  <si>
    <t>8423533437044</t>
  </si>
  <si>
    <t>8423533437129</t>
  </si>
  <si>
    <t>8423533437136</t>
  </si>
  <si>
    <t>8423533437143</t>
  </si>
  <si>
    <t>8423533437150</t>
  </si>
  <si>
    <t>8423533437167</t>
  </si>
  <si>
    <t>8423533437174</t>
  </si>
  <si>
    <t>8423533437181</t>
  </si>
  <si>
    <t>8423533437198</t>
  </si>
  <si>
    <t>8423533437204</t>
  </si>
  <si>
    <t>8423533437211</t>
  </si>
  <si>
    <t>8423533437228</t>
  </si>
  <si>
    <t>8423533437235</t>
  </si>
  <si>
    <t>8423533437242</t>
  </si>
  <si>
    <t>8423533437259</t>
  </si>
  <si>
    <t>8423533437266</t>
  </si>
  <si>
    <t>8423533437273</t>
  </si>
  <si>
    <t>8423533437280</t>
  </si>
  <si>
    <t>8423533437297</t>
  </si>
  <si>
    <t>8423533437303</t>
  </si>
  <si>
    <t>8423533437310</t>
  </si>
  <si>
    <t>8423533437327</t>
  </si>
  <si>
    <t>8423533437334</t>
  </si>
  <si>
    <t>8423533437341</t>
  </si>
  <si>
    <t>8423533437358</t>
  </si>
  <si>
    <t>8423533437365</t>
  </si>
  <si>
    <t>8423533437372</t>
  </si>
  <si>
    <t>8423533437389</t>
  </si>
  <si>
    <t>8423533437396</t>
  </si>
  <si>
    <t>8423533437402</t>
  </si>
  <si>
    <t>8423533437419</t>
  </si>
  <si>
    <t>8423533437426</t>
  </si>
  <si>
    <t>8423533437433</t>
  </si>
  <si>
    <t>8423533437440</t>
  </si>
  <si>
    <t>8423533437457</t>
  </si>
  <si>
    <t>8423533437464</t>
  </si>
  <si>
    <t>8423533437471</t>
  </si>
  <si>
    <t>8423533437488</t>
  </si>
  <si>
    <t>8423533437495</t>
  </si>
  <si>
    <t>8423533437501</t>
  </si>
  <si>
    <t>8423533437518</t>
  </si>
  <si>
    <t>8423533437525</t>
  </si>
  <si>
    <t>8423533437532</t>
  </si>
  <si>
    <t>8423533437549</t>
  </si>
  <si>
    <t>8423533437556</t>
  </si>
  <si>
    <t>8423533437563</t>
  </si>
  <si>
    <t>8423533437570</t>
  </si>
  <si>
    <t>8423533437587</t>
  </si>
  <si>
    <t>8423533437594</t>
  </si>
  <si>
    <t>8423533437600</t>
  </si>
  <si>
    <t>8423533437617</t>
  </si>
  <si>
    <t>8423533437624</t>
  </si>
  <si>
    <t>8423533437631</t>
  </si>
  <si>
    <t>8423533437648</t>
  </si>
  <si>
    <t>8423533437655</t>
  </si>
  <si>
    <t>8423533437662</t>
  </si>
  <si>
    <t>8423533437679</t>
  </si>
  <si>
    <t>8423533437686</t>
  </si>
  <si>
    <t>8423533437693</t>
  </si>
  <si>
    <t>8423533437709</t>
  </si>
  <si>
    <t>8423533437716</t>
  </si>
  <si>
    <t>8423533437723</t>
  </si>
  <si>
    <t>8423533437730</t>
  </si>
  <si>
    <t>8423533437747</t>
  </si>
  <si>
    <t>8423533437754</t>
  </si>
  <si>
    <t>8423533437761</t>
  </si>
  <si>
    <t>8423533437778</t>
  </si>
  <si>
    <t>8423533437785</t>
  </si>
  <si>
    <t>8423533437792</t>
  </si>
  <si>
    <t>8423533437808</t>
  </si>
  <si>
    <t>8423533437815</t>
  </si>
  <si>
    <t>8423533437822</t>
  </si>
  <si>
    <t>8423533437839</t>
  </si>
  <si>
    <t>8423533437846</t>
  </si>
  <si>
    <t>8423533437853</t>
  </si>
  <si>
    <t>8423533801555</t>
  </si>
  <si>
    <t>8423533801562</t>
  </si>
  <si>
    <t>8423533801579</t>
  </si>
  <si>
    <t>8423533801586</t>
  </si>
  <si>
    <t>8423533801593</t>
  </si>
  <si>
    <t>8423533801609</t>
  </si>
  <si>
    <t>8423533801616</t>
  </si>
  <si>
    <t>8423533439451</t>
  </si>
  <si>
    <t>8423533801630</t>
  </si>
  <si>
    <t>8423533801647</t>
  </si>
  <si>
    <t>8423533801654</t>
  </si>
  <si>
    <t>8423533801661</t>
  </si>
  <si>
    <t>8423533801678</t>
  </si>
  <si>
    <t>8423533801685</t>
  </si>
  <si>
    <t>8423533801692</t>
  </si>
  <si>
    <t>8423533801708</t>
  </si>
  <si>
    <t>8423533801715</t>
  </si>
  <si>
    <t>8423533801722</t>
  </si>
  <si>
    <t>8423533801739</t>
  </si>
  <si>
    <t>8423533801746</t>
  </si>
  <si>
    <t>8423533801753</t>
  </si>
  <si>
    <t>8423533801760</t>
  </si>
  <si>
    <t>8423533801777</t>
  </si>
  <si>
    <t>8423533801784</t>
  </si>
  <si>
    <t>8423533801791</t>
  </si>
  <si>
    <t>8423533801807</t>
  </si>
  <si>
    <t>8423533801814</t>
  </si>
  <si>
    <t>8423533801821</t>
  </si>
  <si>
    <t>8423533801838</t>
  </si>
  <si>
    <t>8423533801845</t>
  </si>
  <si>
    <t>8423533801852</t>
  </si>
  <si>
    <t>8423533801869</t>
  </si>
  <si>
    <t>8423533801876</t>
  </si>
  <si>
    <t>8423533801883</t>
  </si>
  <si>
    <t>8423533801890</t>
  </si>
  <si>
    <t>8423533801906</t>
  </si>
  <si>
    <t>8423533404176</t>
  </si>
  <si>
    <t>8423533404183</t>
  </si>
  <si>
    <t>8423533404701</t>
  </si>
  <si>
    <t>8423533404190</t>
  </si>
  <si>
    <t>8423533404206</t>
  </si>
  <si>
    <t>8423533404237</t>
  </si>
  <si>
    <t>8423533404244</t>
  </si>
  <si>
    <t>8423533404718</t>
  </si>
  <si>
    <t>8423533404725</t>
  </si>
  <si>
    <t>8423533404251</t>
  </si>
  <si>
    <t>8423533404732</t>
  </si>
  <si>
    <t>8423533404749</t>
  </si>
  <si>
    <t>8423533404756</t>
  </si>
  <si>
    <t>8423533404763</t>
  </si>
  <si>
    <t>8423533404770</t>
  </si>
  <si>
    <t>8423533404787</t>
  </si>
  <si>
    <t>8423533404268</t>
  </si>
  <si>
    <t>8423533404794</t>
  </si>
  <si>
    <t>8423533404275</t>
  </si>
  <si>
    <t>8423533404282</t>
  </si>
  <si>
    <t>8423533404299</t>
  </si>
  <si>
    <t>8423533404305</t>
  </si>
  <si>
    <t>8423533404312</t>
  </si>
  <si>
    <t>8423533404329</t>
  </si>
  <si>
    <t>8423533404336</t>
  </si>
  <si>
    <t>8423533404343</t>
  </si>
  <si>
    <t>8423533404350</t>
  </si>
  <si>
    <t>8423533404367</t>
  </si>
  <si>
    <t>8423533404374</t>
  </si>
  <si>
    <t>8423533405845</t>
  </si>
  <si>
    <t>8423533404800</t>
  </si>
  <si>
    <t>8423533404817</t>
  </si>
  <si>
    <t>8423533404381</t>
  </si>
  <si>
    <t>8423533404398</t>
  </si>
  <si>
    <t>8423533404404</t>
  </si>
  <si>
    <t>8423533404411</t>
  </si>
  <si>
    <t>8423533404428</t>
  </si>
  <si>
    <t>8423533404435</t>
  </si>
  <si>
    <t>8423533465931</t>
  </si>
  <si>
    <t>8423533465948</t>
  </si>
  <si>
    <t>8423533465955</t>
  </si>
  <si>
    <t>8423533465962</t>
  </si>
  <si>
    <t>8423533465979</t>
  </si>
  <si>
    <t>8423533465986</t>
  </si>
  <si>
    <t>8423533465993</t>
  </si>
  <si>
    <t>8423533466006</t>
  </si>
  <si>
    <t>8423533466013</t>
  </si>
  <si>
    <t>8423533466020</t>
  </si>
  <si>
    <t>8423533466037</t>
  </si>
  <si>
    <t>8423533466044</t>
  </si>
  <si>
    <t>8423533466051</t>
  </si>
  <si>
    <t>8423533466068</t>
  </si>
  <si>
    <t>8423533466075</t>
  </si>
  <si>
    <t>8423533466082</t>
  </si>
  <si>
    <t>8423533466099</t>
  </si>
  <si>
    <t>8423533466105</t>
  </si>
  <si>
    <t>8423533466112</t>
  </si>
  <si>
    <t>8423533466129</t>
  </si>
  <si>
    <t>8423533466136</t>
  </si>
  <si>
    <t>8423533466143</t>
  </si>
  <si>
    <t>8423533466150</t>
  </si>
  <si>
    <t>8423533466167</t>
  </si>
  <si>
    <t>8423533466174</t>
  </si>
  <si>
    <t>8423533466181</t>
  </si>
  <si>
    <t>8423533437860</t>
  </si>
  <si>
    <t>8423533437877</t>
  </si>
  <si>
    <t>8423533437884</t>
  </si>
  <si>
    <t>8423533437891</t>
  </si>
  <si>
    <t>8423533437907</t>
  </si>
  <si>
    <t>8423533437914</t>
  </si>
  <si>
    <t>8423533437921</t>
  </si>
  <si>
    <t>8423533437938</t>
  </si>
  <si>
    <t>8423533437945</t>
  </si>
  <si>
    <t>8423533437952</t>
  </si>
  <si>
    <t>8423533437969</t>
  </si>
  <si>
    <t>8423533437976</t>
  </si>
  <si>
    <t>8423533437983</t>
  </si>
  <si>
    <t>8423533437990</t>
  </si>
  <si>
    <t>8423533438003</t>
  </si>
  <si>
    <t>8423533438010</t>
  </si>
  <si>
    <t>8423533438027</t>
  </si>
  <si>
    <t>8423533438034</t>
  </si>
  <si>
    <t>8423533438041</t>
  </si>
  <si>
    <t>8423533438058</t>
  </si>
  <si>
    <t>8423533438065</t>
  </si>
  <si>
    <t>8423533438072</t>
  </si>
  <si>
    <t>8423533438089</t>
  </si>
  <si>
    <t>8423533438096</t>
  </si>
  <si>
    <t>8423533438102</t>
  </si>
  <si>
    <t>8423533438119</t>
  </si>
  <si>
    <t>8423533438126</t>
  </si>
  <si>
    <t>8423533438133</t>
  </si>
  <si>
    <t>8423533438140</t>
  </si>
  <si>
    <t>8423533438157</t>
  </si>
  <si>
    <t>8423533438164</t>
  </si>
  <si>
    <t>8423533438171</t>
  </si>
  <si>
    <t>8423533438188</t>
  </si>
  <si>
    <t>8423533438195</t>
  </si>
  <si>
    <t>8423533438201</t>
  </si>
  <si>
    <t>8423533438218</t>
  </si>
  <si>
    <t>8423533824899</t>
  </si>
  <si>
    <t>8423533824905</t>
  </si>
  <si>
    <t>8423533824912</t>
  </si>
  <si>
    <t>8423533411365</t>
  </si>
  <si>
    <t>8423533588043</t>
  </si>
  <si>
    <t>8423533588067</t>
  </si>
  <si>
    <t>8423533405104</t>
  </si>
  <si>
    <t>8423533628534</t>
  </si>
  <si>
    <t>8423533661104</t>
  </si>
  <si>
    <t>8423533430106</t>
  </si>
  <si>
    <t>8423533430113</t>
  </si>
  <si>
    <t>8423533438256</t>
  </si>
  <si>
    <t>8423533430137</t>
  </si>
  <si>
    <t>8423533430144</t>
  </si>
  <si>
    <t>8423533435156</t>
  </si>
  <si>
    <t>8423533435163</t>
  </si>
  <si>
    <t>8423533435170</t>
  </si>
  <si>
    <t>8423533435187</t>
  </si>
  <si>
    <t>8423533435194</t>
  </si>
  <si>
    <t>8423533435200</t>
  </si>
  <si>
    <t>8423533435217</t>
  </si>
  <si>
    <t>8423533435224</t>
  </si>
  <si>
    <t>8423533435231</t>
  </si>
  <si>
    <t>8423533435248</t>
  </si>
  <si>
    <t>8423533421043</t>
  </si>
  <si>
    <t>8423533421050</t>
  </si>
  <si>
    <t>8423533421067</t>
  </si>
  <si>
    <t>8423533435255</t>
  </si>
  <si>
    <t>8423533435262</t>
  </si>
  <si>
    <t>8423533435279</t>
  </si>
  <si>
    <t>8423533421012</t>
  </si>
  <si>
    <t>8423533421029</t>
  </si>
  <si>
    <t>8423533421036</t>
  </si>
  <si>
    <t>8423533662699</t>
  </si>
  <si>
    <t>8423533662705</t>
  </si>
  <si>
    <t>8423533799951</t>
  </si>
  <si>
    <t>8423533251305</t>
  </si>
  <si>
    <t>8423533251404</t>
  </si>
  <si>
    <t>8423533251503</t>
  </si>
  <si>
    <t>8423533251701</t>
  </si>
  <si>
    <t>8423533251800</t>
  </si>
  <si>
    <t>8423533183507</t>
  </si>
  <si>
    <t>8423533183705</t>
  </si>
  <si>
    <t>8423533183804</t>
  </si>
  <si>
    <t>8423533183903</t>
  </si>
  <si>
    <t>8423533184009</t>
  </si>
  <si>
    <t>8423533184108</t>
  </si>
  <si>
    <t>8423533184207</t>
  </si>
  <si>
    <t>8423533184306</t>
  </si>
  <si>
    <t>8423533184405</t>
  </si>
  <si>
    <t>8423533184504</t>
  </si>
  <si>
    <t>8423533184603</t>
  </si>
  <si>
    <t>8423533184702</t>
  </si>
  <si>
    <t>8423533184801</t>
  </si>
  <si>
    <t>8423533622815</t>
  </si>
  <si>
    <t>8423533622822</t>
  </si>
  <si>
    <t>8423533622839</t>
  </si>
  <si>
    <t>8423533622846</t>
  </si>
  <si>
    <t>8423533622853</t>
  </si>
  <si>
    <t>8423533622860</t>
  </si>
  <si>
    <t>8423533169907</t>
  </si>
  <si>
    <t>8423533170002</t>
  </si>
  <si>
    <t>8423533170101</t>
  </si>
  <si>
    <t>8423533170200</t>
  </si>
  <si>
    <t>8423533170309</t>
  </si>
  <si>
    <t>8423533170408</t>
  </si>
  <si>
    <t>8423533170507</t>
  </si>
  <si>
    <t>8423533170606</t>
  </si>
  <si>
    <t>8423533170705</t>
  </si>
  <si>
    <t>8423533170804</t>
  </si>
  <si>
    <t>8423533028518</t>
  </si>
  <si>
    <t>8423533170903</t>
  </si>
  <si>
    <t>8423533171009</t>
  </si>
  <si>
    <t>8423533171108</t>
  </si>
  <si>
    <t>8423533171207</t>
  </si>
  <si>
    <t>8423533171313</t>
  </si>
  <si>
    <t>8423533171412</t>
  </si>
  <si>
    <t>8423533009357</t>
  </si>
  <si>
    <t>8423533171504</t>
  </si>
  <si>
    <t>8423533171603</t>
  </si>
  <si>
    <t>8423533171702</t>
  </si>
  <si>
    <t>8423533171818</t>
  </si>
  <si>
    <t>8423533171917</t>
  </si>
  <si>
    <t>8423533172013</t>
  </si>
  <si>
    <t>8423533172105</t>
  </si>
  <si>
    <t>8423533172211</t>
  </si>
  <si>
    <t>8423533172310</t>
  </si>
  <si>
    <t>8423533172419</t>
  </si>
  <si>
    <t>8423533172518</t>
  </si>
  <si>
    <t>8423533172617</t>
  </si>
  <si>
    <t>8423533172716</t>
  </si>
  <si>
    <t>8423533172808</t>
  </si>
  <si>
    <t>8423533172907</t>
  </si>
  <si>
    <t>8423533173010</t>
  </si>
  <si>
    <t>8423533173119</t>
  </si>
  <si>
    <t>8423533173218</t>
  </si>
  <si>
    <t>8423533173317</t>
  </si>
  <si>
    <t>8423533009364</t>
  </si>
  <si>
    <t>8423533173409</t>
  </si>
  <si>
    <t>8423533173508</t>
  </si>
  <si>
    <t>8423533173614</t>
  </si>
  <si>
    <t>8423533173713</t>
  </si>
  <si>
    <t>8423533173812</t>
  </si>
  <si>
    <t>8423533173911</t>
  </si>
  <si>
    <t>8423533174017</t>
  </si>
  <si>
    <t>8423533174116</t>
  </si>
  <si>
    <t>8423533174215</t>
  </si>
  <si>
    <t>8423533174314</t>
  </si>
  <si>
    <t>8423533174413</t>
  </si>
  <si>
    <t>8423533174512</t>
  </si>
  <si>
    <t>8423533174529</t>
  </si>
  <si>
    <t>8423533174611</t>
  </si>
  <si>
    <t>8423533010827</t>
  </si>
  <si>
    <t>8423533174710</t>
  </si>
  <si>
    <t>8423533174819</t>
  </si>
  <si>
    <t>8423533174918</t>
  </si>
  <si>
    <t>8423533175014</t>
  </si>
  <si>
    <t>8423533175113</t>
  </si>
  <si>
    <t>8423533009371</t>
  </si>
  <si>
    <t>8423533175212</t>
  </si>
  <si>
    <t>8423533175267</t>
  </si>
  <si>
    <t>8423533175328</t>
  </si>
  <si>
    <t>8423533175427</t>
  </si>
  <si>
    <t>8423533175526</t>
  </si>
  <si>
    <t>8423533175625</t>
  </si>
  <si>
    <t>8423533175762</t>
  </si>
  <si>
    <t>8423533006967</t>
  </si>
  <si>
    <t>8423533431684</t>
  </si>
  <si>
    <t>8423533431691</t>
  </si>
  <si>
    <t>8423533431707</t>
  </si>
  <si>
    <t>8423533431714</t>
  </si>
  <si>
    <t>8423533431721</t>
  </si>
  <si>
    <t>8423533431738</t>
  </si>
  <si>
    <t>8423533431745</t>
  </si>
  <si>
    <t>8423533431752</t>
  </si>
  <si>
    <t>8423533431769</t>
  </si>
  <si>
    <t>8423533431776</t>
  </si>
  <si>
    <t>8423533431783</t>
  </si>
  <si>
    <t>8423533431790</t>
  </si>
  <si>
    <t>8423533431806</t>
  </si>
  <si>
    <t>8423533431813</t>
  </si>
  <si>
    <t>8423533431820</t>
  </si>
  <si>
    <t>8423533431837</t>
  </si>
  <si>
    <t>8423533431844</t>
  </si>
  <si>
    <t>8423533431851</t>
  </si>
  <si>
    <t>8423533431868</t>
  </si>
  <si>
    <t>8423533431875</t>
  </si>
  <si>
    <t>8423533431882</t>
  </si>
  <si>
    <t>8423533431899</t>
  </si>
  <si>
    <t>8423533431905</t>
  </si>
  <si>
    <t>8423533431912</t>
  </si>
  <si>
    <t>8423533431929</t>
  </si>
  <si>
    <t>8423533431936</t>
  </si>
  <si>
    <t>8423533431943</t>
  </si>
  <si>
    <t>8423533431950</t>
  </si>
  <si>
    <t>8423533431967</t>
  </si>
  <si>
    <t>8423533431974</t>
  </si>
  <si>
    <t>8423533431981</t>
  </si>
  <si>
    <t>8423533431998</t>
  </si>
  <si>
    <t>8423533432001</t>
  </si>
  <si>
    <t>8423533432018</t>
  </si>
  <si>
    <t>8423533432025</t>
  </si>
  <si>
    <t>8423533432032</t>
  </si>
  <si>
    <t>8423533432049</t>
  </si>
  <si>
    <t>8423533432056</t>
  </si>
  <si>
    <t>8423533432063</t>
  </si>
  <si>
    <t>8423533432070</t>
  </si>
  <si>
    <t>8423533432087</t>
  </si>
  <si>
    <t>8423533432094</t>
  </si>
  <si>
    <t>8423533432100</t>
  </si>
  <si>
    <t>8423533432117</t>
  </si>
  <si>
    <t>8423533432124</t>
  </si>
  <si>
    <t>8423533400130</t>
  </si>
  <si>
    <t>8423533400147</t>
  </si>
  <si>
    <t>8423533400154</t>
  </si>
  <si>
    <t>8423533400161</t>
  </si>
  <si>
    <t>8423533400178</t>
  </si>
  <si>
    <t>8423533400185</t>
  </si>
  <si>
    <t>8423533400192</t>
  </si>
  <si>
    <t>8423533400208</t>
  </si>
  <si>
    <t>8423533400215</t>
  </si>
  <si>
    <t>8423533400222</t>
  </si>
  <si>
    <t>8423533400239</t>
  </si>
  <si>
    <t>8423533400246</t>
  </si>
  <si>
    <t>8423533400253</t>
  </si>
  <si>
    <t>8423533400260</t>
  </si>
  <si>
    <t>8423533400277</t>
  </si>
  <si>
    <t>8423533400284</t>
  </si>
  <si>
    <t>8423533400291</t>
  </si>
  <si>
    <t>8423533400307</t>
  </si>
  <si>
    <t>8423533400314</t>
  </si>
  <si>
    <t>8423533400321</t>
  </si>
  <si>
    <t>8423533400338</t>
  </si>
  <si>
    <t>8423533400345</t>
  </si>
  <si>
    <t>8423533400352</t>
  </si>
  <si>
    <t>8423533400369</t>
  </si>
  <si>
    <t>8423533400376</t>
  </si>
  <si>
    <t>8423533400383</t>
  </si>
  <si>
    <t>8423533400390</t>
  </si>
  <si>
    <t>8423533400406</t>
  </si>
  <si>
    <t>8423533400413</t>
  </si>
  <si>
    <t>8423533400420</t>
  </si>
  <si>
    <t>8423533400437</t>
  </si>
  <si>
    <t>8423533400444</t>
  </si>
  <si>
    <t>8423533400451</t>
  </si>
  <si>
    <t>8423533400468</t>
  </si>
  <si>
    <t>8423533400475</t>
  </si>
  <si>
    <t>8423533400482</t>
  </si>
  <si>
    <t>8423533405852</t>
  </si>
  <si>
    <t>8423533400499</t>
  </si>
  <si>
    <t>8423533400505</t>
  </si>
  <si>
    <t>8423533400512</t>
  </si>
  <si>
    <t>8423533400529</t>
  </si>
  <si>
    <t>8423533623690</t>
  </si>
  <si>
    <t>8423533623706</t>
  </si>
  <si>
    <t>8423533623713</t>
  </si>
  <si>
    <t>8423533623720</t>
  </si>
  <si>
    <t>8423533623737</t>
  </si>
  <si>
    <t>8423533623744</t>
  </si>
  <si>
    <t>8423533623751</t>
  </si>
  <si>
    <t>8423533623768</t>
  </si>
  <si>
    <t>8423533623775</t>
  </si>
  <si>
    <t>8423533623782</t>
  </si>
  <si>
    <t>8423533028525</t>
  </si>
  <si>
    <t>8423533623805</t>
  </si>
  <si>
    <t>8423533623812</t>
  </si>
  <si>
    <t>8423533623829</t>
  </si>
  <si>
    <t>8423533623836</t>
  </si>
  <si>
    <t>8423533623843</t>
  </si>
  <si>
    <t>8423533623850</t>
  </si>
  <si>
    <t>8423533623867</t>
  </si>
  <si>
    <t>8423533623874</t>
  </si>
  <si>
    <t>8423533623881</t>
  </si>
  <si>
    <t>8423533623898</t>
  </si>
  <si>
    <t>8423533623904</t>
  </si>
  <si>
    <t>8423533623911</t>
  </si>
  <si>
    <t>8423533623928</t>
  </si>
  <si>
    <t>8423533623935</t>
  </si>
  <si>
    <t>8423533623942</t>
  </si>
  <si>
    <t>8423533623959</t>
  </si>
  <si>
    <t>8423533623966</t>
  </si>
  <si>
    <t>8423533623973</t>
  </si>
  <si>
    <t>8423533623980</t>
  </si>
  <si>
    <t>8423533624000</t>
  </si>
  <si>
    <t>8423533624031</t>
  </si>
  <si>
    <t>8423533624055</t>
  </si>
  <si>
    <t>8423533624079</t>
  </si>
  <si>
    <t>8423533624093</t>
  </si>
  <si>
    <t>8423533624116</t>
  </si>
  <si>
    <t>8423533624161</t>
  </si>
  <si>
    <t>8423533624185</t>
  </si>
  <si>
    <t>8423533624208</t>
  </si>
  <si>
    <t>8423533624222</t>
  </si>
  <si>
    <t>8423533624246</t>
  </si>
  <si>
    <t>8423533624260</t>
  </si>
  <si>
    <t>8423533624284</t>
  </si>
  <si>
    <t>8423533624314</t>
  </si>
  <si>
    <t>8423533624321</t>
  </si>
  <si>
    <t>8423533624345</t>
  </si>
  <si>
    <t>8423533624369</t>
  </si>
  <si>
    <t>8423533624390</t>
  </si>
  <si>
    <t>8423533624413</t>
  </si>
  <si>
    <t>8423533624420</t>
  </si>
  <si>
    <t>8423533624437</t>
  </si>
  <si>
    <t>8423533624451</t>
  </si>
  <si>
    <t>8423533624475</t>
  </si>
  <si>
    <t>8423533624482</t>
  </si>
  <si>
    <t>8423533624505</t>
  </si>
  <si>
    <t>8423533624529</t>
  </si>
  <si>
    <t>8423533624543</t>
  </si>
  <si>
    <t>8423533624567</t>
  </si>
  <si>
    <t>8423533624574</t>
  </si>
  <si>
    <t>8423533176202</t>
  </si>
  <si>
    <t>8423533176301</t>
  </si>
  <si>
    <t>8423533176509</t>
  </si>
  <si>
    <t>8423533176608</t>
  </si>
  <si>
    <t>8423533176707</t>
  </si>
  <si>
    <t>8423533176806</t>
  </si>
  <si>
    <t>8423533176905</t>
  </si>
  <si>
    <t>8423533177117</t>
  </si>
  <si>
    <t>8423533177315</t>
  </si>
  <si>
    <t>8423533177605</t>
  </si>
  <si>
    <t>8423533177704</t>
  </si>
  <si>
    <t>8423533177810</t>
  </si>
  <si>
    <t>8423533177919</t>
  </si>
  <si>
    <t>8423533178015</t>
  </si>
  <si>
    <t>8423533178107</t>
  </si>
  <si>
    <t>8423533178213</t>
  </si>
  <si>
    <t>8423533178312</t>
  </si>
  <si>
    <t>8423533178411</t>
  </si>
  <si>
    <t>8423533178718</t>
  </si>
  <si>
    <t>8423533178800</t>
  </si>
  <si>
    <t>8423533178909</t>
  </si>
  <si>
    <t>8423533179012</t>
  </si>
  <si>
    <t>8423533179111</t>
  </si>
  <si>
    <t>8423533179210</t>
  </si>
  <si>
    <t>8423533179319</t>
  </si>
  <si>
    <t>8423533179517</t>
  </si>
  <si>
    <t>8423533179616</t>
  </si>
  <si>
    <t>8423533179715</t>
  </si>
  <si>
    <t>8423533179814</t>
  </si>
  <si>
    <t>8423533179913</t>
  </si>
  <si>
    <t>8423533180018</t>
  </si>
  <si>
    <t>8423533180117</t>
  </si>
  <si>
    <t>8423533180216</t>
  </si>
  <si>
    <t>8423533180315</t>
  </si>
  <si>
    <t>8423533180414</t>
  </si>
  <si>
    <t>8423533180421</t>
  </si>
  <si>
    <t>8423533180513</t>
  </si>
  <si>
    <t>8423533180612</t>
  </si>
  <si>
    <t>8423533180711</t>
  </si>
  <si>
    <t>8423533180810</t>
  </si>
  <si>
    <t>8423533180919</t>
  </si>
  <si>
    <t>8423533181015</t>
  </si>
  <si>
    <t>8423533181114</t>
  </si>
  <si>
    <t>8423533181213</t>
  </si>
  <si>
    <t>8423533181312</t>
  </si>
  <si>
    <t>8423533181411</t>
  </si>
  <si>
    <t>8423533181466</t>
  </si>
  <si>
    <t>8423533181565</t>
  </si>
  <si>
    <t>8423533181664</t>
  </si>
  <si>
    <t>8423533007056</t>
  </si>
  <si>
    <t>8423533400567</t>
  </si>
  <si>
    <t>8423533400574</t>
  </si>
  <si>
    <t>8423533400581</t>
  </si>
  <si>
    <t>8423533400598</t>
  </si>
  <si>
    <t>8423533400635</t>
  </si>
  <si>
    <t>8423533400642</t>
  </si>
  <si>
    <t>8423533400666</t>
  </si>
  <si>
    <t>8423533400673</t>
  </si>
  <si>
    <t>8423533400697</t>
  </si>
  <si>
    <t>8423533400703</t>
  </si>
  <si>
    <t>8423533400710</t>
  </si>
  <si>
    <t>8423533400727</t>
  </si>
  <si>
    <t>8423533400734</t>
  </si>
  <si>
    <t>8423533400741</t>
  </si>
  <si>
    <t>8423533400758</t>
  </si>
  <si>
    <t>8423533400765</t>
  </si>
  <si>
    <t>8423533400772</t>
  </si>
  <si>
    <t>8423533400789</t>
  </si>
  <si>
    <t>8423533400796</t>
  </si>
  <si>
    <t>8423533400802</t>
  </si>
  <si>
    <t>8423533400819</t>
  </si>
  <si>
    <t>8423533400826</t>
  </si>
  <si>
    <t>8423533400833</t>
  </si>
  <si>
    <t>8423533400840</t>
  </si>
  <si>
    <t>8423533400857</t>
  </si>
  <si>
    <t>8423533400864</t>
  </si>
  <si>
    <t>8423533400871</t>
  </si>
  <si>
    <t>8423533400888</t>
  </si>
  <si>
    <t>8423533400895</t>
  </si>
  <si>
    <t>8423533400901</t>
  </si>
  <si>
    <t>8423533400918</t>
  </si>
  <si>
    <t>8423533400932</t>
  </si>
  <si>
    <t>8423533400949</t>
  </si>
  <si>
    <t>8423533400956</t>
  </si>
  <si>
    <t>8423533199201</t>
  </si>
  <si>
    <t>8423533175502</t>
  </si>
  <si>
    <t>8423533199508</t>
  </si>
  <si>
    <t>8423533199904</t>
  </si>
  <si>
    <t>8423533199300</t>
  </si>
  <si>
    <t>8423533199706</t>
  </si>
  <si>
    <t>8423533175700</t>
  </si>
  <si>
    <t>8423533199607</t>
  </si>
  <si>
    <t>8423533199409</t>
  </si>
  <si>
    <t>8423533175601</t>
  </si>
  <si>
    <t>8423533199805</t>
  </si>
  <si>
    <t>8423533432131</t>
  </si>
  <si>
    <t>8423533432148</t>
  </si>
  <si>
    <t>8423533432155</t>
  </si>
  <si>
    <t>8423533432162</t>
  </si>
  <si>
    <t>8423533432179</t>
  </si>
  <si>
    <t>8423533432186</t>
  </si>
  <si>
    <t>8423533432193</t>
  </si>
  <si>
    <t>8423533432209</t>
  </si>
  <si>
    <t>8423533432216</t>
  </si>
  <si>
    <t>8423533432223</t>
  </si>
  <si>
    <t>8423533432230</t>
  </si>
  <si>
    <t>8423533813824</t>
  </si>
  <si>
    <t>8423533813831</t>
  </si>
  <si>
    <t>8423533813848</t>
  </si>
  <si>
    <t>8423533813855</t>
  </si>
  <si>
    <t>8423533813862</t>
  </si>
  <si>
    <t>8423533813879</t>
  </si>
  <si>
    <t>8423533813886</t>
  </si>
  <si>
    <t>8423533813893</t>
  </si>
  <si>
    <t>8423533813909</t>
  </si>
  <si>
    <t>8423533813916</t>
  </si>
  <si>
    <t>8423533326003</t>
  </si>
  <si>
    <t>8423533326201</t>
  </si>
  <si>
    <t>8423533767912</t>
  </si>
  <si>
    <t>8423533344205</t>
  </si>
  <si>
    <t>8423533767929</t>
  </si>
  <si>
    <t>8423533813923</t>
  </si>
  <si>
    <t>8423533813930</t>
  </si>
  <si>
    <t>8423533813947</t>
  </si>
  <si>
    <t>8423533813954</t>
  </si>
  <si>
    <t>8423533813961</t>
  </si>
  <si>
    <t>8423533767738</t>
  </si>
  <si>
    <t>8423533767745</t>
  </si>
  <si>
    <t>8423533324405</t>
  </si>
  <si>
    <t>8423533767752</t>
  </si>
  <si>
    <t>8423533324702</t>
  </si>
  <si>
    <t>8423533767769</t>
  </si>
  <si>
    <t>8423533343802</t>
  </si>
  <si>
    <t>8423533767776</t>
  </si>
  <si>
    <t>8423533767783</t>
  </si>
  <si>
    <t>8423533767790</t>
  </si>
  <si>
    <t>8423533767806</t>
  </si>
  <si>
    <t>8423533767813</t>
  </si>
  <si>
    <t>8423533325204</t>
  </si>
  <si>
    <t>8423533767950</t>
  </si>
  <si>
    <t>8423533325617</t>
  </si>
  <si>
    <t>8423533767967</t>
  </si>
  <si>
    <t>8423533767974</t>
  </si>
  <si>
    <t>8423533185808</t>
  </si>
  <si>
    <t>8423533185907</t>
  </si>
  <si>
    <t>8423533186003</t>
  </si>
  <si>
    <t>8423533186102</t>
  </si>
  <si>
    <t>8423533186201</t>
  </si>
  <si>
    <t>8423533186300</t>
  </si>
  <si>
    <t>8423533186416</t>
  </si>
  <si>
    <t>8423533186508</t>
  </si>
  <si>
    <t>8423533186607</t>
  </si>
  <si>
    <t>8423533186706</t>
  </si>
  <si>
    <t>8423533186812</t>
  </si>
  <si>
    <t>8423533186911</t>
  </si>
  <si>
    <t>8423533187017</t>
  </si>
  <si>
    <t>8423533187116</t>
  </si>
  <si>
    <t>8423533187215</t>
  </si>
  <si>
    <t>8423533187314</t>
  </si>
  <si>
    <t>8423533187413</t>
  </si>
  <si>
    <t>8423533187512</t>
  </si>
  <si>
    <t>8423533187604</t>
  </si>
  <si>
    <t>8423533187703</t>
  </si>
  <si>
    <t>8423533187819</t>
  </si>
  <si>
    <t>8423533187901</t>
  </si>
  <si>
    <t>8423533188014</t>
  </si>
  <si>
    <t>8423533188113</t>
  </si>
  <si>
    <t>8423533188212</t>
  </si>
  <si>
    <t>8423533587657</t>
  </si>
  <si>
    <t>8423533587671</t>
  </si>
  <si>
    <t>8423533587695</t>
  </si>
  <si>
    <t>8423533587718</t>
  </si>
  <si>
    <t>8423533587732</t>
  </si>
  <si>
    <t>8423533587756</t>
  </si>
  <si>
    <t>8423533631428</t>
  </si>
  <si>
    <t>8423533631435</t>
  </si>
  <si>
    <t>8423533735607</t>
  </si>
  <si>
    <t>8423533606006</t>
  </si>
  <si>
    <t>8423533026101</t>
  </si>
  <si>
    <t>8423533026200</t>
  </si>
  <si>
    <t>8423533026309</t>
  </si>
  <si>
    <t>8423533026408</t>
  </si>
  <si>
    <t>8423533024602</t>
  </si>
  <si>
    <t>8423533024701</t>
  </si>
  <si>
    <t>8423533024800</t>
  </si>
  <si>
    <t>8423533024909</t>
  </si>
  <si>
    <t>8423533025005</t>
  </si>
  <si>
    <t>8423533025609</t>
  </si>
  <si>
    <t>8423533025708</t>
  </si>
  <si>
    <t>8423533025807</t>
  </si>
  <si>
    <t>8423533025906</t>
  </si>
  <si>
    <t>8423533026002</t>
  </si>
  <si>
    <t>8423533026507</t>
  </si>
  <si>
    <t>8423533026606</t>
  </si>
  <si>
    <t>8423533026705</t>
  </si>
  <si>
    <t>8423533026804</t>
  </si>
  <si>
    <t>8423533031402</t>
  </si>
  <si>
    <t>8423533083807</t>
  </si>
  <si>
    <t>8423533074409</t>
  </si>
  <si>
    <t>8423533032003</t>
  </si>
  <si>
    <t>8423533032102</t>
  </si>
  <si>
    <t>8423533032201</t>
  </si>
  <si>
    <t>8423533032508</t>
  </si>
  <si>
    <t>8423533083401</t>
  </si>
  <si>
    <t>8423533029607</t>
  </si>
  <si>
    <t>8423533074201</t>
  </si>
  <si>
    <t>8423533030009</t>
  </si>
  <si>
    <t>8423533006851</t>
  </si>
  <si>
    <t>8423533030108</t>
  </si>
  <si>
    <t>8423533030207</t>
  </si>
  <si>
    <t>8423533030306</t>
  </si>
  <si>
    <t>8423533030405</t>
  </si>
  <si>
    <t>8423533030504</t>
  </si>
  <si>
    <t>8423533030702</t>
  </si>
  <si>
    <t>8423533030801</t>
  </si>
  <si>
    <t>8423533813404</t>
  </si>
  <si>
    <t>8423533813411</t>
  </si>
  <si>
    <t>8423533480323</t>
  </si>
  <si>
    <t>8423533480330</t>
  </si>
  <si>
    <t>8423533480347</t>
  </si>
  <si>
    <t>8423533480354</t>
  </si>
  <si>
    <t>8423533480361</t>
  </si>
  <si>
    <t>8423533480378</t>
  </si>
  <si>
    <t>8423533480385</t>
  </si>
  <si>
    <t>8423533480392</t>
  </si>
  <si>
    <t>8423533480408</t>
  </si>
  <si>
    <t>8423533480415</t>
  </si>
  <si>
    <t>8423533480422</t>
  </si>
  <si>
    <t>8423533480439</t>
  </si>
  <si>
    <t>8423533480446</t>
  </si>
  <si>
    <t>8423533480453</t>
  </si>
  <si>
    <t>8423533480460</t>
  </si>
  <si>
    <t>8423533847478</t>
  </si>
  <si>
    <t>8423533847485</t>
  </si>
  <si>
    <t>8427573783635</t>
  </si>
  <si>
    <t>8427573443775</t>
  </si>
  <si>
    <t>8427573565163</t>
  </si>
  <si>
    <t>INOX</t>
  </si>
  <si>
    <t>8422473710002</t>
  </si>
  <si>
    <t>8422473710019</t>
  </si>
  <si>
    <t>8422473710026</t>
  </si>
  <si>
    <t>8422473710033</t>
  </si>
  <si>
    <t>7600793</t>
  </si>
  <si>
    <t>8422473190033</t>
  </si>
  <si>
    <t>8422473140595</t>
  </si>
  <si>
    <t>8015187006907</t>
  </si>
  <si>
    <t>8422473140731</t>
  </si>
  <si>
    <t>8422473631000</t>
  </si>
  <si>
    <t>8015187004118</t>
  </si>
  <si>
    <t>8015187004156</t>
  </si>
  <si>
    <t>8015187003043</t>
  </si>
  <si>
    <t>8015187004163</t>
  </si>
  <si>
    <t>8015187007348</t>
  </si>
  <si>
    <t>8015187006327</t>
  </si>
  <si>
    <t>8015187007331</t>
  </si>
  <si>
    <t>8015187005160</t>
  </si>
  <si>
    <t>8422473631017</t>
  </si>
  <si>
    <t>8422473631048</t>
  </si>
  <si>
    <t>8422473631055</t>
  </si>
  <si>
    <t>8422473631062</t>
  </si>
  <si>
    <t>8422473631079</t>
  </si>
  <si>
    <t>8422473631086</t>
  </si>
  <si>
    <t>8422473191009</t>
  </si>
  <si>
    <t>8422473191023</t>
  </si>
  <si>
    <t>8422473191146</t>
  </si>
  <si>
    <t>8422473191030</t>
  </si>
  <si>
    <t>8422473532079</t>
  </si>
  <si>
    <t>8422473301668</t>
  </si>
  <si>
    <t>8422473301675</t>
  </si>
  <si>
    <t>8422473554002</t>
  </si>
  <si>
    <t>8422473554309</t>
  </si>
  <si>
    <t>8422473525064</t>
  </si>
  <si>
    <t>8422473140908</t>
  </si>
  <si>
    <t>3701361409934</t>
  </si>
  <si>
    <t>3701361409927</t>
  </si>
  <si>
    <t>3701361409910</t>
  </si>
  <si>
    <t>3701361409903</t>
  </si>
  <si>
    <t>3701361409897</t>
  </si>
  <si>
    <t>3701361409880</t>
  </si>
  <si>
    <t>3701361409873</t>
  </si>
  <si>
    <t>3701361409866</t>
  </si>
  <si>
    <t>3701361409859</t>
  </si>
  <si>
    <t>3701361409842</t>
  </si>
  <si>
    <t>3701361409835</t>
  </si>
  <si>
    <t>3701361409828</t>
  </si>
  <si>
    <t>3701361409804</t>
  </si>
  <si>
    <t>8422473190002</t>
  </si>
  <si>
    <t>8422473250034</t>
  </si>
  <si>
    <t>8422473299989</t>
  </si>
  <si>
    <t>8422473300029</t>
  </si>
  <si>
    <t>8422473300036</t>
  </si>
  <si>
    <t>8422473300135</t>
  </si>
  <si>
    <t>8422473300142</t>
  </si>
  <si>
    <t>8422473300159</t>
  </si>
  <si>
    <t>8422473142032</t>
  </si>
  <si>
    <t>8422473140212</t>
  </si>
  <si>
    <t>8422473140571</t>
  </si>
  <si>
    <t>8422473140823</t>
  </si>
  <si>
    <t>8422473140816</t>
  </si>
  <si>
    <t>8422473141202</t>
  </si>
  <si>
    <t>8422473300241</t>
  </si>
  <si>
    <t>8422473301057</t>
  </si>
  <si>
    <t>8422473301620</t>
  </si>
  <si>
    <t>8422473340391</t>
  </si>
  <si>
    <t>8422473340483</t>
  </si>
  <si>
    <t>8422473340506</t>
  </si>
  <si>
    <t>8422473340544</t>
  </si>
  <si>
    <t>102004</t>
  </si>
  <si>
    <t>152006</t>
  </si>
  <si>
    <t>202008</t>
  </si>
  <si>
    <t>283007</t>
  </si>
  <si>
    <t>172007</t>
  </si>
  <si>
    <t>243006</t>
  </si>
  <si>
    <t>323008</t>
  </si>
  <si>
    <t>423010-250</t>
  </si>
  <si>
    <t>8422473300234</t>
  </si>
  <si>
    <t>8422473340728</t>
  </si>
  <si>
    <t>8422473522049</t>
  </si>
  <si>
    <t>8422473551032</t>
  </si>
  <si>
    <t>8422473551285</t>
  </si>
  <si>
    <t>8422473551537</t>
  </si>
  <si>
    <t>8422473550080</t>
  </si>
  <si>
    <t>8422473550011</t>
  </si>
  <si>
    <t>8422473550028</t>
  </si>
  <si>
    <t>8422473550035</t>
  </si>
  <si>
    <t>8422473551025</t>
  </si>
  <si>
    <t>8422473551278</t>
  </si>
  <si>
    <t>8422473551520</t>
  </si>
  <si>
    <t>8422473240073</t>
  </si>
  <si>
    <t>8422473240080</t>
  </si>
  <si>
    <t>8422473524142</t>
  </si>
  <si>
    <t>8422473530013</t>
  </si>
  <si>
    <t>8015187005139</t>
  </si>
  <si>
    <t>8015187005122</t>
  </si>
  <si>
    <t>8015187000202</t>
  </si>
  <si>
    <t>8015187003456</t>
  </si>
  <si>
    <t>8015187003081</t>
  </si>
  <si>
    <t>8422473731106</t>
  </si>
  <si>
    <t>8422473731205</t>
  </si>
  <si>
    <t>8422473731304</t>
  </si>
  <si>
    <t>8422473731403</t>
  </si>
  <si>
    <t>8422473731502</t>
  </si>
  <si>
    <t>8422473731007</t>
  </si>
  <si>
    <t>8422473530136</t>
  </si>
  <si>
    <t>8422473530716</t>
  </si>
  <si>
    <t>8422473530815</t>
  </si>
  <si>
    <t>8422473531119</t>
  </si>
  <si>
    <t>8422473531218</t>
  </si>
  <si>
    <t>8422473531515</t>
  </si>
  <si>
    <t>8422473531911</t>
  </si>
  <si>
    <t>8422473532017</t>
  </si>
  <si>
    <t>8422473532024</t>
  </si>
  <si>
    <t>8422473532031</t>
  </si>
  <si>
    <t>8422473532048</t>
  </si>
  <si>
    <t>8422473532055</t>
  </si>
  <si>
    <t>8422473532062</t>
  </si>
  <si>
    <t>8422473532109</t>
  </si>
  <si>
    <t>8422473532116</t>
  </si>
  <si>
    <t>8422473532123</t>
  </si>
  <si>
    <t>8422473532208</t>
  </si>
  <si>
    <t>8422473540043</t>
  </si>
  <si>
    <t>8422473550073</t>
  </si>
  <si>
    <t>8422473560508</t>
  </si>
  <si>
    <t>8422473561000</t>
  </si>
  <si>
    <t>8422473340636</t>
  </si>
  <si>
    <t>8422473340896</t>
  </si>
  <si>
    <t>8422473340933</t>
  </si>
  <si>
    <t>8422473571030</t>
  </si>
  <si>
    <t>8422473304072</t>
  </si>
  <si>
    <t>8422473304089</t>
  </si>
  <si>
    <t>8422473304096</t>
  </si>
  <si>
    <t>8422473304102</t>
  </si>
  <si>
    <t>8422473240110</t>
  </si>
  <si>
    <t>8422473240127</t>
  </si>
  <si>
    <t>8422473240134</t>
  </si>
  <si>
    <t>8422473240158</t>
  </si>
  <si>
    <t>8422473240165</t>
  </si>
  <si>
    <t>8422473240172</t>
  </si>
  <si>
    <t>8422473240219</t>
  </si>
  <si>
    <t>8422473240226</t>
  </si>
  <si>
    <t>8422473240233</t>
  </si>
  <si>
    <t>8422473245115</t>
  </si>
  <si>
    <t>8422473245122</t>
  </si>
  <si>
    <t>8422473245139</t>
  </si>
  <si>
    <t>8422473711818</t>
  </si>
  <si>
    <t>8422473711825</t>
  </si>
  <si>
    <t>8422473711832</t>
  </si>
  <si>
    <t>8422473711849</t>
  </si>
  <si>
    <t>8422473711856</t>
  </si>
  <si>
    <t>8422473712013</t>
  </si>
  <si>
    <t>8422473712020</t>
  </si>
  <si>
    <t>8422473712037</t>
  </si>
  <si>
    <t>8422473712044</t>
  </si>
  <si>
    <t>8422473712051</t>
  </si>
  <si>
    <t>8427797032519</t>
  </si>
  <si>
    <t>8427573107325</t>
  </si>
  <si>
    <t>8427797032526</t>
  </si>
  <si>
    <t>8427573110486</t>
  </si>
  <si>
    <t>8427797001270</t>
  </si>
  <si>
    <t>8427797008125</t>
  </si>
  <si>
    <t>5704049901636</t>
  </si>
  <si>
    <t>5704049901742</t>
  </si>
  <si>
    <t>5704049901964</t>
  </si>
  <si>
    <t>5704049909151</t>
  </si>
  <si>
    <t>5704049902183</t>
  </si>
  <si>
    <t>5704049907515</t>
  </si>
  <si>
    <t>5704049907973</t>
  </si>
  <si>
    <t>5704049906549</t>
  </si>
  <si>
    <t>5704049906280</t>
  </si>
  <si>
    <t>5704049907522</t>
  </si>
  <si>
    <t>5704049903395</t>
  </si>
  <si>
    <t>5704049903500</t>
  </si>
  <si>
    <t>5704049907553</t>
  </si>
  <si>
    <t>5704049908338</t>
  </si>
  <si>
    <t>5704049907027</t>
  </si>
  <si>
    <t>5704049908352</t>
  </si>
  <si>
    <t>5704049907539</t>
  </si>
  <si>
    <t>5704049907546</t>
  </si>
  <si>
    <t>5704049905580</t>
  </si>
  <si>
    <t>5704049905597</t>
  </si>
  <si>
    <t>5704049908031</t>
  </si>
  <si>
    <t>5704049908024</t>
  </si>
  <si>
    <t>5704049908048</t>
  </si>
  <si>
    <t>5704049908055</t>
  </si>
  <si>
    <t>5704049908062</t>
  </si>
  <si>
    <t>5704049908079</t>
  </si>
  <si>
    <t>5704049908086</t>
  </si>
  <si>
    <t>5704049908093</t>
  </si>
  <si>
    <t>5704049908109</t>
  </si>
  <si>
    <t>5704049908116</t>
  </si>
  <si>
    <t>5704049900233</t>
  </si>
  <si>
    <t>5704049904491</t>
  </si>
  <si>
    <t>5704049901230</t>
  </si>
  <si>
    <t>5704049901346</t>
  </si>
  <si>
    <t>5704049905092</t>
  </si>
  <si>
    <t>5704049905115</t>
  </si>
  <si>
    <t>5704049905672</t>
  </si>
  <si>
    <t>5704049907256</t>
  </si>
  <si>
    <t>5704049907270</t>
  </si>
  <si>
    <t>5704049907294</t>
  </si>
  <si>
    <t>5704049907485</t>
  </si>
  <si>
    <t>5704049907898</t>
  </si>
  <si>
    <t>5704049905825</t>
  </si>
  <si>
    <t>5704049905931</t>
  </si>
  <si>
    <t>5704049907577</t>
  </si>
  <si>
    <t>5704049907591</t>
  </si>
  <si>
    <t>5704049907607</t>
  </si>
  <si>
    <t>5704049907614</t>
  </si>
  <si>
    <t>5704049907621</t>
  </si>
  <si>
    <t xml:space="preserve">115 </t>
  </si>
  <si>
    <t>115</t>
  </si>
  <si>
    <t xml:space="preserve">90 </t>
  </si>
  <si>
    <t xml:space="preserve">60 </t>
  </si>
  <si>
    <t>423010</t>
  </si>
  <si>
    <t>8422473030254</t>
  </si>
  <si>
    <t>8423533832436</t>
  </si>
  <si>
    <t>8423533832443</t>
  </si>
  <si>
    <t>8423533832450</t>
  </si>
  <si>
    <t>8423533832467</t>
  </si>
  <si>
    <t>8423533832474</t>
  </si>
  <si>
    <t>8423533832481</t>
  </si>
  <si>
    <t>8423533832498</t>
  </si>
  <si>
    <t>8423533832504</t>
  </si>
  <si>
    <t>8423533832511</t>
  </si>
  <si>
    <t>8423533832528</t>
  </si>
  <si>
    <t>8423533832535</t>
  </si>
  <si>
    <t>8423533832542</t>
  </si>
  <si>
    <t>8423533832559</t>
  </si>
  <si>
    <t>8423533832566</t>
  </si>
  <si>
    <t>8423533832573</t>
  </si>
  <si>
    <t>8423533832580</t>
  </si>
  <si>
    <t>8423533832597</t>
  </si>
  <si>
    <t>8423533832603</t>
  </si>
  <si>
    <t>8423533832610</t>
  </si>
  <si>
    <t>8423533766199</t>
  </si>
  <si>
    <t>8423533813398</t>
  </si>
  <si>
    <t>8423533622471</t>
  </si>
  <si>
    <t>8423533849236</t>
  </si>
  <si>
    <t>8423533849229</t>
  </si>
  <si>
    <t>8423533477712</t>
  </si>
  <si>
    <t>8423533476364</t>
  </si>
  <si>
    <t>8423533828910</t>
  </si>
  <si>
    <t>8423533828927</t>
  </si>
  <si>
    <t>8423533824691</t>
  </si>
  <si>
    <t>8423533844453</t>
  </si>
  <si>
    <t>8423533827678</t>
  </si>
  <si>
    <t>8423533844460</t>
  </si>
  <si>
    <t>8423533827685</t>
  </si>
  <si>
    <t>8423533844477</t>
  </si>
  <si>
    <t>8423533844484</t>
  </si>
  <si>
    <t>8423533844491</t>
  </si>
  <si>
    <t>8423533844507</t>
  </si>
  <si>
    <t>8423533844514</t>
  </si>
  <si>
    <t>8423533830456</t>
  </si>
  <si>
    <t>8423533844521</t>
  </si>
  <si>
    <t>8423533844538</t>
  </si>
  <si>
    <t>8423533844545</t>
  </si>
  <si>
    <t>8423533844552</t>
  </si>
  <si>
    <t>8423533844569</t>
  </si>
  <si>
    <t>8423533844576</t>
  </si>
  <si>
    <t>8423533827692</t>
  </si>
  <si>
    <t>8423533844583</t>
  </si>
  <si>
    <t>8423533844590</t>
  </si>
  <si>
    <t>8423533844606</t>
  </si>
  <si>
    <t>8423533844613</t>
  </si>
  <si>
    <t>8423533844620</t>
  </si>
  <si>
    <t>8423533844637</t>
  </si>
  <si>
    <t>8423533844644</t>
  </si>
  <si>
    <t>8423533844651</t>
  </si>
  <si>
    <t>8423533844668</t>
  </si>
  <si>
    <t>8423533827708</t>
  </si>
  <si>
    <t>8423533844675</t>
  </si>
  <si>
    <t>8423533844682</t>
  </si>
  <si>
    <t>8423533844699</t>
  </si>
  <si>
    <t>8423533844705</t>
  </si>
  <si>
    <t>8423533827715</t>
  </si>
  <si>
    <t>8423533844712</t>
  </si>
  <si>
    <t>8423533844729</t>
  </si>
  <si>
    <t>8423533844736</t>
  </si>
  <si>
    <t>8423533844743</t>
  </si>
  <si>
    <t>8423533844750</t>
  </si>
  <si>
    <t>8423533827722</t>
  </si>
  <si>
    <t>8423533844767</t>
  </si>
  <si>
    <t>8423533844774</t>
  </si>
  <si>
    <t>8423533844781</t>
  </si>
  <si>
    <t>8423533827739</t>
  </si>
  <si>
    <t>8423533844798</t>
  </si>
  <si>
    <t>8423533844804</t>
  </si>
  <si>
    <t>8423533844859</t>
  </si>
  <si>
    <t>8423533844866</t>
  </si>
  <si>
    <t>8423533844873</t>
  </si>
  <si>
    <t>8423533844880</t>
  </si>
  <si>
    <t>8423533844897</t>
  </si>
  <si>
    <t>8423533844903</t>
  </si>
  <si>
    <t>8423533844910</t>
  </si>
  <si>
    <t>8423533844927</t>
  </si>
  <si>
    <t>8423533844934</t>
  </si>
  <si>
    <t>8423533844941</t>
  </si>
  <si>
    <t>8423533844958</t>
  </si>
  <si>
    <t>8423533844965</t>
  </si>
  <si>
    <t>8423533844972</t>
  </si>
  <si>
    <t>8423533844989</t>
  </si>
  <si>
    <t>8423533844996</t>
  </si>
  <si>
    <t>8423533845009</t>
  </si>
  <si>
    <t>8423533845047</t>
  </si>
  <si>
    <t>8423533845054</t>
  </si>
  <si>
    <t>8423533479761</t>
  </si>
  <si>
    <t>8423533845078</t>
  </si>
  <si>
    <t>8423533845085</t>
  </si>
  <si>
    <t>8423533845092</t>
  </si>
  <si>
    <t>8423533845108</t>
  </si>
  <si>
    <t>8423533845115</t>
  </si>
  <si>
    <t>8423533845122</t>
  </si>
  <si>
    <t>8423533845016</t>
  </si>
  <si>
    <t>8423533845023</t>
  </si>
  <si>
    <t>8423533845030</t>
  </si>
  <si>
    <t>8423533845245</t>
  </si>
  <si>
    <t>8423533845252</t>
  </si>
  <si>
    <t>8423533845269</t>
  </si>
  <si>
    <t>8423533845276</t>
  </si>
  <si>
    <t>8423533845283</t>
  </si>
  <si>
    <t>8423533845290</t>
  </si>
  <si>
    <t>8423533845306</t>
  </si>
  <si>
    <t>8423533845313</t>
  </si>
  <si>
    <t>8423533845320</t>
  </si>
  <si>
    <t>8423533845337</t>
  </si>
  <si>
    <t>8423533845344</t>
  </si>
  <si>
    <t>8423533845351</t>
  </si>
  <si>
    <t>8423533845368</t>
  </si>
  <si>
    <t>8423533845375</t>
  </si>
  <si>
    <t>8423533845382</t>
  </si>
  <si>
    <t>8423533845399</t>
  </si>
  <si>
    <t>8423533845405</t>
  </si>
  <si>
    <t>8423533845412</t>
  </si>
  <si>
    <t>8423533845429</t>
  </si>
  <si>
    <t>8423533845436</t>
  </si>
  <si>
    <t>8423533845443</t>
  </si>
  <si>
    <t>8423533845450</t>
  </si>
  <si>
    <t>8423533845467</t>
  </si>
  <si>
    <t>8423533845474</t>
  </si>
  <si>
    <t>8423533845481</t>
  </si>
  <si>
    <t>8423533845498</t>
  </si>
  <si>
    <t>8423533845504</t>
  </si>
  <si>
    <t>8423533845511</t>
  </si>
  <si>
    <t>8423533845528</t>
  </si>
  <si>
    <t>8423533845535</t>
  </si>
  <si>
    <t>8423533845542</t>
  </si>
  <si>
    <t>8423533845559</t>
  </si>
  <si>
    <t>8423533479075</t>
  </si>
  <si>
    <t>8423533845573</t>
  </si>
  <si>
    <t>8423533845580</t>
  </si>
  <si>
    <t>8423533845597</t>
  </si>
  <si>
    <t>8423533845603</t>
  </si>
  <si>
    <t>8423533845610</t>
  </si>
  <si>
    <t>8423533845627</t>
  </si>
  <si>
    <t>8423533845634</t>
  </si>
  <si>
    <t>8423533845641</t>
  </si>
  <si>
    <t>8423533845658</t>
  </si>
  <si>
    <t>8423533845665</t>
  </si>
  <si>
    <t>8423533845672</t>
  </si>
  <si>
    <t>8423533850898</t>
  </si>
  <si>
    <t>8423533845689</t>
  </si>
  <si>
    <t>8423533845696</t>
  </si>
  <si>
    <t>8423533845702</t>
  </si>
  <si>
    <t>8423533845719</t>
  </si>
  <si>
    <t>8423533845726</t>
  </si>
  <si>
    <t>8423533845733</t>
  </si>
  <si>
    <t>8423533845788</t>
  </si>
  <si>
    <t>8423533845795</t>
  </si>
  <si>
    <t>8423533845801</t>
  </si>
  <si>
    <t>8423533845818</t>
  </si>
  <si>
    <t>8423533842718</t>
  </si>
  <si>
    <t>8423533842725</t>
  </si>
  <si>
    <t>8423533842732</t>
  </si>
  <si>
    <t>8423533842749</t>
  </si>
  <si>
    <t>8423533841216</t>
  </si>
  <si>
    <t>8423533841223</t>
  </si>
  <si>
    <t>8423533841230</t>
  </si>
  <si>
    <t>8423533859495</t>
  </si>
  <si>
    <t>8423533859501</t>
  </si>
  <si>
    <t>8423533851512</t>
  </si>
  <si>
    <t>8423533851505</t>
  </si>
  <si>
    <t>8423533849953</t>
  </si>
  <si>
    <t>8423533856012</t>
  </si>
  <si>
    <t>8423533847317</t>
  </si>
  <si>
    <t>8423533847355</t>
  </si>
  <si>
    <t>8423533858573</t>
  </si>
  <si>
    <t>8423533858580</t>
  </si>
  <si>
    <t>8423533858597</t>
  </si>
  <si>
    <t>8423533860675</t>
  </si>
  <si>
    <t>8423533858610</t>
  </si>
  <si>
    <t>8423533858627</t>
  </si>
  <si>
    <t>8423533858634</t>
  </si>
  <si>
    <t>8423533858641</t>
  </si>
  <si>
    <t>8423533858658</t>
  </si>
  <si>
    <t>8423533860682</t>
  </si>
  <si>
    <t>8423533858672</t>
  </si>
  <si>
    <t>8423533858689</t>
  </si>
  <si>
    <t>8423533858696</t>
  </si>
  <si>
    <t>8423533858702</t>
  </si>
  <si>
    <t>8423533858719</t>
  </si>
  <si>
    <t>8423533861146</t>
  </si>
  <si>
    <t>8423533861153</t>
  </si>
  <si>
    <t>8423533861160</t>
  </si>
  <si>
    <t>8423533861177</t>
  </si>
  <si>
    <t>8423533858726</t>
  </si>
  <si>
    <t>8423533858733</t>
  </si>
  <si>
    <t>8423533858740</t>
  </si>
  <si>
    <t>8423533858757</t>
  </si>
  <si>
    <t>8423533858764</t>
  </si>
  <si>
    <t>8423533858771</t>
  </si>
  <si>
    <t>8423533858788</t>
  </si>
  <si>
    <t>8423533858795</t>
  </si>
  <si>
    <t>8423533858801</t>
  </si>
  <si>
    <t>8423533858818</t>
  </si>
  <si>
    <t>8423533858825</t>
  </si>
  <si>
    <t>8423533861184</t>
  </si>
  <si>
    <t>8423533858832</t>
  </si>
  <si>
    <t>8423533858849</t>
  </si>
  <si>
    <t>8423533858856</t>
  </si>
  <si>
    <t>8423533858863</t>
  </si>
  <si>
    <t>8423533858870</t>
  </si>
  <si>
    <t>8423533858887</t>
  </si>
  <si>
    <t>8423533858894</t>
  </si>
  <si>
    <t>8423533858900</t>
  </si>
  <si>
    <t>8423533858917</t>
  </si>
  <si>
    <t>8423533858924</t>
  </si>
  <si>
    <t>8423533858931</t>
  </si>
  <si>
    <t>8423533858948</t>
  </si>
  <si>
    <t>8423533858962</t>
  </si>
  <si>
    <t>8423533858979</t>
  </si>
  <si>
    <t>8423533858986</t>
  </si>
  <si>
    <t>8423533858993</t>
  </si>
  <si>
    <t>8423533859006</t>
  </si>
  <si>
    <t>8423533859013</t>
  </si>
  <si>
    <t>8423533859020</t>
  </si>
  <si>
    <t>8423533859037</t>
  </si>
  <si>
    <t>8423533859044</t>
  </si>
  <si>
    <t>8423533859051</t>
  </si>
  <si>
    <t>8423533859068</t>
  </si>
  <si>
    <t>8423533859075</t>
  </si>
  <si>
    <t>8423533859082</t>
  </si>
  <si>
    <t>8423533859099</t>
  </si>
  <si>
    <t>8423533859105</t>
  </si>
  <si>
    <t>8423533859112</t>
  </si>
  <si>
    <t>8423533859129</t>
  </si>
  <si>
    <t>8423533859136</t>
  </si>
  <si>
    <t>8423533859143</t>
  </si>
  <si>
    <t>8423533859150</t>
  </si>
  <si>
    <t>8423533859167</t>
  </si>
  <si>
    <t>8423533859174</t>
  </si>
  <si>
    <t>8423533860729</t>
  </si>
  <si>
    <t>8423533859198</t>
  </si>
  <si>
    <t>8423533859204</t>
  </si>
  <si>
    <t>8423533859211</t>
  </si>
  <si>
    <t>8423533859228</t>
  </si>
  <si>
    <t>8423533860743</t>
  </si>
  <si>
    <t>8423533859259</t>
  </si>
  <si>
    <t>8423533859266</t>
  </si>
  <si>
    <t>8423533859273</t>
  </si>
  <si>
    <t>8423533861191</t>
  </si>
  <si>
    <t>8423533861207</t>
  </si>
  <si>
    <t>8423533861214</t>
  </si>
  <si>
    <t>8423533861221</t>
  </si>
  <si>
    <t>8423533859280</t>
  </si>
  <si>
    <t>8423533859297</t>
  </si>
  <si>
    <t>8423533859303</t>
  </si>
  <si>
    <t>8423533859310</t>
  </si>
  <si>
    <t>8423533859327</t>
  </si>
  <si>
    <t>8423533859334</t>
  </si>
  <si>
    <t>8423533859341</t>
  </si>
  <si>
    <t>8423533859358</t>
  </si>
  <si>
    <t>8423533859365</t>
  </si>
  <si>
    <t>8423533859372</t>
  </si>
  <si>
    <t>8423533859389</t>
  </si>
  <si>
    <t>8423533861238</t>
  </si>
  <si>
    <t>8423533861245</t>
  </si>
  <si>
    <t>8423533861252</t>
  </si>
  <si>
    <t>8423533861269</t>
  </si>
  <si>
    <t>8423533850836</t>
  </si>
  <si>
    <t>8423533608949</t>
  </si>
  <si>
    <t>8423533608956</t>
  </si>
  <si>
    <t>8423533486882</t>
  </si>
  <si>
    <t>8423533486905</t>
  </si>
  <si>
    <t>8423533486929</t>
  </si>
  <si>
    <t>8423533486943</t>
  </si>
  <si>
    <t>8423533853141</t>
  </si>
  <si>
    <t>8423533853165</t>
  </si>
  <si>
    <t>8423533853264</t>
  </si>
  <si>
    <t>8423533853271</t>
  </si>
  <si>
    <t>8423533842268</t>
  </si>
  <si>
    <t>8423533842275</t>
  </si>
  <si>
    <t>8423533842282</t>
  </si>
  <si>
    <t>8423533842299</t>
  </si>
  <si>
    <t>8423533842305</t>
  </si>
  <si>
    <t>8423533842312</t>
  </si>
  <si>
    <t>8423533842329</t>
  </si>
  <si>
    <t>8423533842336</t>
  </si>
  <si>
    <t>8423533842343</t>
  </si>
  <si>
    <t>8423533842350</t>
  </si>
  <si>
    <t>8423533842367</t>
  </si>
  <si>
    <t>8423533842374</t>
  </si>
  <si>
    <t>8423533842381</t>
  </si>
  <si>
    <t>8423533842398</t>
  </si>
  <si>
    <t>8423533842404</t>
  </si>
  <si>
    <t>8423533842527</t>
  </si>
  <si>
    <t>8423533842534</t>
  </si>
  <si>
    <t>8423533842541</t>
  </si>
  <si>
    <t>8423533842411</t>
  </si>
  <si>
    <t>8423533842428</t>
  </si>
  <si>
    <t>8423533842435</t>
  </si>
  <si>
    <t>8423533842442</t>
  </si>
  <si>
    <t>8423533842459</t>
  </si>
  <si>
    <t>8423533842466</t>
  </si>
  <si>
    <t>8423533842473</t>
  </si>
  <si>
    <t>8423533842480</t>
  </si>
  <si>
    <t>8423533842497</t>
  </si>
  <si>
    <t>8423533842503</t>
  </si>
  <si>
    <t>8423533842510</t>
  </si>
  <si>
    <t>8423533842558</t>
  </si>
  <si>
    <t>8423533842565</t>
  </si>
  <si>
    <t>8423533842572</t>
  </si>
  <si>
    <t>8423533842589</t>
  </si>
  <si>
    <t>8423533842596</t>
  </si>
  <si>
    <t>8423533842602</t>
  </si>
  <si>
    <t>8423533841759</t>
  </si>
  <si>
    <t>8423533841766</t>
  </si>
  <si>
    <t>8423533841773</t>
  </si>
  <si>
    <t>8423533841780</t>
  </si>
  <si>
    <t>8423533841797</t>
  </si>
  <si>
    <t>8423533841803</t>
  </si>
  <si>
    <t>8423533841810</t>
  </si>
  <si>
    <t>8423533841827</t>
  </si>
  <si>
    <t>8423533841834</t>
  </si>
  <si>
    <t>8423533841841</t>
  </si>
  <si>
    <t>8423533841858</t>
  </si>
  <si>
    <t>8423533841865</t>
  </si>
  <si>
    <t>8423533841872</t>
  </si>
  <si>
    <t>8423533841889</t>
  </si>
  <si>
    <t>8423533841896</t>
  </si>
  <si>
    <t>8423533404442</t>
  </si>
  <si>
    <t>8423533404480</t>
  </si>
  <si>
    <t>8423533454713</t>
  </si>
  <si>
    <t>8423533454720</t>
  </si>
  <si>
    <t>8423533454737</t>
  </si>
  <si>
    <t>8423533454744</t>
  </si>
  <si>
    <t>8423533454751</t>
  </si>
  <si>
    <t>8423533454768</t>
  </si>
  <si>
    <t>8423533454775</t>
  </si>
  <si>
    <t>8423533454782</t>
  </si>
  <si>
    <t>8423533454799</t>
  </si>
  <si>
    <t>8423533454805</t>
  </si>
  <si>
    <t>8423533454812</t>
  </si>
  <si>
    <t>8423533454829</t>
  </si>
  <si>
    <t>8423533454836</t>
  </si>
  <si>
    <t>8423533454843</t>
  </si>
  <si>
    <t>8423533454850</t>
  </si>
  <si>
    <t>8423533454867</t>
  </si>
  <si>
    <t>8423533454874</t>
  </si>
  <si>
    <t>8423533454881</t>
  </si>
  <si>
    <t>8423533454898</t>
  </si>
  <si>
    <t>8423533454904</t>
  </si>
  <si>
    <t>8423533454911</t>
  </si>
  <si>
    <t>8423533454928</t>
  </si>
  <si>
    <t>8423533454935</t>
  </si>
  <si>
    <t>8423533454942</t>
  </si>
  <si>
    <t>8423533454959</t>
  </si>
  <si>
    <t>8423533454966</t>
  </si>
  <si>
    <t>8423533454973</t>
  </si>
  <si>
    <t>8423533454980</t>
  </si>
  <si>
    <t>8423533454997</t>
  </si>
  <si>
    <t>8423533455000</t>
  </si>
  <si>
    <t>8423533455017</t>
  </si>
  <si>
    <t>8423533455024</t>
  </si>
  <si>
    <t>8423533455031</t>
  </si>
  <si>
    <t>8423533455048</t>
  </si>
  <si>
    <t>8423533455055</t>
  </si>
  <si>
    <t>8423533455062</t>
  </si>
  <si>
    <t>8423533854926</t>
  </si>
  <si>
    <t>8423533854933</t>
  </si>
  <si>
    <t>8423533854858</t>
  </si>
  <si>
    <t>8423533854865</t>
  </si>
  <si>
    <t>8423533854872</t>
  </si>
  <si>
    <t>8423533854889</t>
  </si>
  <si>
    <t>8423533855039</t>
  </si>
  <si>
    <t>8423533855046</t>
  </si>
  <si>
    <t>8423533854971</t>
  </si>
  <si>
    <t>8423533854988</t>
  </si>
  <si>
    <t>8423533854995</t>
  </si>
  <si>
    <t>8423533855008</t>
  </si>
  <si>
    <t>8423533853370</t>
  </si>
  <si>
    <t>8423533853387</t>
  </si>
  <si>
    <t>8423533853394</t>
  </si>
  <si>
    <t>8423533853400</t>
  </si>
  <si>
    <t>8423533853417</t>
  </si>
  <si>
    <t>8423533853424</t>
  </si>
  <si>
    <t>8423533853431</t>
  </si>
  <si>
    <t>8423533853448</t>
  </si>
  <si>
    <t>8423533853455</t>
  </si>
  <si>
    <t>8423533853134</t>
  </si>
  <si>
    <t>8423533853158</t>
  </si>
  <si>
    <t>8423533853172</t>
  </si>
  <si>
    <t>8423533853202</t>
  </si>
  <si>
    <t>8423533853219</t>
  </si>
  <si>
    <t>8423533853226</t>
  </si>
  <si>
    <t>8423533853233</t>
  </si>
  <si>
    <t>8423533853240</t>
  </si>
  <si>
    <t>8423533853257</t>
  </si>
  <si>
    <t>8423533853301</t>
  </si>
  <si>
    <t>8423533853318</t>
  </si>
  <si>
    <t>8423533853325</t>
  </si>
  <si>
    <t>8423533853332</t>
  </si>
  <si>
    <t>8423533853349</t>
  </si>
  <si>
    <t>8423533853356</t>
  </si>
  <si>
    <t>8423533853363</t>
  </si>
  <si>
    <t>8423533853547</t>
  </si>
  <si>
    <t>8423533853554</t>
  </si>
  <si>
    <t>8423533853561</t>
  </si>
  <si>
    <t>8423533853578</t>
  </si>
  <si>
    <t>8423533853509</t>
  </si>
  <si>
    <t>8423533853516</t>
  </si>
  <si>
    <t>8423533853523</t>
  </si>
  <si>
    <t>8423533853530</t>
  </si>
  <si>
    <t>8423533853004</t>
  </si>
  <si>
    <t>8423533853011</t>
  </si>
  <si>
    <t>8423533853028</t>
  </si>
  <si>
    <t>8423533853035</t>
  </si>
  <si>
    <t>8423533852922</t>
  </si>
  <si>
    <t>8423533852939</t>
  </si>
  <si>
    <t>8423533852946</t>
  </si>
  <si>
    <t>8423533852953</t>
  </si>
  <si>
    <t>8423533852960</t>
  </si>
  <si>
    <t>8423533852977</t>
  </si>
  <si>
    <t>8423533852984</t>
  </si>
  <si>
    <t>8423533852991</t>
  </si>
  <si>
    <t>8423533852847</t>
  </si>
  <si>
    <t>8423533852854</t>
  </si>
  <si>
    <t>8423533852861</t>
  </si>
  <si>
    <t>8423533852878</t>
  </si>
  <si>
    <t>8423533852809</t>
  </si>
  <si>
    <t>8423533852816</t>
  </si>
  <si>
    <t>8423533852823</t>
  </si>
  <si>
    <t>8423533852830</t>
  </si>
  <si>
    <t>8423533852717</t>
  </si>
  <si>
    <t>8423533852724</t>
  </si>
  <si>
    <t>8423533852731</t>
  </si>
  <si>
    <t>8423533852748</t>
  </si>
  <si>
    <t>8423533852632</t>
  </si>
  <si>
    <t>8423533852649</t>
  </si>
  <si>
    <t>8423533852656</t>
  </si>
  <si>
    <t>8423533852663</t>
  </si>
  <si>
    <t>8423533852670</t>
  </si>
  <si>
    <t>8423533852687</t>
  </si>
  <si>
    <t>8423533852694</t>
  </si>
  <si>
    <t>8423533852700</t>
  </si>
  <si>
    <t>8423533854209</t>
  </si>
  <si>
    <t>8423533854216</t>
  </si>
  <si>
    <t>8423533854223</t>
  </si>
  <si>
    <t>8423533854230</t>
  </si>
  <si>
    <t>8423533854247</t>
  </si>
  <si>
    <t>8423533854254</t>
  </si>
  <si>
    <t>8423533854261</t>
  </si>
  <si>
    <t>8423533854131</t>
  </si>
  <si>
    <t>8423533854148</t>
  </si>
  <si>
    <t>8423533854155</t>
  </si>
  <si>
    <t>8423533854162</t>
  </si>
  <si>
    <t>8423533854179</t>
  </si>
  <si>
    <t>8423533854186</t>
  </si>
  <si>
    <t>8423533854377</t>
  </si>
  <si>
    <t>8423533854384</t>
  </si>
  <si>
    <t>8423533854391</t>
  </si>
  <si>
    <t>8423533854407</t>
  </si>
  <si>
    <t>8423533854414</t>
  </si>
  <si>
    <t>8423533854322</t>
  </si>
  <si>
    <t>8423533854339</t>
  </si>
  <si>
    <t>8423533854346</t>
  </si>
  <si>
    <t>8423533854353</t>
  </si>
  <si>
    <t>8423533854360</t>
  </si>
  <si>
    <t>8423533853851</t>
  </si>
  <si>
    <t>8423533853868</t>
  </si>
  <si>
    <t>8423533853875</t>
  </si>
  <si>
    <t>8423533853882</t>
  </si>
  <si>
    <t>8423533853899</t>
  </si>
  <si>
    <t>8423533853905</t>
  </si>
  <si>
    <t>8423533853912</t>
  </si>
  <si>
    <t>8423533853929</t>
  </si>
  <si>
    <t>8423533853936</t>
  </si>
  <si>
    <t>8423533853677</t>
  </si>
  <si>
    <t>8423533853684</t>
  </si>
  <si>
    <t>8423533853691</t>
  </si>
  <si>
    <t>8423533853707</t>
  </si>
  <si>
    <t>8423533853714</t>
  </si>
  <si>
    <t>8423533853721</t>
  </si>
  <si>
    <t>8423533853738</t>
  </si>
  <si>
    <t>8423533853745</t>
  </si>
  <si>
    <t>8423533853752</t>
  </si>
  <si>
    <t>8423533853769</t>
  </si>
  <si>
    <t>8423533853776</t>
  </si>
  <si>
    <t>8423533853783</t>
  </si>
  <si>
    <t>8423533853790</t>
  </si>
  <si>
    <t>8423533853806</t>
  </si>
  <si>
    <t>8423533853813</t>
  </si>
  <si>
    <t>8423533853820</t>
  </si>
  <si>
    <t>8423533853837</t>
  </si>
  <si>
    <t>8423533853844</t>
  </si>
  <si>
    <t>8423533854001</t>
  </si>
  <si>
    <t>8423533854018</t>
  </si>
  <si>
    <t>8423533854025</t>
  </si>
  <si>
    <t>8423533854032</t>
  </si>
  <si>
    <t>8423533854049</t>
  </si>
  <si>
    <t>8423533854056</t>
  </si>
  <si>
    <t>8423533855268</t>
  </si>
  <si>
    <t>8423533855282</t>
  </si>
  <si>
    <t>8423533855275</t>
  </si>
  <si>
    <t>8423533855299</t>
  </si>
  <si>
    <t>8423533855305</t>
  </si>
  <si>
    <t>8423533855312</t>
  </si>
  <si>
    <t>8423533855176</t>
  </si>
  <si>
    <t>8423533855190</t>
  </si>
  <si>
    <t>8423533855183</t>
  </si>
  <si>
    <t>8423533855206</t>
  </si>
  <si>
    <t>8423533855213</t>
  </si>
  <si>
    <t>8423533855220</t>
  </si>
  <si>
    <t>8423533855237</t>
  </si>
  <si>
    <t>8423533855244</t>
  </si>
  <si>
    <t>8423533855251</t>
  </si>
  <si>
    <t>8423533855657</t>
  </si>
  <si>
    <t>8423533855633</t>
  </si>
  <si>
    <t>8423533855640</t>
  </si>
  <si>
    <t>8423533855381</t>
  </si>
  <si>
    <t>8423533855398</t>
  </si>
  <si>
    <t>8423533855343</t>
  </si>
  <si>
    <t>8423533855350</t>
  </si>
  <si>
    <t>8423533855367</t>
  </si>
  <si>
    <t>8423533855374</t>
  </si>
  <si>
    <t>8423533855527</t>
  </si>
  <si>
    <t>8423533855534</t>
  </si>
  <si>
    <t>8423533855480</t>
  </si>
  <si>
    <t>8423533855497</t>
  </si>
  <si>
    <t>8423533855503</t>
  </si>
  <si>
    <t>8423533855510</t>
  </si>
  <si>
    <t>8423533855602</t>
  </si>
  <si>
    <t>8423533855619</t>
  </si>
  <si>
    <t>8423533855565</t>
  </si>
  <si>
    <t>8423533855572</t>
  </si>
  <si>
    <t>8423533855589</t>
  </si>
  <si>
    <t>8423533855596</t>
  </si>
  <si>
    <t>8423533834751</t>
  </si>
  <si>
    <t>8423533605764</t>
  </si>
  <si>
    <t>8423533834799</t>
  </si>
  <si>
    <t>8423533834690</t>
  </si>
  <si>
    <t>8423533834713</t>
  </si>
  <si>
    <t>8423533851116</t>
  </si>
  <si>
    <t>8423533851130</t>
  </si>
  <si>
    <t>8423533851178</t>
  </si>
  <si>
    <t>8423533851185</t>
  </si>
  <si>
    <t>8423533851154</t>
  </si>
  <si>
    <t>8423533851161</t>
  </si>
  <si>
    <t>8423533851123</t>
  </si>
  <si>
    <t>8423533851147</t>
  </si>
  <si>
    <t>8423533851192</t>
  </si>
  <si>
    <t>8423533851208</t>
  </si>
  <si>
    <t>8423533851215</t>
  </si>
  <si>
    <t>8423533851222</t>
  </si>
  <si>
    <t>8423533843982</t>
  </si>
  <si>
    <t>8423533843999</t>
  </si>
  <si>
    <t>8423533844002</t>
  </si>
  <si>
    <t>8423533844019</t>
  </si>
  <si>
    <t>8423533844026</t>
  </si>
  <si>
    <t>8423533844033</t>
  </si>
  <si>
    <t>8423533844040</t>
  </si>
  <si>
    <t>8423533844057</t>
  </si>
  <si>
    <t>8423533844064</t>
  </si>
  <si>
    <t>8423533844071</t>
  </si>
  <si>
    <t>8423533844088</t>
  </si>
  <si>
    <t>8423533844095</t>
  </si>
  <si>
    <t>8423533844101</t>
  </si>
  <si>
    <t>8423533845184</t>
  </si>
  <si>
    <t>8423533845191</t>
  </si>
  <si>
    <t>8423533845993</t>
  </si>
  <si>
    <t>8423533846006</t>
  </si>
  <si>
    <t>8423533844118</t>
  </si>
  <si>
    <t>8423533844125</t>
  </si>
  <si>
    <t>8423533844132</t>
  </si>
  <si>
    <t>8423533844149</t>
  </si>
  <si>
    <t>8423533844156</t>
  </si>
  <si>
    <t>8423533844163</t>
  </si>
  <si>
    <t>8423533844170</t>
  </si>
  <si>
    <t>8423533844187</t>
  </si>
  <si>
    <t>8423533477668</t>
  </si>
  <si>
    <t>8423533844200</t>
  </si>
  <si>
    <t>8423533844217</t>
  </si>
  <si>
    <t>8423533844224</t>
  </si>
  <si>
    <t>8423533844231</t>
  </si>
  <si>
    <t>8423533844248</t>
  </si>
  <si>
    <t>8423533844255</t>
  </si>
  <si>
    <t>8423533844262</t>
  </si>
  <si>
    <t>8423533844279</t>
  </si>
  <si>
    <t>8423533844286</t>
  </si>
  <si>
    <t>8423533844293</t>
  </si>
  <si>
    <t>8423533844309</t>
  </si>
  <si>
    <t>8423533844316</t>
  </si>
  <si>
    <t>8423533844323</t>
  </si>
  <si>
    <t>8423533844330</t>
  </si>
  <si>
    <t>8423533844347</t>
  </si>
  <si>
    <t>8423533844354</t>
  </si>
  <si>
    <t>8423533844361</t>
  </si>
  <si>
    <t>8423533844378</t>
  </si>
  <si>
    <t>8423533844385</t>
  </si>
  <si>
    <t>8423533844392</t>
  </si>
  <si>
    <t>8423533844408</t>
  </si>
  <si>
    <t>8423533844415</t>
  </si>
  <si>
    <t>8423533846648</t>
  </si>
  <si>
    <t>8423533846655</t>
  </si>
  <si>
    <t>8423533846662</t>
  </si>
  <si>
    <t>8423533846679</t>
  </si>
  <si>
    <t>8423533846686</t>
  </si>
  <si>
    <t>8423533846693</t>
  </si>
  <si>
    <t>8423533846709</t>
  </si>
  <si>
    <t>8423533846716</t>
  </si>
  <si>
    <t>8423533846723</t>
  </si>
  <si>
    <t>8423533846730</t>
  </si>
  <si>
    <t>8423533846747</t>
  </si>
  <si>
    <t>8423533846754</t>
  </si>
  <si>
    <t>8423533846761</t>
  </si>
  <si>
    <t>8423533846778</t>
  </si>
  <si>
    <t>8423533846785</t>
  </si>
  <si>
    <t>8423533846792</t>
  </si>
  <si>
    <t>8423533846808</t>
  </si>
  <si>
    <t>8423533846815</t>
  </si>
  <si>
    <t>8423533846822</t>
  </si>
  <si>
    <t>8423533829047</t>
  </si>
  <si>
    <t>8423533829054</t>
  </si>
  <si>
    <t>8423533829061</t>
  </si>
  <si>
    <t>8423533829078</t>
  </si>
  <si>
    <t>8423533829085</t>
  </si>
  <si>
    <t>8423533829092</t>
  </si>
  <si>
    <t>8423533829108</t>
  </si>
  <si>
    <t>8423533829115</t>
  </si>
  <si>
    <t>8423533832122</t>
  </si>
  <si>
    <t>8423533832146</t>
  </si>
  <si>
    <t>8423533817334</t>
  </si>
  <si>
    <t>8423533850362</t>
  </si>
  <si>
    <t>8423533850379</t>
  </si>
  <si>
    <t>8423533850386</t>
  </si>
  <si>
    <t>8423533845139</t>
  </si>
  <si>
    <t>8423533851888</t>
  </si>
  <si>
    <t>8423533851895</t>
  </si>
  <si>
    <t>8423533851901</t>
  </si>
  <si>
    <t>8423533851918</t>
  </si>
  <si>
    <t>8423533851925</t>
  </si>
  <si>
    <t>8423533851932</t>
  </si>
  <si>
    <t>8423533851949</t>
  </si>
  <si>
    <t>8423533844842</t>
  </si>
  <si>
    <t>8423533843968</t>
  </si>
  <si>
    <t>8423533844828</t>
  </si>
  <si>
    <t>8423533844835</t>
  </si>
  <si>
    <t>8423533845160</t>
  </si>
  <si>
    <t>8423533845177</t>
  </si>
  <si>
    <t>8423533846129</t>
  </si>
  <si>
    <t>8423533846112</t>
  </si>
  <si>
    <t>8423533846099</t>
  </si>
  <si>
    <t>8423533846082</t>
  </si>
  <si>
    <t>8423533847362</t>
  </si>
  <si>
    <t>8423533847287</t>
  </si>
  <si>
    <t>8423533847300</t>
  </si>
  <si>
    <t>8423533847324</t>
  </si>
  <si>
    <t>8423533847348</t>
  </si>
  <si>
    <t>8423533847409</t>
  </si>
  <si>
    <t>8423533847379</t>
  </si>
  <si>
    <t>8423533847386</t>
  </si>
  <si>
    <t>8423533847393</t>
  </si>
  <si>
    <t>8423533829269</t>
  </si>
  <si>
    <t>8423533829276</t>
  </si>
  <si>
    <t>8423533830197</t>
  </si>
  <si>
    <t>8423533830203</t>
  </si>
  <si>
    <t>8423533830210</t>
  </si>
  <si>
    <t>8423533830227</t>
  </si>
  <si>
    <t>8423533829153</t>
  </si>
  <si>
    <t>8423533830111</t>
  </si>
  <si>
    <t>8423533830128</t>
  </si>
  <si>
    <t>8423533830319</t>
  </si>
  <si>
    <t>8423533830326</t>
  </si>
  <si>
    <t>8423533487988</t>
  </si>
  <si>
    <t>8423533830340</t>
  </si>
  <si>
    <t>8423533846013</t>
  </si>
  <si>
    <t>8423533846877</t>
  </si>
  <si>
    <t>8423533846884</t>
  </si>
  <si>
    <t>8423533846891</t>
  </si>
  <si>
    <t>8423533832085</t>
  </si>
  <si>
    <t>8423533832092</t>
  </si>
  <si>
    <t>8423533832108</t>
  </si>
  <si>
    <t>8423533847416</t>
  </si>
  <si>
    <t>8423533847423</t>
  </si>
  <si>
    <t>8423533829528</t>
  </si>
  <si>
    <t>8423533829504</t>
  </si>
  <si>
    <t>8423533829535</t>
  </si>
  <si>
    <t>8423533829511</t>
  </si>
  <si>
    <t>8423533834911</t>
  </si>
  <si>
    <t>8423533830258</t>
  </si>
  <si>
    <t>8423533829146</t>
  </si>
  <si>
    <t>8423533830098</t>
  </si>
  <si>
    <t>8423533830104</t>
  </si>
  <si>
    <t>8423533830074</t>
  </si>
  <si>
    <t>8423533830081</t>
  </si>
  <si>
    <t>8423533830241</t>
  </si>
  <si>
    <t>8423533830234</t>
  </si>
  <si>
    <t>8423533829306</t>
  </si>
  <si>
    <t>8423533829313</t>
  </si>
  <si>
    <t>8423533829610</t>
  </si>
  <si>
    <t>8423533846846</t>
  </si>
  <si>
    <t>8423533846853</t>
  </si>
  <si>
    <t>8423533846860</t>
  </si>
  <si>
    <t>8423533831798</t>
  </si>
  <si>
    <t>8423533831804</t>
  </si>
  <si>
    <t>8423533831811</t>
  </si>
  <si>
    <t>8423533831828</t>
  </si>
  <si>
    <t>8423533831835</t>
  </si>
  <si>
    <t>8423533845931</t>
  </si>
  <si>
    <t>8423533846044</t>
  </si>
  <si>
    <t>8423533846051</t>
  </si>
  <si>
    <t>8423533846020</t>
  </si>
  <si>
    <t>8423533846037</t>
  </si>
  <si>
    <t>8423533833358</t>
  </si>
  <si>
    <t>8423533476555</t>
  </si>
  <si>
    <t>8423533476562</t>
  </si>
  <si>
    <t>8423533476579</t>
  </si>
  <si>
    <t>8423533476586</t>
  </si>
  <si>
    <t>8423533476593</t>
  </si>
  <si>
    <t>8423533476609</t>
  </si>
  <si>
    <t>8423533476616</t>
  </si>
  <si>
    <t>8423533476623</t>
  </si>
  <si>
    <t>8423533476630</t>
  </si>
  <si>
    <t>8423533476647</t>
  </si>
  <si>
    <t>8423533476654</t>
  </si>
  <si>
    <t>8423533476661</t>
  </si>
  <si>
    <t>8423533476678</t>
  </si>
  <si>
    <t>8423533476685</t>
  </si>
  <si>
    <t>8423533476692</t>
  </si>
  <si>
    <t>8423533476708</t>
  </si>
  <si>
    <t>8423533476715</t>
  </si>
  <si>
    <t>8423533476722</t>
  </si>
  <si>
    <t>8423533476739</t>
  </si>
  <si>
    <t>8423533476746</t>
  </si>
  <si>
    <t>8423533476753</t>
  </si>
  <si>
    <t>8423533476760</t>
  </si>
  <si>
    <t>8423533476777</t>
  </si>
  <si>
    <t>8423533720177</t>
  </si>
  <si>
    <t>8423533720184</t>
  </si>
  <si>
    <t>8423533720191</t>
  </si>
  <si>
    <t>8423533720207</t>
  </si>
  <si>
    <t>8423533720214</t>
  </si>
  <si>
    <t>8423533720221</t>
  </si>
  <si>
    <t>8423533476784</t>
  </si>
  <si>
    <t>8423533720238</t>
  </si>
  <si>
    <t>8423533476920</t>
  </si>
  <si>
    <t>8423533720245</t>
  </si>
  <si>
    <t>8423533476791</t>
  </si>
  <si>
    <t>8423533720252</t>
  </si>
  <si>
    <t>8423533476937</t>
  </si>
  <si>
    <t>8423533720269</t>
  </si>
  <si>
    <t>8423533720276</t>
  </si>
  <si>
    <t>8423533720283</t>
  </si>
  <si>
    <t>8423533720290</t>
  </si>
  <si>
    <t>8423533720306</t>
  </si>
  <si>
    <t>8423533720313</t>
  </si>
  <si>
    <t>8423533476807</t>
  </si>
  <si>
    <t>8423533720320</t>
  </si>
  <si>
    <t>8423533720337</t>
  </si>
  <si>
    <t>8423533720344</t>
  </si>
  <si>
    <t>8423533769121</t>
  </si>
  <si>
    <t>8423533769138</t>
  </si>
  <si>
    <t>8423533769145</t>
  </si>
  <si>
    <t>8423533769152</t>
  </si>
  <si>
    <t>8423533769169</t>
  </si>
  <si>
    <t>8423533720351</t>
  </si>
  <si>
    <t>8423533720368</t>
  </si>
  <si>
    <t>8423533720375</t>
  </si>
  <si>
    <t>8423533720382</t>
  </si>
  <si>
    <t>8423533720399</t>
  </si>
  <si>
    <t>8423533720405</t>
  </si>
  <si>
    <t>8423533476814</t>
  </si>
  <si>
    <t>8423533720412</t>
  </si>
  <si>
    <t>8423533720429</t>
  </si>
  <si>
    <t>8423533720436</t>
  </si>
  <si>
    <t>8423533720443</t>
  </si>
  <si>
    <t>8423533769176</t>
  </si>
  <si>
    <t>8423533833655</t>
  </si>
  <si>
    <t>8423533720450</t>
  </si>
  <si>
    <t>8423533720467</t>
  </si>
  <si>
    <t>8423533720474</t>
  </si>
  <si>
    <t>8423533720481</t>
  </si>
  <si>
    <t>8423533720498</t>
  </si>
  <si>
    <t>8423533720504</t>
  </si>
  <si>
    <t>8423533720511</t>
  </si>
  <si>
    <t>8423533720528</t>
  </si>
  <si>
    <t>8423533720535</t>
  </si>
  <si>
    <t>8423533769183</t>
  </si>
  <si>
    <t>8423533769190</t>
  </si>
  <si>
    <t>8423533769206</t>
  </si>
  <si>
    <t>8423533769213</t>
  </si>
  <si>
    <t>8423533769220</t>
  </si>
  <si>
    <t>8423533769237</t>
  </si>
  <si>
    <t>8423533476821</t>
  </si>
  <si>
    <t>8423533769244</t>
  </si>
  <si>
    <t>8423533476838</t>
  </si>
  <si>
    <t>8423533769251</t>
  </si>
  <si>
    <t>8423533769268</t>
  </si>
  <si>
    <t>8423533769275</t>
  </si>
  <si>
    <t>8423533769282</t>
  </si>
  <si>
    <t>8423533769299</t>
  </si>
  <si>
    <t>8423533769305</t>
  </si>
  <si>
    <t>8423533769312</t>
  </si>
  <si>
    <t>8423533476845</t>
  </si>
  <si>
    <t>8423533769329</t>
  </si>
  <si>
    <t>8423533476852</t>
  </si>
  <si>
    <t>8423533720542</t>
  </si>
  <si>
    <t>8423533720559</t>
  </si>
  <si>
    <t>8423533720566</t>
  </si>
  <si>
    <t>8423533720573</t>
  </si>
  <si>
    <t>8423533769336</t>
  </si>
  <si>
    <t>8423533769343</t>
  </si>
  <si>
    <t>8423533769350</t>
  </si>
  <si>
    <t>8423533769367</t>
  </si>
  <si>
    <t>8423533769374</t>
  </si>
  <si>
    <t>8423533769381</t>
  </si>
  <si>
    <t>8423533476869</t>
  </si>
  <si>
    <t>8423533476876</t>
  </si>
  <si>
    <t>8423533769398</t>
  </si>
  <si>
    <t>8423533476883</t>
  </si>
  <si>
    <t>8423533769404</t>
  </si>
  <si>
    <t>8423533769411</t>
  </si>
  <si>
    <t>8423533769428</t>
  </si>
  <si>
    <t>8423533769435</t>
  </si>
  <si>
    <t>8423533769442</t>
  </si>
  <si>
    <t>8423533769459</t>
  </si>
  <si>
    <t>8423533769466</t>
  </si>
  <si>
    <t>8423533476890</t>
  </si>
  <si>
    <t>8423533769473</t>
  </si>
  <si>
    <t>8423533476906</t>
  </si>
  <si>
    <t>8423533769480</t>
  </si>
  <si>
    <t>8423533476913</t>
  </si>
  <si>
    <t>8423533720580</t>
  </si>
  <si>
    <t>8423533769497</t>
  </si>
  <si>
    <t>8423533769503</t>
  </si>
  <si>
    <t>8423533769510</t>
  </si>
  <si>
    <t>8423533769527</t>
  </si>
  <si>
    <t>8423533769534</t>
  </si>
  <si>
    <t>8423533769541</t>
  </si>
  <si>
    <t>8423533769558</t>
  </si>
  <si>
    <t>8423533852311</t>
  </si>
  <si>
    <t>8423533852328</t>
  </si>
  <si>
    <t>8423533852335</t>
  </si>
  <si>
    <t>8423533852342</t>
  </si>
  <si>
    <t>8423533432858</t>
  </si>
  <si>
    <t>8423533852359</t>
  </si>
  <si>
    <t>8423533432865</t>
  </si>
  <si>
    <t>8423533852366</t>
  </si>
  <si>
    <t>8423533852373</t>
  </si>
  <si>
    <t>8423533852380</t>
  </si>
  <si>
    <t>8423533852397</t>
  </si>
  <si>
    <t>8423533852403</t>
  </si>
  <si>
    <t>8423533432872</t>
  </si>
  <si>
    <t>8423533852410</t>
  </si>
  <si>
    <t>8423533432889</t>
  </si>
  <si>
    <t>8423533852427</t>
  </si>
  <si>
    <t>8423533432896</t>
  </si>
  <si>
    <t>8423533432902</t>
  </si>
  <si>
    <t>8423533432919</t>
  </si>
  <si>
    <t>8423533852434</t>
  </si>
  <si>
    <t>8423533432926</t>
  </si>
  <si>
    <t>8423533852441</t>
  </si>
  <si>
    <t>8423533432933</t>
  </si>
  <si>
    <t>8423533852458</t>
  </si>
  <si>
    <t>8423533432940</t>
  </si>
  <si>
    <t>8423533432957</t>
  </si>
  <si>
    <t>8423533432964</t>
  </si>
  <si>
    <t>8423533432971</t>
  </si>
  <si>
    <t>8423533432988</t>
  </si>
  <si>
    <t>8423533432995</t>
  </si>
  <si>
    <t>8423533433008</t>
  </si>
  <si>
    <t>8423533433015</t>
  </si>
  <si>
    <t>8423533433022</t>
  </si>
  <si>
    <t>8423533433039</t>
  </si>
  <si>
    <t>8423533433046</t>
  </si>
  <si>
    <t>8423533433053</t>
  </si>
  <si>
    <t>8423533433060</t>
  </si>
  <si>
    <t>8423533433077</t>
  </si>
  <si>
    <t>8423533433084</t>
  </si>
  <si>
    <t>8423533433091</t>
  </si>
  <si>
    <t>8423533852465</t>
  </si>
  <si>
    <t>8423533852472</t>
  </si>
  <si>
    <t>8423533852489</t>
  </si>
  <si>
    <t>8423533852496</t>
  </si>
  <si>
    <t>8423533856494</t>
  </si>
  <si>
    <t>8423533856500</t>
  </si>
  <si>
    <t>8423533856517</t>
  </si>
  <si>
    <t>8423533856524</t>
  </si>
  <si>
    <t>8423533856531</t>
  </si>
  <si>
    <t>8423533856548</t>
  </si>
  <si>
    <t>8423533856555</t>
  </si>
  <si>
    <t>8423533856562</t>
  </si>
  <si>
    <t>8423533856579</t>
  </si>
  <si>
    <t>8423533856586</t>
  </si>
  <si>
    <t>8423533856593</t>
  </si>
  <si>
    <t>8423533856609</t>
  </si>
  <si>
    <t>8423533856616</t>
  </si>
  <si>
    <t>8423533856623</t>
  </si>
  <si>
    <t>8423533856630</t>
  </si>
  <si>
    <t>8423533856647</t>
  </si>
  <si>
    <t>8423533856654</t>
  </si>
  <si>
    <t>8423533856661</t>
  </si>
  <si>
    <t>8423533856678</t>
  </si>
  <si>
    <t>8423533856685</t>
  </si>
  <si>
    <t>8423533402264</t>
  </si>
  <si>
    <t>8423533402271</t>
  </si>
  <si>
    <t>8423533402288</t>
  </si>
  <si>
    <t>8423533402295</t>
  </si>
  <si>
    <t>8423533402301</t>
  </si>
  <si>
    <t>8423533856692</t>
  </si>
  <si>
    <t>8423533856708</t>
  </si>
  <si>
    <t>8423533856715</t>
  </si>
  <si>
    <t>8423533402318</t>
  </si>
  <si>
    <t>8423533402325</t>
  </si>
  <si>
    <t>8423533405876</t>
  </si>
  <si>
    <t>8423533402332</t>
  </si>
  <si>
    <t>8423533402349</t>
  </si>
  <si>
    <t>8423533402356</t>
  </si>
  <si>
    <t>8423533402363</t>
  </si>
  <si>
    <t>8423533856722</t>
  </si>
  <si>
    <t>8423533856739</t>
  </si>
  <si>
    <t>8423533856753</t>
  </si>
  <si>
    <t>8423533402370</t>
  </si>
  <si>
    <t>8423533402387</t>
  </si>
  <si>
    <t>8423533402394</t>
  </si>
  <si>
    <t>8423533402400</t>
  </si>
  <si>
    <t>8423533856760</t>
  </si>
  <si>
    <t>8423533856777</t>
  </si>
  <si>
    <t>8423533856784</t>
  </si>
  <si>
    <t>8423533402417</t>
  </si>
  <si>
    <t>8423533402424</t>
  </si>
  <si>
    <t>8423533402431</t>
  </si>
  <si>
    <t>8423533856814</t>
  </si>
  <si>
    <t>8423533856821</t>
  </si>
  <si>
    <t>8423533856838</t>
  </si>
  <si>
    <t>8423533839022</t>
  </si>
  <si>
    <t>8423533839039</t>
  </si>
  <si>
    <t>8423533839046</t>
  </si>
  <si>
    <t>8423533839053</t>
  </si>
  <si>
    <t>8423533839060</t>
  </si>
  <si>
    <t>8423533839077</t>
  </si>
  <si>
    <t>8423533839084</t>
  </si>
  <si>
    <t>8423533839091</t>
  </si>
  <si>
    <t>8423533839107</t>
  </si>
  <si>
    <t>8423533839114</t>
  </si>
  <si>
    <t>8423533839121</t>
  </si>
  <si>
    <t>8423533839145</t>
  </si>
  <si>
    <t>8423533839152</t>
  </si>
  <si>
    <t>8423533839169</t>
  </si>
  <si>
    <t>8423533839176</t>
  </si>
  <si>
    <t>8423533839183</t>
  </si>
  <si>
    <t>8423533839190</t>
  </si>
  <si>
    <t>8423533839206</t>
  </si>
  <si>
    <t>8423533839213</t>
  </si>
  <si>
    <t>8423533839220</t>
  </si>
  <si>
    <t>8423533839237</t>
  </si>
  <si>
    <t>8423533839244</t>
  </si>
  <si>
    <t>8423533839251</t>
  </si>
  <si>
    <t>8423533839268</t>
  </si>
  <si>
    <t>8423533839275</t>
  </si>
  <si>
    <t>8423533839282</t>
  </si>
  <si>
    <t>8423533839299</t>
  </si>
  <si>
    <t>8423533839305</t>
  </si>
  <si>
    <t>8423533839312</t>
  </si>
  <si>
    <t>8423533839329</t>
  </si>
  <si>
    <t>8423533839336</t>
  </si>
  <si>
    <t>8423533839343</t>
  </si>
  <si>
    <t>8423533839350</t>
  </si>
  <si>
    <t>8423533839367</t>
  </si>
  <si>
    <t>8423533839374</t>
  </si>
  <si>
    <t>8423533839381</t>
  </si>
  <si>
    <t>8423533839398</t>
  </si>
  <si>
    <t>8423533839404</t>
  </si>
  <si>
    <t>8423533840967</t>
  </si>
  <si>
    <t>8423533839411</t>
  </si>
  <si>
    <t>8423533839428</t>
  </si>
  <si>
    <t>8423533839435</t>
  </si>
  <si>
    <t>8423533839442</t>
  </si>
  <si>
    <t>8423533839459</t>
  </si>
  <si>
    <t>8423533839466</t>
  </si>
  <si>
    <t>8423533839473</t>
  </si>
  <si>
    <t>8423533839480</t>
  </si>
  <si>
    <t>8423533839497</t>
  </si>
  <si>
    <t>8423533839503</t>
  </si>
  <si>
    <t>8423533839510</t>
  </si>
  <si>
    <t>8423533839527</t>
  </si>
  <si>
    <t>8423533839534</t>
  </si>
  <si>
    <t>8423533839541</t>
  </si>
  <si>
    <t>8423533839558</t>
  </si>
  <si>
    <t>8423533839565</t>
  </si>
  <si>
    <t>8423533839572</t>
  </si>
  <si>
    <t>8423533839589</t>
  </si>
  <si>
    <t>8423533839596</t>
  </si>
  <si>
    <t>8423533839602</t>
  </si>
  <si>
    <t>8423533839619</t>
  </si>
  <si>
    <t>8423533839626</t>
  </si>
  <si>
    <t>8423533839633</t>
  </si>
  <si>
    <t>8423533839640</t>
  </si>
  <si>
    <t>8423533839657</t>
  </si>
  <si>
    <t>8423533839664</t>
  </si>
  <si>
    <t>8423533839671</t>
  </si>
  <si>
    <t>8423533839688</t>
  </si>
  <si>
    <t>8423533839695</t>
  </si>
  <si>
    <t>8423533839701</t>
  </si>
  <si>
    <t>8423533839718</t>
  </si>
  <si>
    <t>8423533839725</t>
  </si>
  <si>
    <t>8423533839732</t>
  </si>
  <si>
    <t>8423533839749</t>
  </si>
  <si>
    <t>8423533839756</t>
  </si>
  <si>
    <t>8423533839763</t>
  </si>
  <si>
    <t>8423533839770</t>
  </si>
  <si>
    <t>8423533839787</t>
  </si>
  <si>
    <t>8423533839794</t>
  </si>
  <si>
    <t>8423533854421</t>
  </si>
  <si>
    <t>8423533854438</t>
  </si>
  <si>
    <t>8423533435019</t>
  </si>
  <si>
    <t>8423533435026</t>
  </si>
  <si>
    <t>8423533854452</t>
  </si>
  <si>
    <t>8423533854469</t>
  </si>
  <si>
    <t>8423533854476</t>
  </si>
  <si>
    <t>8423533854483</t>
  </si>
  <si>
    <t>8423533854506</t>
  </si>
  <si>
    <t>8423533854513</t>
  </si>
  <si>
    <t>8423533854520</t>
  </si>
  <si>
    <t>8423533854537</t>
  </si>
  <si>
    <t>8423533435033</t>
  </si>
  <si>
    <t>8423533854544</t>
  </si>
  <si>
    <t>8423533435040</t>
  </si>
  <si>
    <t>8423533435057</t>
  </si>
  <si>
    <t>8423533435064</t>
  </si>
  <si>
    <t>8423533854551</t>
  </si>
  <si>
    <t>8423533435071</t>
  </si>
  <si>
    <t>8423533854568</t>
  </si>
  <si>
    <t>8423533435088</t>
  </si>
  <si>
    <t>8423533435095</t>
  </si>
  <si>
    <t>8423533435101</t>
  </si>
  <si>
    <t>8423533435118</t>
  </si>
  <si>
    <t>8423533854575</t>
  </si>
  <si>
    <t>8423533854582</t>
  </si>
  <si>
    <t>8423533854599</t>
  </si>
  <si>
    <t>8423533857484</t>
  </si>
  <si>
    <t>8423533857491</t>
  </si>
  <si>
    <t>8423533857507</t>
  </si>
  <si>
    <t>8423533857521</t>
  </si>
  <si>
    <t>8423533857538</t>
  </si>
  <si>
    <t>8423533857545</t>
  </si>
  <si>
    <t>8423533857552</t>
  </si>
  <si>
    <t>8423533857569</t>
  </si>
  <si>
    <t>8423533857583</t>
  </si>
  <si>
    <t>8423533857590</t>
  </si>
  <si>
    <t>8423533857606</t>
  </si>
  <si>
    <t>8423533857613</t>
  </si>
  <si>
    <t>8423533857620</t>
  </si>
  <si>
    <t>8423533857637</t>
  </si>
  <si>
    <t>8423533857644</t>
  </si>
  <si>
    <t>8423533857651</t>
  </si>
  <si>
    <t>8423533857668</t>
  </si>
  <si>
    <t>8423533857675</t>
  </si>
  <si>
    <t>8423533857682</t>
  </si>
  <si>
    <t>8423533857699</t>
  </si>
  <si>
    <t>8423533857705</t>
  </si>
  <si>
    <t>8423533857712</t>
  </si>
  <si>
    <t>8423533857729</t>
  </si>
  <si>
    <t>8423533857736</t>
  </si>
  <si>
    <t>8423533857743</t>
  </si>
  <si>
    <t>8423533857798</t>
  </si>
  <si>
    <t>8423533857804</t>
  </si>
  <si>
    <t>8423533857811</t>
  </si>
  <si>
    <t>8423533857828</t>
  </si>
  <si>
    <t>8423533857835</t>
  </si>
  <si>
    <t>8423533837578</t>
  </si>
  <si>
    <t>8423533837585</t>
  </si>
  <si>
    <t>8423533837592</t>
  </si>
  <si>
    <t>8423533837608</t>
  </si>
  <si>
    <t>8423533837615</t>
  </si>
  <si>
    <t>8423533837622</t>
  </si>
  <si>
    <t>8423533837639</t>
  </si>
  <si>
    <t>8423533837646</t>
  </si>
  <si>
    <t>8423533837653</t>
  </si>
  <si>
    <t>8423533837660</t>
  </si>
  <si>
    <t>8423533837677</t>
  </si>
  <si>
    <t>8423533837684</t>
  </si>
  <si>
    <t>8423533837691</t>
  </si>
  <si>
    <t>8423533837707</t>
  </si>
  <si>
    <t>8423533837714</t>
  </si>
  <si>
    <t>8423533837721</t>
  </si>
  <si>
    <t>8423533837738</t>
  </si>
  <si>
    <t>8423533837745</t>
  </si>
  <si>
    <t>8423533837752</t>
  </si>
  <si>
    <t>8423533837769</t>
  </si>
  <si>
    <t>8423533837776</t>
  </si>
  <si>
    <t>8423533837783</t>
  </si>
  <si>
    <t>8423533837790</t>
  </si>
  <si>
    <t>8423533837806</t>
  </si>
  <si>
    <t>8423533837813</t>
  </si>
  <si>
    <t>8423533837820</t>
  </si>
  <si>
    <t>8423533837837</t>
  </si>
  <si>
    <t>8423533837844</t>
  </si>
  <si>
    <t>8423533837851</t>
  </si>
  <si>
    <t>8423533837868</t>
  </si>
  <si>
    <t>8423533837875</t>
  </si>
  <si>
    <t>8423533837882</t>
  </si>
  <si>
    <t>8423533837899</t>
  </si>
  <si>
    <t>8423533837912</t>
  </si>
  <si>
    <t>8423533837905</t>
  </si>
  <si>
    <t>8423533837929</t>
  </si>
  <si>
    <t>8423533840950</t>
  </si>
  <si>
    <t>8423533837936</t>
  </si>
  <si>
    <t>8423533837943</t>
  </si>
  <si>
    <t>8423533837950</t>
  </si>
  <si>
    <t>8423533837967</t>
  </si>
  <si>
    <t>8423533837974</t>
  </si>
  <si>
    <t>8423533837981</t>
  </si>
  <si>
    <t>8423533837998</t>
  </si>
  <si>
    <t>8423533838001</t>
  </si>
  <si>
    <t>8423533838018</t>
  </si>
  <si>
    <t>8423533838025</t>
  </si>
  <si>
    <t>8423533838032</t>
  </si>
  <si>
    <t>8423533838049</t>
  </si>
  <si>
    <t>8423533838056</t>
  </si>
  <si>
    <t>8423533838063</t>
  </si>
  <si>
    <t>8423533838070</t>
  </si>
  <si>
    <t>8423533838087</t>
  </si>
  <si>
    <t>8423533838094</t>
  </si>
  <si>
    <t>8423533838100</t>
  </si>
  <si>
    <t>8423533838117</t>
  </si>
  <si>
    <t>8423533838124</t>
  </si>
  <si>
    <t>8423533838131</t>
  </si>
  <si>
    <t>8423533838148</t>
  </si>
  <si>
    <t>8423533838155</t>
  </si>
  <si>
    <t>8423533838179</t>
  </si>
  <si>
    <t>8423533838186</t>
  </si>
  <si>
    <t>8423533838193</t>
  </si>
  <si>
    <t>8423533838209</t>
  </si>
  <si>
    <t>8423533838216</t>
  </si>
  <si>
    <t>8423533838223</t>
  </si>
  <si>
    <t>8423533838230</t>
  </si>
  <si>
    <t>8423533838247</t>
  </si>
  <si>
    <t>8423533838254</t>
  </si>
  <si>
    <t>8423533838261</t>
  </si>
  <si>
    <t>8423533838278</t>
  </si>
  <si>
    <t>8423533838285</t>
  </si>
  <si>
    <t>8423533838292</t>
  </si>
  <si>
    <t>8423533838308</t>
  </si>
  <si>
    <t>8423533838315</t>
  </si>
  <si>
    <t>8423533838322</t>
  </si>
  <si>
    <t>8423533838339</t>
  </si>
  <si>
    <t>8423533838346</t>
  </si>
  <si>
    <t>8423533838353</t>
  </si>
  <si>
    <t>8423533838360</t>
  </si>
  <si>
    <t>8423533838377</t>
  </si>
  <si>
    <t>8423533838384</t>
  </si>
  <si>
    <t>8423533838391</t>
  </si>
  <si>
    <t>8423533838407</t>
  </si>
  <si>
    <t>8423533838414</t>
  </si>
  <si>
    <t>8423533838421</t>
  </si>
  <si>
    <t>8423533838438</t>
  </si>
  <si>
    <t>8423533838445</t>
  </si>
  <si>
    <t>8423533838452</t>
  </si>
  <si>
    <t>8423533838469</t>
  </si>
  <si>
    <t>8423533838476</t>
  </si>
  <si>
    <t>8423533852205</t>
  </si>
  <si>
    <t>8423533852212</t>
  </si>
  <si>
    <t>8423533852229</t>
  </si>
  <si>
    <t>8423533852236</t>
  </si>
  <si>
    <t>8423533852243</t>
  </si>
  <si>
    <t>8423533852250</t>
  </si>
  <si>
    <t>8423533852267</t>
  </si>
  <si>
    <t>8423533852274</t>
  </si>
  <si>
    <t>8423533852281</t>
  </si>
  <si>
    <t>8423533852298</t>
  </si>
  <si>
    <t>8423533785602</t>
  </si>
  <si>
    <t>8423533857231</t>
  </si>
  <si>
    <t>8423533857248</t>
  </si>
  <si>
    <t>8423533857255</t>
  </si>
  <si>
    <t>8423533857262</t>
  </si>
  <si>
    <t>8423533857279</t>
  </si>
  <si>
    <t>8423533857286</t>
  </si>
  <si>
    <t>8423533857293</t>
  </si>
  <si>
    <t>8423533857309</t>
  </si>
  <si>
    <t>8423533857316</t>
  </si>
  <si>
    <t>8423533857323</t>
  </si>
  <si>
    <t>8423533857330</t>
  </si>
  <si>
    <t>8423533857361</t>
  </si>
  <si>
    <t>8423533857378</t>
  </si>
  <si>
    <t>8423533857385</t>
  </si>
  <si>
    <t>8423533857392</t>
  </si>
  <si>
    <t>8423533857408</t>
  </si>
  <si>
    <t>8423533857439</t>
  </si>
  <si>
    <t>8423533857446</t>
  </si>
  <si>
    <t>8423533857453</t>
  </si>
  <si>
    <t>8423533857460</t>
  </si>
  <si>
    <t>8423533840158</t>
  </si>
  <si>
    <t>8423533840165</t>
  </si>
  <si>
    <t>8423533840172</t>
  </si>
  <si>
    <t>8423533840189</t>
  </si>
  <si>
    <t>8423533840196</t>
  </si>
  <si>
    <t>8423533840202</t>
  </si>
  <si>
    <t>8423533840219</t>
  </si>
  <si>
    <t>8423533840226</t>
  </si>
  <si>
    <t>8423533840233</t>
  </si>
  <si>
    <t>8423533840240</t>
  </si>
  <si>
    <t>8423533840257</t>
  </si>
  <si>
    <t>8423533840264</t>
  </si>
  <si>
    <t>8423533840271</t>
  </si>
  <si>
    <t>8423533840288</t>
  </si>
  <si>
    <t>8423533840295</t>
  </si>
  <si>
    <t>8423533840301</t>
  </si>
  <si>
    <t>8423533840318</t>
  </si>
  <si>
    <t>8423533840325</t>
  </si>
  <si>
    <t>8423533840332</t>
  </si>
  <si>
    <t>8423533840349</t>
  </si>
  <si>
    <t>8423533840356</t>
  </si>
  <si>
    <t>8423533840363</t>
  </si>
  <si>
    <t>8423533840370</t>
  </si>
  <si>
    <t>8423533840387</t>
  </si>
  <si>
    <t>8423533840394</t>
  </si>
  <si>
    <t>8423533840400</t>
  </si>
  <si>
    <t>8423533840417</t>
  </si>
  <si>
    <t>8423533840424</t>
  </si>
  <si>
    <t>8423533840431</t>
  </si>
  <si>
    <t>8423533840448</t>
  </si>
  <si>
    <t>8423533840455</t>
  </si>
  <si>
    <t>8423533840462</t>
  </si>
  <si>
    <t>8423533840479</t>
  </si>
  <si>
    <t>8423533840486</t>
  </si>
  <si>
    <t>8423533840493</t>
  </si>
  <si>
    <t>8423533830784</t>
  </si>
  <si>
    <t>8423533721242</t>
  </si>
  <si>
    <t>8423533721259</t>
  </si>
  <si>
    <t>8423533721266</t>
  </si>
  <si>
    <t>8423533721273</t>
  </si>
  <si>
    <t>8423533830791</t>
  </si>
  <si>
    <t>8423533830807</t>
  </si>
  <si>
    <t>8423533830814</t>
  </si>
  <si>
    <t>8423533830821</t>
  </si>
  <si>
    <t>8423533830838</t>
  </si>
  <si>
    <t>8423533830845</t>
  </si>
  <si>
    <t>8423533830852</t>
  </si>
  <si>
    <t>8423533721280</t>
  </si>
  <si>
    <t>8423533721297</t>
  </si>
  <si>
    <t>8423533721303</t>
  </si>
  <si>
    <t>8423533721310</t>
  </si>
  <si>
    <t>8423533721327</t>
  </si>
  <si>
    <t>8423533830869</t>
  </si>
  <si>
    <t>8423533830876</t>
  </si>
  <si>
    <t>8423533830883</t>
  </si>
  <si>
    <t>8423533830890</t>
  </si>
  <si>
    <t>8423533830906</t>
  </si>
  <si>
    <t>8423533721334</t>
  </si>
  <si>
    <t>8423533721341</t>
  </si>
  <si>
    <t>8423533721358</t>
  </si>
  <si>
    <t>8423533721365</t>
  </si>
  <si>
    <t>8423533721372</t>
  </si>
  <si>
    <t>8423533721389</t>
  </si>
  <si>
    <t>8423533830913</t>
  </si>
  <si>
    <t>8423533830920</t>
  </si>
  <si>
    <t>8423533830937</t>
  </si>
  <si>
    <t>8423533830944</t>
  </si>
  <si>
    <t>8423533830951</t>
  </si>
  <si>
    <t>8423533830968</t>
  </si>
  <si>
    <t>8423533830975</t>
  </si>
  <si>
    <t>8423533723734</t>
  </si>
  <si>
    <t>8423533721396</t>
  </si>
  <si>
    <t>8423533721402</t>
  </si>
  <si>
    <t>8423533721419</t>
  </si>
  <si>
    <t>8423533830982</t>
  </si>
  <si>
    <t>8423533769565</t>
  </si>
  <si>
    <t>8423533830999</t>
  </si>
  <si>
    <t>8423533736222</t>
  </si>
  <si>
    <t>8423533831002</t>
  </si>
  <si>
    <t>8423533831019</t>
  </si>
  <si>
    <t>8423533831026</t>
  </si>
  <si>
    <t>8423533831033</t>
  </si>
  <si>
    <t>8423533769572</t>
  </si>
  <si>
    <t>8423533831040</t>
  </si>
  <si>
    <t>8423533769589</t>
  </si>
  <si>
    <t>8423533831057</t>
  </si>
  <si>
    <t>8423533769596</t>
  </si>
  <si>
    <t>8423533831064</t>
  </si>
  <si>
    <t>8423533769602</t>
  </si>
  <si>
    <t>8423533769619</t>
  </si>
  <si>
    <t>8423533769626</t>
  </si>
  <si>
    <t>8423533831071</t>
  </si>
  <si>
    <t>8423533831088</t>
  </si>
  <si>
    <t>8423533831095</t>
  </si>
  <si>
    <t>8423533831101</t>
  </si>
  <si>
    <t>8423533831118</t>
  </si>
  <si>
    <t>8423533831125</t>
  </si>
  <si>
    <t>8423533831132</t>
  </si>
  <si>
    <t>8423533831149</t>
  </si>
  <si>
    <t>8423533831156</t>
  </si>
  <si>
    <t>8423533831163</t>
  </si>
  <si>
    <t>8423533831170</t>
  </si>
  <si>
    <t>8423533831187</t>
  </si>
  <si>
    <t>8423533831194</t>
  </si>
  <si>
    <t>8423533831200</t>
  </si>
  <si>
    <t>8423533831217</t>
  </si>
  <si>
    <t>8423533831224</t>
  </si>
  <si>
    <t>8423533831231</t>
  </si>
  <si>
    <t>8423533402448</t>
  </si>
  <si>
    <t>8423533402455</t>
  </si>
  <si>
    <t>8423533402462</t>
  </si>
  <si>
    <t>8423533857095</t>
  </si>
  <si>
    <t>8423533857101</t>
  </si>
  <si>
    <t>8423533857118</t>
  </si>
  <si>
    <t>8423533402479</t>
  </si>
  <si>
    <t>8423533402486</t>
  </si>
  <si>
    <t>8423533402493</t>
  </si>
  <si>
    <t>8423533402509</t>
  </si>
  <si>
    <t>8423533402516</t>
  </si>
  <si>
    <t>8423533857125</t>
  </si>
  <si>
    <t>8423533857132</t>
  </si>
  <si>
    <t>8423533857149</t>
  </si>
  <si>
    <t>8423533402523</t>
  </si>
  <si>
    <t>8423533402530</t>
  </si>
  <si>
    <t>8423533402547</t>
  </si>
  <si>
    <t>8423533402554</t>
  </si>
  <si>
    <t>8423533402561</t>
  </si>
  <si>
    <t>8423533402578</t>
  </si>
  <si>
    <t>8423533857156</t>
  </si>
  <si>
    <t>8423533857163</t>
  </si>
  <si>
    <t>8423533857170</t>
  </si>
  <si>
    <t>8423533857187</t>
  </si>
  <si>
    <t>8423533402585</t>
  </si>
  <si>
    <t>8423533402592</t>
  </si>
  <si>
    <t>8423533402608</t>
  </si>
  <si>
    <t>8423533857194</t>
  </si>
  <si>
    <t>8423533857200</t>
  </si>
  <si>
    <t>8423533857217</t>
  </si>
  <si>
    <t>8423533842893</t>
  </si>
  <si>
    <t>8423533720986</t>
  </si>
  <si>
    <t>8423533842909</t>
  </si>
  <si>
    <t>8423533720993</t>
  </si>
  <si>
    <t>8423533842916</t>
  </si>
  <si>
    <t>8423533721006</t>
  </si>
  <si>
    <t>8423533842923</t>
  </si>
  <si>
    <t>8423533721013</t>
  </si>
  <si>
    <t>8423533842930</t>
  </si>
  <si>
    <t>8423533842954</t>
  </si>
  <si>
    <t>8423533842961</t>
  </si>
  <si>
    <t>8423533769633</t>
  </si>
  <si>
    <t>8423533721020</t>
  </si>
  <si>
    <t>8423533842978</t>
  </si>
  <si>
    <t>8423533721037</t>
  </si>
  <si>
    <t>8423533842985</t>
  </si>
  <si>
    <t>8423533721044</t>
  </si>
  <si>
    <t>8423533842992</t>
  </si>
  <si>
    <t>8423533721051</t>
  </si>
  <si>
    <t>8423533721068</t>
  </si>
  <si>
    <t>8423533721075</t>
  </si>
  <si>
    <t>8423533721082</t>
  </si>
  <si>
    <t>8423533769640</t>
  </si>
  <si>
    <t>8423533769657</t>
  </si>
  <si>
    <t>8423533843005</t>
  </si>
  <si>
    <t>8423533843012</t>
  </si>
  <si>
    <t>8423533843029</t>
  </si>
  <si>
    <t>8423533843036</t>
  </si>
  <si>
    <t>8423533843043</t>
  </si>
  <si>
    <t>8423533843050</t>
  </si>
  <si>
    <t>8423533769664</t>
  </si>
  <si>
    <t>8423533721099</t>
  </si>
  <si>
    <t>8423533721105</t>
  </si>
  <si>
    <t>8423533843067</t>
  </si>
  <si>
    <t>8423533721112</t>
  </si>
  <si>
    <t>8423533843074</t>
  </si>
  <si>
    <t>8423533721129</t>
  </si>
  <si>
    <t>8423533721136</t>
  </si>
  <si>
    <t>8423533721143</t>
  </si>
  <si>
    <t>8423533721150</t>
  </si>
  <si>
    <t>8423533721167</t>
  </si>
  <si>
    <t>8423533721174</t>
  </si>
  <si>
    <t>8423533721181</t>
  </si>
  <si>
    <t>8423533721198</t>
  </si>
  <si>
    <t>8423533843081</t>
  </si>
  <si>
    <t>8423533843098</t>
  </si>
  <si>
    <t>8423533843104</t>
  </si>
  <si>
    <t>8423533843111</t>
  </si>
  <si>
    <t>8423533721204</t>
  </si>
  <si>
    <t>8423533721211</t>
  </si>
  <si>
    <t>8423533843128</t>
  </si>
  <si>
    <t>8423533721228</t>
  </si>
  <si>
    <t>8423533843135</t>
  </si>
  <si>
    <t>8423533721235</t>
  </si>
  <si>
    <t>8423533769671</t>
  </si>
  <si>
    <t>8423533769688</t>
  </si>
  <si>
    <t>8423533769695</t>
  </si>
  <si>
    <t>8423533769701</t>
  </si>
  <si>
    <t>8423533769718</t>
  </si>
  <si>
    <t>8423533769725</t>
  </si>
  <si>
    <t>8423533769732</t>
  </si>
  <si>
    <t>8423533843142</t>
  </si>
  <si>
    <t>8423533843159</t>
  </si>
  <si>
    <t>8423533843166</t>
  </si>
  <si>
    <t>8423533843173</t>
  </si>
  <si>
    <t>8423533843180</t>
  </si>
  <si>
    <t>8423533843197</t>
  </si>
  <si>
    <t>8423533769749</t>
  </si>
  <si>
    <t>8423533843203</t>
  </si>
  <si>
    <t>8423533769756</t>
  </si>
  <si>
    <t>8423533843210</t>
  </si>
  <si>
    <t>8423533769763</t>
  </si>
  <si>
    <t>8423533769770</t>
  </si>
  <si>
    <t>8423533769787</t>
  </si>
  <si>
    <t>8423533843227</t>
  </si>
  <si>
    <t>8423533843234</t>
  </si>
  <si>
    <t>8423533843241</t>
  </si>
  <si>
    <t>8423533843258</t>
  </si>
  <si>
    <t>8423533843265</t>
  </si>
  <si>
    <t>8423533843272</t>
  </si>
  <si>
    <t>8423533843289</t>
  </si>
  <si>
    <t>8423533843296</t>
  </si>
  <si>
    <t>8423533843302</t>
  </si>
  <si>
    <t>8423533843319</t>
  </si>
  <si>
    <t>8423533843326</t>
  </si>
  <si>
    <t>8423533843333</t>
  </si>
  <si>
    <t>8423533433107</t>
  </si>
  <si>
    <t>8423533433114</t>
  </si>
  <si>
    <t>8423533433121</t>
  </si>
  <si>
    <t>8423533433138</t>
  </si>
  <si>
    <t>8423533433145</t>
  </si>
  <si>
    <t>8423533433152</t>
  </si>
  <si>
    <t>8423533433169</t>
  </si>
  <si>
    <t>8423533433176</t>
  </si>
  <si>
    <t>8423533433183</t>
  </si>
  <si>
    <t>8423533433190</t>
  </si>
  <si>
    <t>8423533433206</t>
  </si>
  <si>
    <t>8423533433213</t>
  </si>
  <si>
    <t>8423533433220</t>
  </si>
  <si>
    <t>8423533433237</t>
  </si>
  <si>
    <t>8423533433244</t>
  </si>
  <si>
    <t>8423533433251</t>
  </si>
  <si>
    <t>8423533433268</t>
  </si>
  <si>
    <t>8423533433275</t>
  </si>
  <si>
    <t>8423533433282</t>
  </si>
  <si>
    <t>8423533433299</t>
  </si>
  <si>
    <t>8423533433305</t>
  </si>
  <si>
    <t>8423533433312</t>
  </si>
  <si>
    <t>8423533433329</t>
  </si>
  <si>
    <t>8423533433336</t>
  </si>
  <si>
    <t>8423533402615</t>
  </si>
  <si>
    <t>8423533402622</t>
  </si>
  <si>
    <t>8423533858450</t>
  </si>
  <si>
    <t>8423533402639</t>
  </si>
  <si>
    <t>8423533858467</t>
  </si>
  <si>
    <t>8423533402646</t>
  </si>
  <si>
    <t>8423533402653</t>
  </si>
  <si>
    <t>8423533402660</t>
  </si>
  <si>
    <t>8423533402677</t>
  </si>
  <si>
    <t>8423533402684</t>
  </si>
  <si>
    <t>8423533402691</t>
  </si>
  <si>
    <t>8423533402707</t>
  </si>
  <si>
    <t>8423533402714</t>
  </si>
  <si>
    <t>8423533402721</t>
  </si>
  <si>
    <t>8423533402738</t>
  </si>
  <si>
    <t>8423533402745</t>
  </si>
  <si>
    <t>8423533402752</t>
  </si>
  <si>
    <t>8423533402769</t>
  </si>
  <si>
    <t>8423533402776</t>
  </si>
  <si>
    <t>8423533402783</t>
  </si>
  <si>
    <t>8423533858474</t>
  </si>
  <si>
    <t>8423533402790</t>
  </si>
  <si>
    <t>8423533402806</t>
  </si>
  <si>
    <t>8423533402813</t>
  </si>
  <si>
    <t>8423533402820</t>
  </si>
  <si>
    <t>8423533858481</t>
  </si>
  <si>
    <t>8423533858498</t>
  </si>
  <si>
    <t>8423533858504</t>
  </si>
  <si>
    <t>8423533835475</t>
  </si>
  <si>
    <t>8423533835499</t>
  </si>
  <si>
    <t>8423533835512</t>
  </si>
  <si>
    <t>8423533835536</t>
  </si>
  <si>
    <t>8423533835550</t>
  </si>
  <si>
    <t>8423533835574</t>
  </si>
  <si>
    <t>8423533835598</t>
  </si>
  <si>
    <t>8423533835611</t>
  </si>
  <si>
    <t>8423533835635</t>
  </si>
  <si>
    <t>8423533835659</t>
  </si>
  <si>
    <t>8423533835673</t>
  </si>
  <si>
    <t>8423533835697</t>
  </si>
  <si>
    <t>8423533835710</t>
  </si>
  <si>
    <t>8423533835734</t>
  </si>
  <si>
    <t>8423533835758</t>
  </si>
  <si>
    <t>8423533835772</t>
  </si>
  <si>
    <t>8423533835796</t>
  </si>
  <si>
    <t>8423533835819</t>
  </si>
  <si>
    <t>8423533835833</t>
  </si>
  <si>
    <t>8423533835857</t>
  </si>
  <si>
    <t>8423533568861</t>
  </si>
  <si>
    <t>8423533561183</t>
  </si>
  <si>
    <t>8423533561206</t>
  </si>
  <si>
    <t>8423533561213</t>
  </si>
  <si>
    <t>8423533568878</t>
  </si>
  <si>
    <t>8423533561251</t>
  </si>
  <si>
    <t>8423533561268</t>
  </si>
  <si>
    <t>8423533569288</t>
  </si>
  <si>
    <t>8423533569318</t>
  </si>
  <si>
    <t>8423533569325</t>
  </si>
  <si>
    <t>8423533561312</t>
  </si>
  <si>
    <t>8423533561343</t>
  </si>
  <si>
    <t>8423533561367</t>
  </si>
  <si>
    <t>8423533561374</t>
  </si>
  <si>
    <t>8423533561381</t>
  </si>
  <si>
    <t>8423533561411</t>
  </si>
  <si>
    <t>8423533561428</t>
  </si>
  <si>
    <t>8423533561435</t>
  </si>
  <si>
    <t>8423533561459</t>
  </si>
  <si>
    <t>8423533561473</t>
  </si>
  <si>
    <t>8423533561480</t>
  </si>
  <si>
    <t>8423533561497</t>
  </si>
  <si>
    <t>8423533561503</t>
  </si>
  <si>
    <t>8423533561527</t>
  </si>
  <si>
    <t>8423533561541</t>
  </si>
  <si>
    <t>8423533561558</t>
  </si>
  <si>
    <t>8423533561565</t>
  </si>
  <si>
    <t>8423533561596</t>
  </si>
  <si>
    <t>8423533561602</t>
  </si>
  <si>
    <t>8423533561619</t>
  </si>
  <si>
    <t>8423533561626</t>
  </si>
  <si>
    <t>8423533561633</t>
  </si>
  <si>
    <t>8423533561640</t>
  </si>
  <si>
    <t>8423533561657</t>
  </si>
  <si>
    <t>8423533561664</t>
  </si>
  <si>
    <t>8423533561688</t>
  </si>
  <si>
    <t>8423533561701</t>
  </si>
  <si>
    <t>8423533561718</t>
  </si>
  <si>
    <t>8423533561749</t>
  </si>
  <si>
    <t>8423533561756</t>
  </si>
  <si>
    <t>8423533561763</t>
  </si>
  <si>
    <t>8423533561770</t>
  </si>
  <si>
    <t>8423533561787</t>
  </si>
  <si>
    <t>8423533561794</t>
  </si>
  <si>
    <t>8423533561800</t>
  </si>
  <si>
    <t>8423533561817</t>
  </si>
  <si>
    <t>8423533561831</t>
  </si>
  <si>
    <t>8423533568809</t>
  </si>
  <si>
    <t>8423533568816</t>
  </si>
  <si>
    <t>8423533568823</t>
  </si>
  <si>
    <t>8423533568830</t>
  </si>
  <si>
    <t>8423533570581</t>
  </si>
  <si>
    <t>8423533568854</t>
  </si>
  <si>
    <t>8423533471246</t>
  </si>
  <si>
    <t>8423533471253</t>
  </si>
  <si>
    <t>8423533568915</t>
  </si>
  <si>
    <t>8423533568922</t>
  </si>
  <si>
    <t>8423533568939</t>
  </si>
  <si>
    <t>8423533568946</t>
  </si>
  <si>
    <t>8423533568977</t>
  </si>
  <si>
    <t>8423533568984</t>
  </si>
  <si>
    <t>8423533569004</t>
  </si>
  <si>
    <t>8423533569011</t>
  </si>
  <si>
    <t>8423533569028</t>
  </si>
  <si>
    <t>8423533569035</t>
  </si>
  <si>
    <t>8423533569059</t>
  </si>
  <si>
    <t>8423533569066</t>
  </si>
  <si>
    <t>8423533569073</t>
  </si>
  <si>
    <t>8423533569080</t>
  </si>
  <si>
    <t>8423533569097</t>
  </si>
  <si>
    <t>8423533570598</t>
  </si>
  <si>
    <t>8423533569110</t>
  </si>
  <si>
    <t>8423533569127</t>
  </si>
  <si>
    <t>8423533569134</t>
  </si>
  <si>
    <t>8423533569141</t>
  </si>
  <si>
    <t>8423533569158</t>
  </si>
  <si>
    <t>8423533569165</t>
  </si>
  <si>
    <t>8423533569172</t>
  </si>
  <si>
    <t>8423533569202</t>
  </si>
  <si>
    <t>8423533569219</t>
  </si>
  <si>
    <t>8423533569226</t>
  </si>
  <si>
    <t>8423533569240</t>
  </si>
  <si>
    <t>8423533569257</t>
  </si>
  <si>
    <t>8423533569264</t>
  </si>
  <si>
    <t>8423533569271</t>
  </si>
  <si>
    <t>8423533471260</t>
  </si>
  <si>
    <t>8423533569295</t>
  </si>
  <si>
    <t>8423533471277</t>
  </si>
  <si>
    <t>8423533471284</t>
  </si>
  <si>
    <t>8423533852526</t>
  </si>
  <si>
    <t>8423533852533</t>
  </si>
  <si>
    <t>8423533852540</t>
  </si>
  <si>
    <t>8423533852557</t>
  </si>
  <si>
    <t>8423533852564</t>
  </si>
  <si>
    <t>8423533433442</t>
  </si>
  <si>
    <t>8423533433459</t>
  </si>
  <si>
    <t>8423533433466</t>
  </si>
  <si>
    <t>8423533433473</t>
  </si>
  <si>
    <t>8423533433480</t>
  </si>
  <si>
    <t>8423533433497</t>
  </si>
  <si>
    <t>8423533433503</t>
  </si>
  <si>
    <t>8423533433510</t>
  </si>
  <si>
    <t>8423533433527</t>
  </si>
  <si>
    <t>8423533433534</t>
  </si>
  <si>
    <t>8423533433541</t>
  </si>
  <si>
    <t>8423533433558</t>
  </si>
  <si>
    <t>8423533433565</t>
  </si>
  <si>
    <t>8423533433572</t>
  </si>
  <si>
    <t>8423533852571</t>
  </si>
  <si>
    <t>8423533852588</t>
  </si>
  <si>
    <t>8423533405951</t>
  </si>
  <si>
    <t>8423533405968</t>
  </si>
  <si>
    <t>8423533856869</t>
  </si>
  <si>
    <t>8423533856876</t>
  </si>
  <si>
    <t>8423533856883</t>
  </si>
  <si>
    <t>8423533405975</t>
  </si>
  <si>
    <t>8423533405982</t>
  </si>
  <si>
    <t>8423533405999</t>
  </si>
  <si>
    <t>8423533402943</t>
  </si>
  <si>
    <t>8423533402950</t>
  </si>
  <si>
    <t>8423533402967</t>
  </si>
  <si>
    <t>8423533402974</t>
  </si>
  <si>
    <t>8423533402981</t>
  </si>
  <si>
    <t>8423533402998</t>
  </si>
  <si>
    <t>8423533403001</t>
  </si>
  <si>
    <t>8423533856890</t>
  </si>
  <si>
    <t>8423533856906</t>
  </si>
  <si>
    <t>8423533856913</t>
  </si>
  <si>
    <t>8423533403018</t>
  </si>
  <si>
    <t>8423533403025</t>
  </si>
  <si>
    <t>8423533403032</t>
  </si>
  <si>
    <t>8423533403049</t>
  </si>
  <si>
    <t>8423533856920</t>
  </si>
  <si>
    <t>8423533856937</t>
  </si>
  <si>
    <t>8423533856944</t>
  </si>
  <si>
    <t>8423533856951</t>
  </si>
  <si>
    <t>8423533564665</t>
  </si>
  <si>
    <t>8423533564672</t>
  </si>
  <si>
    <t>8423533564702</t>
  </si>
  <si>
    <t>8423533564719</t>
  </si>
  <si>
    <t>8423533564733</t>
  </si>
  <si>
    <t>8423533564757</t>
  </si>
  <si>
    <t>8423533564771</t>
  </si>
  <si>
    <t>8423533564849</t>
  </si>
  <si>
    <t>8423533564856</t>
  </si>
  <si>
    <t>8423533564887</t>
  </si>
  <si>
    <t>8423533564894</t>
  </si>
  <si>
    <t>8423533564900</t>
  </si>
  <si>
    <t>8423533564917</t>
  </si>
  <si>
    <t>8423533564931</t>
  </si>
  <si>
    <t>8423533564955</t>
  </si>
  <si>
    <t>8423533564979</t>
  </si>
  <si>
    <t>8423533565006</t>
  </si>
  <si>
    <t>8423533565013</t>
  </si>
  <si>
    <t>8423533565044</t>
  </si>
  <si>
    <t>8423533565068</t>
  </si>
  <si>
    <t>8423533565075</t>
  </si>
  <si>
    <t>8423533565082</t>
  </si>
  <si>
    <t>8423533565105</t>
  </si>
  <si>
    <t>8423533565129</t>
  </si>
  <si>
    <t>8423533565136</t>
  </si>
  <si>
    <t>8423533566966</t>
  </si>
  <si>
    <t>8423533566973</t>
  </si>
  <si>
    <t>8423533566980</t>
  </si>
  <si>
    <t>8423533566997</t>
  </si>
  <si>
    <t>8423533570468</t>
  </si>
  <si>
    <t>8423533567017</t>
  </si>
  <si>
    <t>8423533567024</t>
  </si>
  <si>
    <t>8423533567086</t>
  </si>
  <si>
    <t>8423533567093</t>
  </si>
  <si>
    <t>8423533567109</t>
  </si>
  <si>
    <t>8423533570475</t>
  </si>
  <si>
    <t>8423533567123</t>
  </si>
  <si>
    <t>8423533567130</t>
  </si>
  <si>
    <t>8423533567147</t>
  </si>
  <si>
    <t>8423533567154</t>
  </si>
  <si>
    <t>8423533567161</t>
  </si>
  <si>
    <t>8423533567185</t>
  </si>
  <si>
    <t>8423533567222</t>
  </si>
  <si>
    <t>8423533567239</t>
  </si>
  <si>
    <t>8423533570482</t>
  </si>
  <si>
    <t>8423533567253</t>
  </si>
  <si>
    <t>8423533567260</t>
  </si>
  <si>
    <t>8423533567277</t>
  </si>
  <si>
    <t>8423533567284</t>
  </si>
  <si>
    <t>8423533567291</t>
  </si>
  <si>
    <t>8423533567314</t>
  </si>
  <si>
    <t>8423533567321</t>
  </si>
  <si>
    <t>8423533567352</t>
  </si>
  <si>
    <t>8423533567369</t>
  </si>
  <si>
    <t>8423533567383</t>
  </si>
  <si>
    <t>8423533567390</t>
  </si>
  <si>
    <t>8423533567406</t>
  </si>
  <si>
    <t>8423533567413</t>
  </si>
  <si>
    <t>8423533567420</t>
  </si>
  <si>
    <t>8423533567437</t>
  </si>
  <si>
    <t>8423533567451</t>
  </si>
  <si>
    <t>8423533567468</t>
  </si>
  <si>
    <t>8423533433343</t>
  </si>
  <si>
    <t>8423533433350</t>
  </si>
  <si>
    <t>8423533433367</t>
  </si>
  <si>
    <t>8423533433374</t>
  </si>
  <si>
    <t>8423533433381</t>
  </si>
  <si>
    <t>8423533433398</t>
  </si>
  <si>
    <t>8423533433404</t>
  </si>
  <si>
    <t>8423533433411</t>
  </si>
  <si>
    <t>8423533433428</t>
  </si>
  <si>
    <t>8423533433435</t>
  </si>
  <si>
    <t>8423533405883</t>
  </si>
  <si>
    <t>8423533405890</t>
  </si>
  <si>
    <t>8423533405913</t>
  </si>
  <si>
    <t>8423533405920</t>
  </si>
  <si>
    <t>8423533405937</t>
  </si>
  <si>
    <t>8423533402837</t>
  </si>
  <si>
    <t>8423533402844</t>
  </si>
  <si>
    <t>8423533402851</t>
  </si>
  <si>
    <t>8423533405944</t>
  </si>
  <si>
    <t>8423533402868</t>
  </si>
  <si>
    <t>8423533402875</t>
  </si>
  <si>
    <t>8423533402882</t>
  </si>
  <si>
    <t>8423533402899</t>
  </si>
  <si>
    <t>8423533402905</t>
  </si>
  <si>
    <t>8423533402912</t>
  </si>
  <si>
    <t>8423533402929</t>
  </si>
  <si>
    <t>8423533402936</t>
  </si>
  <si>
    <t>8423533834027</t>
  </si>
  <si>
    <t>8423533720597</t>
  </si>
  <si>
    <t>8423533720603</t>
  </si>
  <si>
    <t>8423533720610</t>
  </si>
  <si>
    <t>8423533720627</t>
  </si>
  <si>
    <t>8423533720634</t>
  </si>
  <si>
    <t>8423533720641</t>
  </si>
  <si>
    <t>8423533768988</t>
  </si>
  <si>
    <t>8423533720658</t>
  </si>
  <si>
    <t>8423533768995</t>
  </si>
  <si>
    <t>8423533720665</t>
  </si>
  <si>
    <t>8423533769008</t>
  </si>
  <si>
    <t>8423533769015</t>
  </si>
  <si>
    <t>8423533769022</t>
  </si>
  <si>
    <t>8423533769039</t>
  </si>
  <si>
    <t>8423533769046</t>
  </si>
  <si>
    <t>8423533769053</t>
  </si>
  <si>
    <t>8423533854803</t>
  </si>
  <si>
    <t>8423533432735</t>
  </si>
  <si>
    <t>8423533432742</t>
  </si>
  <si>
    <t>8423533432759</t>
  </si>
  <si>
    <t>8423533432766</t>
  </si>
  <si>
    <t>8423533432773</t>
  </si>
  <si>
    <t>8423533432780</t>
  </si>
  <si>
    <t>8423533856999</t>
  </si>
  <si>
    <t>8423533402042</t>
  </si>
  <si>
    <t>8423533402059</t>
  </si>
  <si>
    <t>8423533402066</t>
  </si>
  <si>
    <t>8423533402073</t>
  </si>
  <si>
    <t>8423533402080</t>
  </si>
  <si>
    <t>8423533402097</t>
  </si>
  <si>
    <t>8423533840622</t>
  </si>
  <si>
    <t>8423533840639</t>
  </si>
  <si>
    <t>8423533840646</t>
  </si>
  <si>
    <t>8423533840653</t>
  </si>
  <si>
    <t>8423533840660</t>
  </si>
  <si>
    <t>8423533840677</t>
  </si>
  <si>
    <t>8423533840684</t>
  </si>
  <si>
    <t>8423533840691</t>
  </si>
  <si>
    <t>8423533840707</t>
  </si>
  <si>
    <t>8423533840714</t>
  </si>
  <si>
    <t>8423533840721</t>
  </si>
  <si>
    <t>8423533840738</t>
  </si>
  <si>
    <t>8423533435125</t>
  </si>
  <si>
    <t>8423533854810</t>
  </si>
  <si>
    <t>8423533435132</t>
  </si>
  <si>
    <t>8423533435149</t>
  </si>
  <si>
    <t>8423533451811</t>
  </si>
  <si>
    <t>8423533858214</t>
  </si>
  <si>
    <t>8423533858221</t>
  </si>
  <si>
    <t>8423533858238</t>
  </si>
  <si>
    <t>8423533858245</t>
  </si>
  <si>
    <t>8423533858252</t>
  </si>
  <si>
    <t>8423533834041</t>
  </si>
  <si>
    <t>8423533720672</t>
  </si>
  <si>
    <t>8423533720689</t>
  </si>
  <si>
    <t>8423533720696</t>
  </si>
  <si>
    <t>8423533720702</t>
  </si>
  <si>
    <t>8423533720719</t>
  </si>
  <si>
    <t>8423533720726</t>
  </si>
  <si>
    <t>8423533769060</t>
  </si>
  <si>
    <t>8423533720733</t>
  </si>
  <si>
    <t>8423533769077</t>
  </si>
  <si>
    <t>8423533720740</t>
  </si>
  <si>
    <t>8423533769084</t>
  </si>
  <si>
    <t>8423533769091</t>
  </si>
  <si>
    <t>8423533769107</t>
  </si>
  <si>
    <t>8423533769114</t>
  </si>
  <si>
    <t>8423533854605</t>
  </si>
  <si>
    <t>8423533432797</t>
  </si>
  <si>
    <t>8423533432803</t>
  </si>
  <si>
    <t>8423533432810</t>
  </si>
  <si>
    <t>8423533432827</t>
  </si>
  <si>
    <t>8423533432834</t>
  </si>
  <si>
    <t>8423533432841</t>
  </si>
  <si>
    <t>8423533856968</t>
  </si>
  <si>
    <t>8423533402103</t>
  </si>
  <si>
    <t>8423533402110</t>
  </si>
  <si>
    <t>8423533402127</t>
  </si>
  <si>
    <t>8423533402134</t>
  </si>
  <si>
    <t>8423533402141</t>
  </si>
  <si>
    <t>8423533402158</t>
  </si>
  <si>
    <t>8423533840745</t>
  </si>
  <si>
    <t>8423533840752</t>
  </si>
  <si>
    <t>8423533840769</t>
  </si>
  <si>
    <t>8423533840776</t>
  </si>
  <si>
    <t>8423533840783</t>
  </si>
  <si>
    <t>8423533840790</t>
  </si>
  <si>
    <t>8423533840806</t>
  </si>
  <si>
    <t>8423533840813</t>
  </si>
  <si>
    <t>8423533840820</t>
  </si>
  <si>
    <t>8423533840837</t>
  </si>
  <si>
    <t>8423533840844</t>
  </si>
  <si>
    <t>8423533840851</t>
  </si>
  <si>
    <t>8423533854742</t>
  </si>
  <si>
    <t>8423533854759</t>
  </si>
  <si>
    <t>8423533854766</t>
  </si>
  <si>
    <t>8423533854773</t>
  </si>
  <si>
    <t>8423533854780</t>
  </si>
  <si>
    <t>8423533858139</t>
  </si>
  <si>
    <t>8423533858146</t>
  </si>
  <si>
    <t>8423533858153</t>
  </si>
  <si>
    <t>8423533858160</t>
  </si>
  <si>
    <t>8423533858177</t>
  </si>
  <si>
    <t>8423533840509</t>
  </si>
  <si>
    <t>8423533840516</t>
  </si>
  <si>
    <t>8423533765062</t>
  </si>
  <si>
    <t>8423533765079</t>
  </si>
  <si>
    <t>8423533765086</t>
  </si>
  <si>
    <t>8423533840523</t>
  </si>
  <si>
    <t>8423533840530</t>
  </si>
  <si>
    <t>8423533840547</t>
  </si>
  <si>
    <t>8423533836823</t>
  </si>
  <si>
    <t>8423533836830</t>
  </si>
  <si>
    <t>8423533836847</t>
  </si>
  <si>
    <t>8423533836854</t>
  </si>
  <si>
    <t>8423533836861</t>
  </si>
  <si>
    <t>8423533836878</t>
  </si>
  <si>
    <t>8423533836885</t>
  </si>
  <si>
    <t>8423533836892</t>
  </si>
  <si>
    <t>8423533854612</t>
  </si>
  <si>
    <t>8423533854629</t>
  </si>
  <si>
    <t>8423533854636</t>
  </si>
  <si>
    <t>8423533854643</t>
  </si>
  <si>
    <t>8423533854650</t>
  </si>
  <si>
    <t>8423533854667</t>
  </si>
  <si>
    <t>8423533857965</t>
  </si>
  <si>
    <t>8423533857972</t>
  </si>
  <si>
    <t>8423533857989</t>
  </si>
  <si>
    <t>8423533857996</t>
  </si>
  <si>
    <t>8423533858009</t>
  </si>
  <si>
    <t>8423533858016</t>
  </si>
  <si>
    <t>8423533836649</t>
  </si>
  <si>
    <t>8423533836656</t>
  </si>
  <si>
    <t>8423533836663</t>
  </si>
  <si>
    <t>8423533836670</t>
  </si>
  <si>
    <t>8423533836687</t>
  </si>
  <si>
    <t>8423533836694</t>
  </si>
  <si>
    <t>8423533836700</t>
  </si>
  <si>
    <t>8423533836717</t>
  </si>
  <si>
    <t>8423533836724</t>
  </si>
  <si>
    <t>8423533854674</t>
  </si>
  <si>
    <t>8423533854681</t>
  </si>
  <si>
    <t>8423533854698</t>
  </si>
  <si>
    <t>8423533854704</t>
  </si>
  <si>
    <t>8423533854711</t>
  </si>
  <si>
    <t>8423533854728</t>
  </si>
  <si>
    <t>8423533854735</t>
  </si>
  <si>
    <t>8423533858047</t>
  </si>
  <si>
    <t>8423533858054</t>
  </si>
  <si>
    <t>8423533858061</t>
  </si>
  <si>
    <t>8423533858078</t>
  </si>
  <si>
    <t>8423533858085</t>
  </si>
  <si>
    <t>8423533858092</t>
  </si>
  <si>
    <t>8423533858108</t>
  </si>
  <si>
    <t>8423533830746</t>
  </si>
  <si>
    <t>8423533720757</t>
  </si>
  <si>
    <t>8423533720764</t>
  </si>
  <si>
    <t>8423533720771</t>
  </si>
  <si>
    <t>8423533720788</t>
  </si>
  <si>
    <t>8423533720795</t>
  </si>
  <si>
    <t>8423533720801</t>
  </si>
  <si>
    <t>8423533768018</t>
  </si>
  <si>
    <t>8423533720818</t>
  </si>
  <si>
    <t>8423533768797</t>
  </si>
  <si>
    <t>8423533720825</t>
  </si>
  <si>
    <t>8423533768803</t>
  </si>
  <si>
    <t>8423533768810</t>
  </si>
  <si>
    <t>8423533768827</t>
  </si>
  <si>
    <t>8423533768834</t>
  </si>
  <si>
    <t>8423533768841</t>
  </si>
  <si>
    <t>8423533768858</t>
  </si>
  <si>
    <t>8423533854964</t>
  </si>
  <si>
    <t>8423533432551</t>
  </si>
  <si>
    <t>8423533432568</t>
  </si>
  <si>
    <t>8423533432575</t>
  </si>
  <si>
    <t>8423533432582</t>
  </si>
  <si>
    <t>8423533432599</t>
  </si>
  <si>
    <t>8423533432605</t>
  </si>
  <si>
    <t>8423533857057</t>
  </si>
  <si>
    <t>8423533404145</t>
  </si>
  <si>
    <t>8423533404152</t>
  </si>
  <si>
    <t>8423533404169</t>
  </si>
  <si>
    <t>8423533401908</t>
  </si>
  <si>
    <t>8423533401915</t>
  </si>
  <si>
    <t>8423533401922</t>
  </si>
  <si>
    <t>8423533836403</t>
  </si>
  <si>
    <t>8423533836410</t>
  </si>
  <si>
    <t>8423533836427</t>
  </si>
  <si>
    <t>8423533836434</t>
  </si>
  <si>
    <t>8423533836441</t>
  </si>
  <si>
    <t>8423533836458</t>
  </si>
  <si>
    <t>8423533836465</t>
  </si>
  <si>
    <t>8423533836472</t>
  </si>
  <si>
    <t>8423533836489</t>
  </si>
  <si>
    <t>8423533836496</t>
  </si>
  <si>
    <t>8423533836502</t>
  </si>
  <si>
    <t>8423533836519</t>
  </si>
  <si>
    <t>8423533434982</t>
  </si>
  <si>
    <t>8423533854896</t>
  </si>
  <si>
    <t>8423533434999</t>
  </si>
  <si>
    <t>8423533435002</t>
  </si>
  <si>
    <t>8423533854902</t>
  </si>
  <si>
    <t>8423533858290</t>
  </si>
  <si>
    <t>8423533858306</t>
  </si>
  <si>
    <t>8423533858313</t>
  </si>
  <si>
    <t>8423533858320</t>
  </si>
  <si>
    <t>8423533858337</t>
  </si>
  <si>
    <t>8423533834058</t>
  </si>
  <si>
    <t>8423533720832</t>
  </si>
  <si>
    <t>8423533720849</t>
  </si>
  <si>
    <t>8423533720856</t>
  </si>
  <si>
    <t>8423533720863</t>
  </si>
  <si>
    <t>8423533720870</t>
  </si>
  <si>
    <t>8423533720887</t>
  </si>
  <si>
    <t>8423533768940</t>
  </si>
  <si>
    <t>8423533720894</t>
  </si>
  <si>
    <t>8423533768957</t>
  </si>
  <si>
    <t>8423533720900</t>
  </si>
  <si>
    <t>8423533768964</t>
  </si>
  <si>
    <t>8423533768971</t>
  </si>
  <si>
    <t>8423533855022</t>
  </si>
  <si>
    <t>8423533432674</t>
  </si>
  <si>
    <t>8423533432681</t>
  </si>
  <si>
    <t>8423533432698</t>
  </si>
  <si>
    <t>8423533432704</t>
  </si>
  <si>
    <t>8423533432711</t>
  </si>
  <si>
    <t>8423533432728</t>
  </si>
  <si>
    <t>8423533857088</t>
  </si>
  <si>
    <t>8423533401984</t>
  </si>
  <si>
    <t>8423533401991</t>
  </si>
  <si>
    <t>8423533402004</t>
  </si>
  <si>
    <t>8423533402011</t>
  </si>
  <si>
    <t>8423533402028</t>
  </si>
  <si>
    <t>8423533402035</t>
  </si>
  <si>
    <t>8423533836526</t>
  </si>
  <si>
    <t>8423533836533</t>
  </si>
  <si>
    <t>8423533836540</t>
  </si>
  <si>
    <t>8423533836557</t>
  </si>
  <si>
    <t>8423533836564</t>
  </si>
  <si>
    <t>8423533836571</t>
  </si>
  <si>
    <t>8423533836588</t>
  </si>
  <si>
    <t>8423533836595</t>
  </si>
  <si>
    <t>8423533836601</t>
  </si>
  <si>
    <t>8423533836618</t>
  </si>
  <si>
    <t>8423533836625</t>
  </si>
  <si>
    <t>8423533836632</t>
  </si>
  <si>
    <t>8423533855114</t>
  </si>
  <si>
    <t>8423533855121</t>
  </si>
  <si>
    <t>8423533855138</t>
  </si>
  <si>
    <t>8423533855145</t>
  </si>
  <si>
    <t>8423533855152</t>
  </si>
  <si>
    <t>8423533858375</t>
  </si>
  <si>
    <t>8423533858382</t>
  </si>
  <si>
    <t>8423533858399</t>
  </si>
  <si>
    <t>8423533858405</t>
  </si>
  <si>
    <t>8423533858412</t>
  </si>
  <si>
    <t>8423533830760</t>
  </si>
  <si>
    <t>8423533768865</t>
  </si>
  <si>
    <t>8423533720917</t>
  </si>
  <si>
    <t>8423533720924</t>
  </si>
  <si>
    <t>8423533720931</t>
  </si>
  <si>
    <t>8423533720948</t>
  </si>
  <si>
    <t>8423533720955</t>
  </si>
  <si>
    <t>8423533768872</t>
  </si>
  <si>
    <t>8423533720962</t>
  </si>
  <si>
    <t>8423533768889</t>
  </si>
  <si>
    <t>8423533720979</t>
  </si>
  <si>
    <t>8423533768896</t>
  </si>
  <si>
    <t>8423533768902</t>
  </si>
  <si>
    <t>8423533768919</t>
  </si>
  <si>
    <t>8423533768926</t>
  </si>
  <si>
    <t>8423533768933</t>
  </si>
  <si>
    <t>8423533855015</t>
  </si>
  <si>
    <t>8423533432612</t>
  </si>
  <si>
    <t>8423533432629</t>
  </si>
  <si>
    <t>8423533432636</t>
  </si>
  <si>
    <t>8423533432643</t>
  </si>
  <si>
    <t>8423533432650</t>
  </si>
  <si>
    <t>8423533432667</t>
  </si>
  <si>
    <t>8423533405869</t>
  </si>
  <si>
    <t>8423533401939</t>
  </si>
  <si>
    <t>8423533401946</t>
  </si>
  <si>
    <t>8423533401953</t>
  </si>
  <si>
    <t>8423533401960</t>
  </si>
  <si>
    <t>8423533401977</t>
  </si>
  <si>
    <t>8423533836311</t>
  </si>
  <si>
    <t>8423533836328</t>
  </si>
  <si>
    <t>8423533836335</t>
  </si>
  <si>
    <t>8423533836342</t>
  </si>
  <si>
    <t>8423533836359</t>
  </si>
  <si>
    <t>8423533836366</t>
  </si>
  <si>
    <t>8423533836373</t>
  </si>
  <si>
    <t>8423533836380</t>
  </si>
  <si>
    <t>8423533836397</t>
  </si>
  <si>
    <t>8423533852120</t>
  </si>
  <si>
    <t>8423533852137</t>
  </si>
  <si>
    <t>8427797034605</t>
  </si>
  <si>
    <t>8423533859464</t>
  </si>
  <si>
    <t>8423533859471</t>
  </si>
  <si>
    <t>5704049900271</t>
  </si>
  <si>
    <t>8015187010546</t>
  </si>
  <si>
    <t>8015187010621</t>
  </si>
  <si>
    <t>8015187010553</t>
  </si>
  <si>
    <t>8015187010638</t>
  </si>
  <si>
    <t>8015187010560</t>
  </si>
  <si>
    <t>8015187010645</t>
  </si>
  <si>
    <t>8015187010577</t>
  </si>
  <si>
    <t>8015187010652</t>
  </si>
  <si>
    <t>8427797031444</t>
  </si>
  <si>
    <t>8427797003038</t>
  </si>
  <si>
    <t>8427797025092</t>
  </si>
  <si>
    <t>8427797049319</t>
  </si>
  <si>
    <t>8427797002604</t>
  </si>
  <si>
    <t>8427797014416</t>
  </si>
  <si>
    <t>8427797014454</t>
  </si>
  <si>
    <t>8427797014485</t>
  </si>
  <si>
    <t>8427797011972</t>
  </si>
  <si>
    <t>8427797014539</t>
  </si>
  <si>
    <t>8427797012832</t>
  </si>
  <si>
    <t>8427797016441</t>
  </si>
  <si>
    <t>8427797014560</t>
  </si>
  <si>
    <t>8427797024842</t>
  </si>
  <si>
    <t>8427797012016</t>
  </si>
  <si>
    <t>8427797044536</t>
  </si>
  <si>
    <t>8427797001287</t>
  </si>
  <si>
    <t>8427797001758</t>
  </si>
  <si>
    <t>8427797001386</t>
  </si>
  <si>
    <t>8427797044765</t>
  </si>
  <si>
    <t>8427573243764</t>
  </si>
  <si>
    <t>8427797025047</t>
  </si>
  <si>
    <t>8427797001607</t>
  </si>
  <si>
    <t>8427797044925</t>
  </si>
  <si>
    <t>8427573436302</t>
  </si>
  <si>
    <t>8427573436487</t>
  </si>
  <si>
    <t>8427573528120</t>
  </si>
  <si>
    <t>8427573687810</t>
  </si>
  <si>
    <t>8427573348674</t>
  </si>
  <si>
    <t>8427797035176</t>
  </si>
  <si>
    <t>8427797035541</t>
  </si>
  <si>
    <t>8427797035732</t>
  </si>
  <si>
    <t>8427797026341</t>
  </si>
  <si>
    <t>8427573687834</t>
  </si>
  <si>
    <t>8427573711089</t>
  </si>
  <si>
    <t>8427573483085</t>
  </si>
  <si>
    <t>8427797002949</t>
  </si>
  <si>
    <t>8427797036708</t>
  </si>
  <si>
    <t>8422473531126</t>
  </si>
  <si>
    <t>8422473531133</t>
  </si>
  <si>
    <t>8422473531140</t>
  </si>
  <si>
    <t>8422473531157</t>
  </si>
  <si>
    <t>8427573245713</t>
  </si>
  <si>
    <t>8427573245874</t>
  </si>
  <si>
    <t>8427573246055</t>
  </si>
  <si>
    <t>8427573246697</t>
  </si>
  <si>
    <t>8427573246857</t>
  </si>
  <si>
    <t>8427573247052</t>
  </si>
  <si>
    <t>8427573247199</t>
  </si>
  <si>
    <t>8427573618777</t>
  </si>
  <si>
    <t>8427797043676</t>
  </si>
  <si>
    <t>8427797054566</t>
  </si>
  <si>
    <t>8427797043607</t>
  </si>
  <si>
    <t>8427573084985</t>
  </si>
  <si>
    <t>8427797054580</t>
  </si>
  <si>
    <t>8427797012535</t>
  </si>
  <si>
    <t>8427797013532</t>
  </si>
  <si>
    <t>8427797054597</t>
  </si>
  <si>
    <t>8427797044123</t>
  </si>
  <si>
    <t>8427797003045</t>
  </si>
  <si>
    <t>8427573606750</t>
  </si>
  <si>
    <t>8427573443072</t>
  </si>
  <si>
    <t>8427573443089</t>
  </si>
  <si>
    <t>8427573443096</t>
  </si>
  <si>
    <t>8427573447339</t>
  </si>
  <si>
    <t>8427573210650</t>
  </si>
  <si>
    <t>8427573220758</t>
  </si>
  <si>
    <t>8427573220581</t>
  </si>
  <si>
    <t>8427797036692</t>
  </si>
  <si>
    <t>8427573232447</t>
  </si>
  <si>
    <t>8427797005568</t>
  </si>
  <si>
    <t>8427797037088</t>
  </si>
  <si>
    <t>8427797037095</t>
  </si>
  <si>
    <t>8427797003083</t>
  </si>
  <si>
    <t>8427797036449</t>
  </si>
  <si>
    <t>8427573711096</t>
  </si>
  <si>
    <t>8427573434513</t>
  </si>
  <si>
    <t>8427573260471</t>
  </si>
  <si>
    <t>8427573075563</t>
  </si>
  <si>
    <t>8427797058328</t>
  </si>
  <si>
    <t>8422473631093</t>
  </si>
  <si>
    <t>8422473631109</t>
  </si>
  <si>
    <t>8422473631116</t>
  </si>
  <si>
    <t>8015187010386</t>
  </si>
  <si>
    <t>8422473590208</t>
  </si>
  <si>
    <t>8422473590307</t>
  </si>
  <si>
    <t>8422473590406</t>
  </si>
  <si>
    <t>8422473590604</t>
  </si>
  <si>
    <t>8422473590017</t>
  </si>
  <si>
    <t>8422473590000</t>
  </si>
  <si>
    <t>8427573648699</t>
  </si>
  <si>
    <t>8427573617183</t>
  </si>
  <si>
    <t>8427573593593</t>
  </si>
  <si>
    <t>8427797032090</t>
  </si>
  <si>
    <t>8427797037194</t>
  </si>
  <si>
    <t>8427797049098</t>
  </si>
  <si>
    <t>8427797003106</t>
  </si>
  <si>
    <t>8427797003090</t>
  </si>
  <si>
    <t>8427797025306</t>
  </si>
  <si>
    <t>8427797003120</t>
  </si>
  <si>
    <t>8427797005261</t>
  </si>
  <si>
    <t>8427573099927</t>
  </si>
  <si>
    <t>8427577037286</t>
  </si>
  <si>
    <t>8427797003137</t>
  </si>
  <si>
    <t>8427797011842</t>
  </si>
  <si>
    <t>8427797003144</t>
  </si>
  <si>
    <t>8427797016564</t>
  </si>
  <si>
    <t>8427797029595</t>
  </si>
  <si>
    <t>8427797036463</t>
  </si>
  <si>
    <t>8427797030379</t>
  </si>
  <si>
    <t>8427797025252</t>
  </si>
  <si>
    <t>8427797036487</t>
  </si>
  <si>
    <t>8427797005803</t>
  </si>
  <si>
    <t>8427797025023</t>
  </si>
  <si>
    <t>8427797036494</t>
  </si>
  <si>
    <t>8427797025993</t>
  </si>
  <si>
    <t>8427797030959</t>
  </si>
  <si>
    <t>8427797036517</t>
  </si>
  <si>
    <t>8427797037859</t>
  </si>
  <si>
    <t>8427573591476</t>
  </si>
  <si>
    <t>8427573553309</t>
  </si>
  <si>
    <t>8427573550008</t>
  </si>
  <si>
    <t>8427573549972</t>
  </si>
  <si>
    <t>8427573558127</t>
  </si>
  <si>
    <t>8427573550022</t>
  </si>
  <si>
    <t>8427573550046</t>
  </si>
  <si>
    <t>8427573685885</t>
  </si>
  <si>
    <t>8427573711102</t>
  </si>
  <si>
    <t>8427573603636</t>
  </si>
  <si>
    <t>8427573711119</t>
  </si>
  <si>
    <t>8427573562513</t>
  </si>
  <si>
    <t>8427573603827</t>
  </si>
  <si>
    <t>8427573596488</t>
  </si>
  <si>
    <t>8427573368146</t>
  </si>
  <si>
    <t>8427573563008</t>
  </si>
  <si>
    <t>8427573487984</t>
  </si>
  <si>
    <t>8427573488004</t>
  </si>
  <si>
    <t>8427573519258</t>
  </si>
  <si>
    <t>8427573580241</t>
  </si>
  <si>
    <t>8422473605001</t>
  </si>
  <si>
    <t>8422473615000</t>
  </si>
  <si>
    <t>8422473191351</t>
  </si>
  <si>
    <t>8422473191368</t>
  </si>
  <si>
    <t>8427573622392</t>
  </si>
  <si>
    <t>8427797046837</t>
  </si>
  <si>
    <t>8427573619361</t>
  </si>
  <si>
    <t>4004625408803</t>
  </si>
  <si>
    <t>8414162001157</t>
  </si>
  <si>
    <t>8414162001171</t>
  </si>
  <si>
    <t>8414162001188</t>
  </si>
  <si>
    <t>8414162001195</t>
  </si>
  <si>
    <t>8414162001201</t>
  </si>
  <si>
    <t>8414162001218</t>
  </si>
  <si>
    <t>8414162001225</t>
  </si>
  <si>
    <t>4004625408711</t>
  </si>
  <si>
    <t>8414162000075</t>
  </si>
  <si>
    <t>8414162000082</t>
  </si>
  <si>
    <t>8414162001294</t>
  </si>
  <si>
    <t>8414162001300</t>
  </si>
  <si>
    <t>8414162001317</t>
  </si>
  <si>
    <t>4004625701645</t>
  </si>
  <si>
    <t>4004625408728</t>
  </si>
  <si>
    <t>8414162018667</t>
  </si>
  <si>
    <t>8414162001331</t>
  </si>
  <si>
    <t>8414162022060</t>
  </si>
  <si>
    <t>8414162001508</t>
  </si>
  <si>
    <t>8414162001515</t>
  </si>
  <si>
    <t>8414162001720</t>
  </si>
  <si>
    <t>4004625544365</t>
  </si>
  <si>
    <t>8414162005995</t>
  </si>
  <si>
    <t>8414162006008</t>
  </si>
  <si>
    <t>8414162006015</t>
  </si>
  <si>
    <t>8414162006022</t>
  </si>
  <si>
    <t>8414162006039</t>
  </si>
  <si>
    <t>8414162004967</t>
  </si>
  <si>
    <t>8414162004974</t>
  </si>
  <si>
    <t>8414162004981</t>
  </si>
  <si>
    <t>8414162004998</t>
  </si>
  <si>
    <t>8414162005001</t>
  </si>
  <si>
    <t>8414162005018</t>
  </si>
  <si>
    <t>8414162005025</t>
  </si>
  <si>
    <t>8414162005032</t>
  </si>
  <si>
    <t>8414162007449</t>
  </si>
  <si>
    <t>8414162024392</t>
  </si>
  <si>
    <t>8414162003175</t>
  </si>
  <si>
    <t>8414162003298</t>
  </si>
  <si>
    <t>8414162003311</t>
  </si>
  <si>
    <t>8414162003236</t>
  </si>
  <si>
    <t>8414162003243</t>
  </si>
  <si>
    <t>8414162003267</t>
  </si>
  <si>
    <t>8414162019916</t>
  </si>
  <si>
    <t>8414162020493</t>
  </si>
  <si>
    <t>8414162015727</t>
  </si>
  <si>
    <t>8414162078326</t>
  </si>
  <si>
    <t>8414162078333</t>
  </si>
  <si>
    <t>8414162023524</t>
  </si>
  <si>
    <t>8414162024033</t>
  </si>
  <si>
    <t>8414162004103</t>
  </si>
  <si>
    <t>8414162004110</t>
  </si>
  <si>
    <t>8414162005230</t>
  </si>
  <si>
    <t>8414162005223</t>
  </si>
  <si>
    <t>8414162004141</t>
  </si>
  <si>
    <t>8414162005353</t>
  </si>
  <si>
    <t>8414162013921</t>
  </si>
  <si>
    <t>8414162014225</t>
  </si>
  <si>
    <t>8414162024149</t>
  </si>
  <si>
    <t>8414162019459</t>
  </si>
  <si>
    <t>8414162007210</t>
  </si>
  <si>
    <t>8414162011880</t>
  </si>
  <si>
    <t>8414162019442</t>
  </si>
  <si>
    <t>8414162079323</t>
  </si>
  <si>
    <t>8414162007364</t>
  </si>
  <si>
    <t>8414162007050</t>
  </si>
  <si>
    <t>8414162002932</t>
  </si>
  <si>
    <t>8414162002956</t>
  </si>
  <si>
    <t>8414162006299</t>
  </si>
  <si>
    <t>8414162006305</t>
  </si>
  <si>
    <t>8414162005254</t>
  </si>
  <si>
    <t>4004625382820</t>
  </si>
  <si>
    <t>8414162024804</t>
  </si>
  <si>
    <t>8414162019510</t>
  </si>
  <si>
    <t>8414162019299</t>
  </si>
  <si>
    <t>8414162031079</t>
  </si>
  <si>
    <t>8414162031086</t>
  </si>
  <si>
    <t>8414162004561</t>
  </si>
  <si>
    <t>8414162004578</t>
  </si>
  <si>
    <t>8414162004585</t>
  </si>
  <si>
    <t>8414162004608</t>
  </si>
  <si>
    <t>8414162004615</t>
  </si>
  <si>
    <t>8414162000389</t>
  </si>
  <si>
    <t>8414162000266</t>
  </si>
  <si>
    <t>8414162000273</t>
  </si>
  <si>
    <t>8414162000396</t>
  </si>
  <si>
    <t>8414162000280</t>
  </si>
  <si>
    <t>8414162005360</t>
  </si>
  <si>
    <t>8414162005377</t>
  </si>
  <si>
    <t>8414162001027</t>
  </si>
  <si>
    <t>8414162001041</t>
  </si>
  <si>
    <t>8414162001065</t>
  </si>
  <si>
    <t>8414162001089</t>
  </si>
  <si>
    <t>8414162001096</t>
  </si>
  <si>
    <t>8414162001102</t>
  </si>
  <si>
    <t>8414162001119</t>
  </si>
  <si>
    <t>8414162019435</t>
  </si>
  <si>
    <t>8414162034186</t>
  </si>
  <si>
    <t>8414162004226</t>
  </si>
  <si>
    <t>8414162004257</t>
  </si>
  <si>
    <t>8414162001232</t>
  </si>
  <si>
    <t>8414162001249</t>
  </si>
  <si>
    <t>8414162001256</t>
  </si>
  <si>
    <t>8414162001263</t>
  </si>
  <si>
    <t>8414162001270</t>
  </si>
  <si>
    <t>8414162001287</t>
  </si>
  <si>
    <t>8414162090373</t>
  </si>
  <si>
    <t>4004625383735</t>
  </si>
  <si>
    <t>8414162095934</t>
  </si>
  <si>
    <t>8414162004936</t>
  </si>
  <si>
    <t>8414162004943</t>
  </si>
  <si>
    <t>8414162004950</t>
  </si>
  <si>
    <t>8414162010654</t>
  </si>
  <si>
    <t>8414162002109</t>
  </si>
  <si>
    <t>8414162002116</t>
  </si>
  <si>
    <t>8414162002123</t>
  </si>
  <si>
    <t>8414162001935</t>
  </si>
  <si>
    <t>8414162001942</t>
  </si>
  <si>
    <t>8414162001959</t>
  </si>
  <si>
    <t>8414162001966</t>
  </si>
  <si>
    <t>8414162001973</t>
  </si>
  <si>
    <t>8414162001980</t>
  </si>
  <si>
    <t>8414162000297</t>
  </si>
  <si>
    <t>8414162000310</t>
  </si>
  <si>
    <t>8414162003328</t>
  </si>
  <si>
    <t>8414162005872</t>
  </si>
  <si>
    <t>8422473530020</t>
  </si>
  <si>
    <t xml:space="preserve">8422473530037 </t>
  </si>
  <si>
    <t>8422473530044</t>
  </si>
  <si>
    <t>8422473530051</t>
  </si>
  <si>
    <t>8414162069430</t>
  </si>
  <si>
    <t>8414162038238</t>
  </si>
  <si>
    <t>8414162037989</t>
  </si>
  <si>
    <t>8414162069096</t>
  </si>
  <si>
    <t>8414162020134</t>
  </si>
  <si>
    <t>8414162020325</t>
  </si>
  <si>
    <t>8414162026648</t>
  </si>
  <si>
    <t>4004625712801</t>
  </si>
  <si>
    <t>8427573461373</t>
  </si>
  <si>
    <t>8423533861450</t>
  </si>
  <si>
    <t>8423533861467</t>
  </si>
  <si>
    <t>8423533861498</t>
  </si>
  <si>
    <t>8423533861504</t>
  </si>
  <si>
    <t xml:space="preserve">8423533862648 </t>
  </si>
  <si>
    <t>8423533861573</t>
  </si>
  <si>
    <t>8423533861726</t>
  </si>
  <si>
    <t>8423533861818</t>
  </si>
  <si>
    <t>8423533861788</t>
  </si>
  <si>
    <t xml:space="preserve">8423533861795 </t>
  </si>
  <si>
    <t>8423533861801</t>
  </si>
  <si>
    <t>8423533862075</t>
  </si>
  <si>
    <t>8423533862082</t>
  </si>
  <si>
    <t>8423533862099</t>
  </si>
  <si>
    <t>8423533862044</t>
  </si>
  <si>
    <t>8423533862051</t>
  </si>
  <si>
    <t>8423533862068</t>
  </si>
  <si>
    <t>8423533861412</t>
  </si>
  <si>
    <t>8423533861429</t>
  </si>
  <si>
    <t>8423533861634</t>
  </si>
  <si>
    <t>8423533861641</t>
  </si>
  <si>
    <t>8423533861290</t>
  </si>
  <si>
    <t>8423533861306</t>
  </si>
  <si>
    <t>8423533861580</t>
  </si>
  <si>
    <t>8423533861597</t>
  </si>
  <si>
    <t>8423533862013</t>
  </si>
  <si>
    <t>8423533862020</t>
  </si>
  <si>
    <t>8423533861979</t>
  </si>
  <si>
    <t>8423533861986</t>
  </si>
  <si>
    <t>8423533861542</t>
  </si>
  <si>
    <t>8423533861559</t>
  </si>
  <si>
    <t>8423533880925</t>
  </si>
  <si>
    <t>8423533880932</t>
  </si>
  <si>
    <t>8423533880949</t>
  </si>
  <si>
    <t>8423533880956</t>
  </si>
  <si>
    <t>8423533881007</t>
  </si>
  <si>
    <t>8423533881014</t>
  </si>
  <si>
    <t>8423533880987</t>
  </si>
  <si>
    <t>8423533881038</t>
  </si>
  <si>
    <t>8423533881045</t>
  </si>
  <si>
    <t xml:space="preserve">8423533881069 </t>
  </si>
  <si>
    <t xml:space="preserve">8423533881076 </t>
  </si>
  <si>
    <t>8423533881083</t>
  </si>
  <si>
    <t xml:space="preserve">8423533881090 </t>
  </si>
  <si>
    <t xml:space="preserve">8423533881106 </t>
  </si>
  <si>
    <t xml:space="preserve">8423533881120 </t>
  </si>
  <si>
    <t>8414162001409</t>
  </si>
  <si>
    <t>8414162001423</t>
  </si>
  <si>
    <t>8414162005537</t>
  </si>
  <si>
    <t>8414162005544</t>
  </si>
  <si>
    <t>8414162007265</t>
  </si>
  <si>
    <t>8427573220918</t>
  </si>
  <si>
    <t>8414162089520</t>
  </si>
  <si>
    <t>8414162084648</t>
  </si>
  <si>
    <t>8414162001386</t>
  </si>
  <si>
    <t>4004625702390</t>
  </si>
  <si>
    <t>0657968241411</t>
  </si>
  <si>
    <t>0657968847712</t>
  </si>
  <si>
    <t>0657968937413</t>
  </si>
  <si>
    <t>0657968864214</t>
  </si>
  <si>
    <t>0657968855915</t>
  </si>
  <si>
    <t>0657968321106</t>
  </si>
  <si>
    <t>8427797001034</t>
  </si>
  <si>
    <t>8422473191207</t>
  </si>
  <si>
    <t>8422473191245</t>
  </si>
  <si>
    <t>8422473711917</t>
  </si>
  <si>
    <t>8422473711924</t>
  </si>
  <si>
    <t>8422473711931</t>
  </si>
  <si>
    <t>8422473711948</t>
  </si>
  <si>
    <t>8422473711955</t>
  </si>
  <si>
    <t>5714233010426</t>
  </si>
  <si>
    <t>5714233010228</t>
  </si>
  <si>
    <t>5714233010129</t>
  </si>
  <si>
    <t>5714233010020</t>
  </si>
  <si>
    <t>8424196654007</t>
  </si>
  <si>
    <t>8424196654519</t>
  </si>
  <si>
    <t>8424196657077</t>
  </si>
  <si>
    <t xml:space="preserve">Partie courte </t>
  </si>
  <si>
    <t>8422473304003</t>
  </si>
  <si>
    <t>123</t>
  </si>
  <si>
    <t>456</t>
  </si>
  <si>
    <t>5704049905788</t>
  </si>
  <si>
    <t>5704049908482</t>
  </si>
  <si>
    <t>5704049908215</t>
  </si>
  <si>
    <t>5704049908291</t>
  </si>
  <si>
    <t>0745110438472</t>
  </si>
  <si>
    <t>0745110438489</t>
  </si>
  <si>
    <t>0745178914871</t>
  </si>
  <si>
    <t>0745125082554</t>
  </si>
  <si>
    <t>8015187007973</t>
  </si>
  <si>
    <t>8015187005320</t>
  </si>
  <si>
    <t>8015187005337</t>
  </si>
  <si>
    <t>8015187005344</t>
  </si>
  <si>
    <t>8414162024491</t>
  </si>
  <si>
    <t>8414162019473</t>
  </si>
  <si>
    <t>4004625390641</t>
  </si>
  <si>
    <t>8414162019480</t>
  </si>
  <si>
    <t>8414162019497</t>
  </si>
  <si>
    <t>4004625395493</t>
  </si>
  <si>
    <t>4004625355619</t>
  </si>
  <si>
    <t>8414162098256</t>
  </si>
  <si>
    <t>8414162093046</t>
  </si>
  <si>
    <t xml:space="preserve">8422473531225 </t>
  </si>
  <si>
    <t>8422473531232</t>
  </si>
  <si>
    <t>8427573687421</t>
  </si>
  <si>
    <t>8414162019411</t>
  </si>
  <si>
    <t>8414162076384</t>
  </si>
  <si>
    <t>8414162076407</t>
  </si>
  <si>
    <t>8414162095927</t>
  </si>
  <si>
    <t>8423533867728</t>
  </si>
  <si>
    <t>8423533867735</t>
  </si>
  <si>
    <t>8423533867742</t>
  </si>
  <si>
    <t>8423533867759</t>
  </si>
  <si>
    <t>8423533867766</t>
  </si>
  <si>
    <t>8423533867773</t>
  </si>
  <si>
    <t>8423533867780</t>
  </si>
  <si>
    <t>8423533867797</t>
  </si>
  <si>
    <t>8423533866325</t>
  </si>
  <si>
    <t>8423533866332</t>
  </si>
  <si>
    <t>8423533866349</t>
  </si>
  <si>
    <t>8423533866356</t>
  </si>
  <si>
    <t>8423533866363</t>
  </si>
  <si>
    <t>8423533866370</t>
  </si>
  <si>
    <t>8423533866387</t>
  </si>
  <si>
    <t>8423533866394</t>
  </si>
  <si>
    <t>8423533866400</t>
  </si>
  <si>
    <t>8423533866417</t>
  </si>
  <si>
    <t>8423533866424</t>
  </si>
  <si>
    <t>8423533866431</t>
  </si>
  <si>
    <t>8423533122643</t>
  </si>
  <si>
    <t>4004625380277</t>
  </si>
  <si>
    <t>Joint inf cylindre</t>
  </si>
  <si>
    <t>8423533863225</t>
  </si>
  <si>
    <t>8423533863287</t>
  </si>
  <si>
    <t>8423533863294</t>
  </si>
  <si>
    <t>8423533863300</t>
  </si>
  <si>
    <t>8423533863317</t>
  </si>
  <si>
    <t>8423533863324</t>
  </si>
  <si>
    <t>8423533867216</t>
  </si>
  <si>
    <t>8423533629180</t>
  </si>
  <si>
    <t>8423533849373</t>
  </si>
  <si>
    <t>8423533832245</t>
  </si>
  <si>
    <t>8423533832252</t>
  </si>
  <si>
    <t>8423533832269</t>
  </si>
  <si>
    <t>8423533832276</t>
  </si>
  <si>
    <t>8423533832283</t>
  </si>
  <si>
    <t>8423533832290</t>
  </si>
  <si>
    <t>8423533832306</t>
  </si>
  <si>
    <t>8423533832313</t>
  </si>
  <si>
    <t>8423533832320</t>
  </si>
  <si>
    <t>8423533832337</t>
  </si>
  <si>
    <t>8423533832344</t>
  </si>
  <si>
    <t>8423533832351</t>
  </si>
  <si>
    <t>8423533832368</t>
  </si>
  <si>
    <t>8423533832375</t>
  </si>
  <si>
    <t>8423533832382</t>
  </si>
  <si>
    <t>8423533832399</t>
  </si>
  <si>
    <t>8423533832405</t>
  </si>
  <si>
    <t>8423533832412</t>
  </si>
  <si>
    <t>8423533832429</t>
  </si>
  <si>
    <t>8423533890597</t>
  </si>
  <si>
    <t>8423533901194</t>
  </si>
  <si>
    <t>8423533900289</t>
  </si>
  <si>
    <t>8423533898234</t>
  </si>
  <si>
    <t>8423533900296</t>
  </si>
  <si>
    <t>8423533900302</t>
  </si>
  <si>
    <t>8423533861375</t>
  </si>
  <si>
    <t>8423533900524</t>
  </si>
  <si>
    <t>8423533900531</t>
  </si>
  <si>
    <t>8423533900548</t>
  </si>
  <si>
    <t>8423533897763</t>
  </si>
  <si>
    <t>8423533897756</t>
  </si>
  <si>
    <t>8423533902481</t>
  </si>
  <si>
    <t>8423533902504</t>
  </si>
  <si>
    <t>8423533903211</t>
  </si>
  <si>
    <t>8423533903228</t>
  </si>
  <si>
    <t>8423533902498</t>
  </si>
  <si>
    <t>8423533902511</t>
  </si>
  <si>
    <t>8423533881021</t>
  </si>
  <si>
    <t>8423533881052</t>
  </si>
  <si>
    <t>8423533889423</t>
  </si>
  <si>
    <t>8427573335087</t>
  </si>
  <si>
    <t>8427573066943</t>
  </si>
  <si>
    <t>8427573066059</t>
  </si>
  <si>
    <t>8427573066950</t>
  </si>
  <si>
    <t>8427573066189</t>
  </si>
  <si>
    <t>8427573669670</t>
  </si>
  <si>
    <t>8427573066042</t>
  </si>
  <si>
    <t>8427573669656</t>
  </si>
  <si>
    <t>8427573065984</t>
  </si>
  <si>
    <t>8427573463049</t>
  </si>
  <si>
    <t>8424427300505</t>
  </si>
  <si>
    <t>8424427308952</t>
  </si>
  <si>
    <t>8424427300604</t>
  </si>
  <si>
    <t>8424427300703</t>
  </si>
  <si>
    <t>8424427300802</t>
  </si>
  <si>
    <t>8424427300901</t>
  </si>
  <si>
    <t>8424427118001</t>
  </si>
  <si>
    <t>8424427335705</t>
  </si>
  <si>
    <t>8424427335804</t>
  </si>
  <si>
    <t>8424427336108</t>
  </si>
  <si>
    <t>8424427336207</t>
  </si>
  <si>
    <t>8424427336504</t>
  </si>
  <si>
    <t>8424427336603</t>
  </si>
  <si>
    <t>8424427449907</t>
  </si>
  <si>
    <t>8424427313307</t>
  </si>
  <si>
    <t>8424427313406</t>
  </si>
  <si>
    <t>8424427534801</t>
  </si>
  <si>
    <t>8424427534900</t>
  </si>
  <si>
    <t>8424427313505</t>
  </si>
  <si>
    <t>8424427168549</t>
  </si>
  <si>
    <t>8424427313604</t>
  </si>
  <si>
    <t>8424427313703</t>
  </si>
  <si>
    <t>8424427313802</t>
  </si>
  <si>
    <t>8424427613469</t>
  </si>
  <si>
    <t>8424427019117</t>
  </si>
  <si>
    <t>8424427966206</t>
  </si>
  <si>
    <t>8424427504477</t>
  </si>
  <si>
    <t>8424427775730</t>
  </si>
  <si>
    <t>8424427323009</t>
  </si>
  <si>
    <t>8424427506402</t>
  </si>
  <si>
    <t>8424427323108</t>
  </si>
  <si>
    <t>8424427323207</t>
  </si>
  <si>
    <t>8424427506501</t>
  </si>
  <si>
    <t>8424427323405</t>
  </si>
  <si>
    <t>8424427323603</t>
  </si>
  <si>
    <t>8424427323702</t>
  </si>
  <si>
    <t>8424427323801</t>
  </si>
  <si>
    <t>8424427323900</t>
  </si>
  <si>
    <t>8424427611595</t>
  </si>
  <si>
    <t>8424427313109</t>
  </si>
  <si>
    <t>8424427313208</t>
  </si>
  <si>
    <t>8424427879070</t>
  </si>
  <si>
    <t>8424427507102</t>
  </si>
  <si>
    <t>8424427507201</t>
  </si>
  <si>
    <t>8424427326307</t>
  </si>
  <si>
    <t>8424427326505</t>
  </si>
  <si>
    <t>8424427326901</t>
  </si>
  <si>
    <t>8424427327403</t>
  </si>
  <si>
    <t>8424427868012</t>
  </si>
  <si>
    <t>8424427327809</t>
  </si>
  <si>
    <t>8424427328202</t>
  </si>
  <si>
    <t>8424427328608</t>
  </si>
  <si>
    <t>8424427358346</t>
  </si>
  <si>
    <t>8424427326406</t>
  </si>
  <si>
    <t>8424427326802</t>
  </si>
  <si>
    <t>8424427327304</t>
  </si>
  <si>
    <t>8424427327700</t>
  </si>
  <si>
    <t>8424427376913</t>
  </si>
  <si>
    <t>8424427328103</t>
  </si>
  <si>
    <t>8424427328509</t>
  </si>
  <si>
    <t>8424427328905</t>
  </si>
  <si>
    <t>8424427543766</t>
  </si>
  <si>
    <t>8424427334302</t>
  </si>
  <si>
    <t>8424427930214</t>
  </si>
  <si>
    <t>8424427750256</t>
  </si>
  <si>
    <t>8424427377057</t>
  </si>
  <si>
    <t>8424427334906</t>
  </si>
  <si>
    <t>8424427334401</t>
  </si>
  <si>
    <t>8424427910964</t>
  </si>
  <si>
    <t>8424427344035</t>
  </si>
  <si>
    <t>8424427733402</t>
  </si>
  <si>
    <t>8424427335002</t>
  </si>
  <si>
    <t>8424427335507</t>
  </si>
  <si>
    <t>8424427335903</t>
  </si>
  <si>
    <t>8424427336306</t>
  </si>
  <si>
    <t>8424427335606</t>
  </si>
  <si>
    <t>8424427336009</t>
  </si>
  <si>
    <t>8424427336405</t>
  </si>
  <si>
    <t>8424427088373</t>
  </si>
  <si>
    <t>8424427253900</t>
  </si>
  <si>
    <t>8424427326604</t>
  </si>
  <si>
    <t>8424427327106</t>
  </si>
  <si>
    <t>8424427610635</t>
  </si>
  <si>
    <t>8424427327908</t>
  </si>
  <si>
    <t>8424427328301</t>
  </si>
  <si>
    <t>8424427328707</t>
  </si>
  <si>
    <t>8424427646559</t>
  </si>
  <si>
    <t>8424427550917</t>
  </si>
  <si>
    <t>8424427653984</t>
  </si>
  <si>
    <t>8424427326703</t>
  </si>
  <si>
    <t>8424427327205</t>
  </si>
  <si>
    <t>8424427630657</t>
  </si>
  <si>
    <t>8424427142891</t>
  </si>
  <si>
    <t>8424427328004</t>
  </si>
  <si>
    <t>8424427328400</t>
  </si>
  <si>
    <t>8424427328806</t>
  </si>
  <si>
    <t>8424427430295</t>
  </si>
  <si>
    <t>8424427354508</t>
  </si>
  <si>
    <t>8424427333732</t>
  </si>
  <si>
    <t>8424427164480</t>
  </si>
  <si>
    <t>8424427139471</t>
  </si>
  <si>
    <t>8424427339604</t>
  </si>
  <si>
    <t>8424427339703</t>
  </si>
  <si>
    <t>8424427339802</t>
  </si>
  <si>
    <t>8424427541304</t>
  </si>
  <si>
    <t>8424427576009</t>
  </si>
  <si>
    <t>8424427573701</t>
  </si>
  <si>
    <t>8424427626001</t>
  </si>
  <si>
    <t>8424427626100</t>
  </si>
  <si>
    <t>8424427350906</t>
  </si>
  <si>
    <t>8424427351200</t>
  </si>
  <si>
    <t>8424427213164</t>
  </si>
  <si>
    <t>8424427611434</t>
  </si>
  <si>
    <t>8424427909524</t>
  </si>
  <si>
    <t>8424427915013</t>
  </si>
  <si>
    <t>8424427453508</t>
  </si>
  <si>
    <t>8424427453607</t>
  </si>
  <si>
    <t>8424427453706</t>
  </si>
  <si>
    <t>8424427453805</t>
  </si>
  <si>
    <t>8424427453904</t>
  </si>
  <si>
    <t>8424427454000</t>
  </si>
  <si>
    <t>8424427446708</t>
  </si>
  <si>
    <t>8424427446807</t>
  </si>
  <si>
    <t>8424427448207</t>
  </si>
  <si>
    <t>8424427762532</t>
  </si>
  <si>
    <t>8424427448306</t>
  </si>
  <si>
    <t>8424427448405</t>
  </si>
  <si>
    <t>8424427446906</t>
  </si>
  <si>
    <t>8424427447002</t>
  </si>
  <si>
    <t>8424427447101</t>
  </si>
  <si>
    <t>8424427447200</t>
  </si>
  <si>
    <t>8424427447309</t>
  </si>
  <si>
    <t>8424427447408</t>
  </si>
  <si>
    <t>8424427447507</t>
  </si>
  <si>
    <t>8424427118629</t>
  </si>
  <si>
    <t>8424427447606</t>
  </si>
  <si>
    <t>8424427493092</t>
  </si>
  <si>
    <t>8424427873894</t>
  </si>
  <si>
    <t>8424427136951</t>
  </si>
  <si>
    <t>8424427305012</t>
  </si>
  <si>
    <t>8424427371208</t>
  </si>
  <si>
    <t>8424427371406</t>
  </si>
  <si>
    <t>8424427501803</t>
  </si>
  <si>
    <t>8424427778014</t>
  </si>
  <si>
    <t>8424427020908</t>
  </si>
  <si>
    <t>8424427500301</t>
  </si>
  <si>
    <t>8424427500608</t>
  </si>
  <si>
    <t>8424427853841</t>
  </si>
  <si>
    <t>8424427500707</t>
  </si>
  <si>
    <t>8424427500806</t>
  </si>
  <si>
    <t>8424427500905</t>
  </si>
  <si>
    <t>8424427501001</t>
  </si>
  <si>
    <t>8424427501100</t>
  </si>
  <si>
    <t>8424427501209</t>
  </si>
  <si>
    <t>8424427501308</t>
  </si>
  <si>
    <t>8424427358704</t>
  </si>
  <si>
    <t>8424427550207</t>
  </si>
  <si>
    <t>8424427370904</t>
  </si>
  <si>
    <t>8424427370959</t>
  </si>
  <si>
    <t>8424427358407</t>
  </si>
  <si>
    <t>8424427358506</t>
  </si>
  <si>
    <t>8424427638394</t>
  </si>
  <si>
    <t>8424427396508</t>
  </si>
  <si>
    <t>8424427396607</t>
  </si>
  <si>
    <t>8424427396805</t>
  </si>
  <si>
    <t>8424427396904</t>
  </si>
  <si>
    <t>8424427397000</t>
  </si>
  <si>
    <t>8424427397208</t>
  </si>
  <si>
    <t>8424427397307</t>
  </si>
  <si>
    <t>8424427397604</t>
  </si>
  <si>
    <t>8424427397703</t>
  </si>
  <si>
    <t>8424427398007</t>
  </si>
  <si>
    <t>8424427398106</t>
  </si>
  <si>
    <t>8424427398304</t>
  </si>
  <si>
    <t>8424427398601</t>
  </si>
  <si>
    <t>8424427398700</t>
  </si>
  <si>
    <t>8424427399004</t>
  </si>
  <si>
    <t>8424427399202</t>
  </si>
  <si>
    <t>8424427399301</t>
  </si>
  <si>
    <t>8424427399509</t>
  </si>
  <si>
    <t>8424427399608</t>
  </si>
  <si>
    <t>8424427399806</t>
  </si>
  <si>
    <t>8424427399905</t>
  </si>
  <si>
    <t>8424427400007</t>
  </si>
  <si>
    <t>8424427400205</t>
  </si>
  <si>
    <t>8424427400304</t>
  </si>
  <si>
    <t>8424427400502</t>
  </si>
  <si>
    <t>8424427400601</t>
  </si>
  <si>
    <t>8424427400700</t>
  </si>
  <si>
    <t>8424427400908</t>
  </si>
  <si>
    <t>8424427401004</t>
  </si>
  <si>
    <t>8424427401103</t>
  </si>
  <si>
    <t>8424427401301</t>
  </si>
  <si>
    <t>8424427401400</t>
  </si>
  <si>
    <t>8424427401608</t>
  </si>
  <si>
    <t>8424427401707</t>
  </si>
  <si>
    <t>8424427401905</t>
  </si>
  <si>
    <t>8424427402001</t>
  </si>
  <si>
    <t>8424427402100</t>
  </si>
  <si>
    <t>8424427402308</t>
  </si>
  <si>
    <t>8424427402407</t>
  </si>
  <si>
    <t>8424427402605</t>
  </si>
  <si>
    <t>8424427403008</t>
  </si>
  <si>
    <t>8424427676525</t>
  </si>
  <si>
    <t>8424427610604</t>
  </si>
  <si>
    <t>8424427403404</t>
  </si>
  <si>
    <t>8424427403602</t>
  </si>
  <si>
    <t>8424427403800</t>
  </si>
  <si>
    <t>8424427404005</t>
  </si>
  <si>
    <t>8424427452112</t>
  </si>
  <si>
    <t>8424427404302</t>
  </si>
  <si>
    <t>8424427404500</t>
  </si>
  <si>
    <t>8424427754483</t>
  </si>
  <si>
    <t>8424427404609</t>
  </si>
  <si>
    <t>8424427401745</t>
  </si>
  <si>
    <t>8424427404906</t>
  </si>
  <si>
    <t>8424427396201</t>
  </si>
  <si>
    <t>8424427101904</t>
  </si>
  <si>
    <t>8424427669763</t>
  </si>
  <si>
    <t>8424427601237</t>
  </si>
  <si>
    <t>8424427620542</t>
  </si>
  <si>
    <t>8424427854251</t>
  </si>
  <si>
    <t>8424427591118</t>
  </si>
  <si>
    <t>8424427766608</t>
  </si>
  <si>
    <t>8424427460292</t>
  </si>
  <si>
    <t>8424427156270</t>
  </si>
  <si>
    <t>8424427487770</t>
  </si>
  <si>
    <t>8424427397109</t>
  </si>
  <si>
    <t>8424427554007</t>
  </si>
  <si>
    <t>8424427397505</t>
  </si>
  <si>
    <t>8424427537901</t>
  </si>
  <si>
    <t>8424427397901</t>
  </si>
  <si>
    <t>8424427543803</t>
  </si>
  <si>
    <t>8424427398205</t>
  </si>
  <si>
    <t>8424427398502</t>
  </si>
  <si>
    <t>8424427543902</t>
  </si>
  <si>
    <t>8424427398908</t>
  </si>
  <si>
    <t>8424427399103</t>
  </si>
  <si>
    <t>8424427544008</t>
  </si>
  <si>
    <t>8424427399400</t>
  </si>
  <si>
    <t>8424427544107</t>
  </si>
  <si>
    <t>8424427399707</t>
  </si>
  <si>
    <t>8424427506600</t>
  </si>
  <si>
    <t>8424427544206</t>
  </si>
  <si>
    <t>8424427400106</t>
  </si>
  <si>
    <t>8424427544305</t>
  </si>
  <si>
    <t>8424427400403</t>
  </si>
  <si>
    <t>8424427544404</t>
  </si>
  <si>
    <t>8424427544602</t>
  </si>
  <si>
    <t>8424427400809</t>
  </si>
  <si>
    <t>8424427544701</t>
  </si>
  <si>
    <t>8424427515404</t>
  </si>
  <si>
    <t>8424427401202</t>
  </si>
  <si>
    <t>8424427544800</t>
  </si>
  <si>
    <t>8424427401509</t>
  </si>
  <si>
    <t>8424427544909</t>
  </si>
  <si>
    <t>8424427401806</t>
  </si>
  <si>
    <t>8424427545005</t>
  </si>
  <si>
    <t>8424427545104</t>
  </si>
  <si>
    <t>8424427402209</t>
  </si>
  <si>
    <t>8424427545203</t>
  </si>
  <si>
    <t>8424427402506</t>
  </si>
  <si>
    <t>8424427402803</t>
  </si>
  <si>
    <t>8424427403107</t>
  </si>
  <si>
    <t>8424427390179</t>
  </si>
  <si>
    <t>8424427557305</t>
  </si>
  <si>
    <t>8424427403503</t>
  </si>
  <si>
    <t>8424427403701</t>
  </si>
  <si>
    <t>8424427403909</t>
  </si>
  <si>
    <t>8424427404203</t>
  </si>
  <si>
    <t>8424427404401</t>
  </si>
  <si>
    <t>8424427515503</t>
  </si>
  <si>
    <t>8424427404807</t>
  </si>
  <si>
    <t>8424427515602</t>
  </si>
  <si>
    <t>8424427396409</t>
  </si>
  <si>
    <t>8424427750140</t>
  </si>
  <si>
    <t>8424427208795</t>
  </si>
  <si>
    <t>8424427991567</t>
  </si>
  <si>
    <t>8424427719260</t>
  </si>
  <si>
    <t>8424427068887</t>
  </si>
  <si>
    <t>8424427680843</t>
  </si>
  <si>
    <t>8424427549973</t>
  </si>
  <si>
    <t>8424427765021</t>
  </si>
  <si>
    <t>8424427840056</t>
  </si>
  <si>
    <t>8424427592559</t>
  </si>
  <si>
    <t>8424427859232</t>
  </si>
  <si>
    <t>8424427141658</t>
  </si>
  <si>
    <t>8424427484519</t>
  </si>
  <si>
    <t>8424427573053</t>
  </si>
  <si>
    <t>8424427893557</t>
  </si>
  <si>
    <t>8424427361193</t>
  </si>
  <si>
    <t>8424427108361</t>
  </si>
  <si>
    <t>8424427104097</t>
  </si>
  <si>
    <t>8424427342659</t>
  </si>
  <si>
    <t>8424427137163</t>
  </si>
  <si>
    <t>8424427275223</t>
  </si>
  <si>
    <t>8424427660579</t>
  </si>
  <si>
    <t>8424427057072</t>
  </si>
  <si>
    <t>8424427621389</t>
  </si>
  <si>
    <t>8424427904857</t>
  </si>
  <si>
    <t>8424427437157</t>
  </si>
  <si>
    <t>8424427050875</t>
  </si>
  <si>
    <t>8424427265316</t>
  </si>
  <si>
    <t>8424427392692</t>
  </si>
  <si>
    <t>8424427166910</t>
  </si>
  <si>
    <t>8424427885989</t>
  </si>
  <si>
    <t>8424427378344</t>
  </si>
  <si>
    <t>8424427497861</t>
  </si>
  <si>
    <t>8424427755527</t>
  </si>
  <si>
    <t>8424427262445</t>
  </si>
  <si>
    <t>8424427785395</t>
  </si>
  <si>
    <t>8424427477474</t>
  </si>
  <si>
    <t>8424427305296</t>
  </si>
  <si>
    <t>8424427750966</t>
  </si>
  <si>
    <t>8424427064049</t>
  </si>
  <si>
    <t>8424427862034</t>
  </si>
  <si>
    <t>8424427627909</t>
  </si>
  <si>
    <t>8424427049633</t>
  </si>
  <si>
    <t>8424427628005</t>
  </si>
  <si>
    <t>8424427648607</t>
  </si>
  <si>
    <t>8424427302196</t>
  </si>
  <si>
    <t>8424427628104</t>
  </si>
  <si>
    <t>8424427120134</t>
  </si>
  <si>
    <t>8424427376920</t>
  </si>
  <si>
    <t>8424427628203</t>
  </si>
  <si>
    <t>8424427162165</t>
  </si>
  <si>
    <t>8424427628302</t>
  </si>
  <si>
    <t>8424427077148</t>
  </si>
  <si>
    <t>8424427628401</t>
  </si>
  <si>
    <t>8424427707649</t>
  </si>
  <si>
    <t>8424427127355</t>
  </si>
  <si>
    <t>8424427628500</t>
  </si>
  <si>
    <t>8424427622058</t>
  </si>
  <si>
    <t>8424427628609</t>
  </si>
  <si>
    <t>8424427813937</t>
  </si>
  <si>
    <t>8424427604672</t>
  </si>
  <si>
    <t>8424427628708</t>
  </si>
  <si>
    <t>8424427795813</t>
  </si>
  <si>
    <t>8424427725513</t>
  </si>
  <si>
    <t>8424427614565</t>
  </si>
  <si>
    <t>8424427350449</t>
  </si>
  <si>
    <t>8424427628807</t>
  </si>
  <si>
    <t>8424427621242</t>
  </si>
  <si>
    <t>8424427628906</t>
  </si>
  <si>
    <t>8424427310986</t>
  </si>
  <si>
    <t>8424427922875</t>
  </si>
  <si>
    <t>8424427629002</t>
  </si>
  <si>
    <t>8424427481426</t>
  </si>
  <si>
    <t>8424427629101</t>
  </si>
  <si>
    <t>8424427629200</t>
  </si>
  <si>
    <t>8424427629309</t>
  </si>
  <si>
    <t>8424427629408</t>
  </si>
  <si>
    <t>8424427629507</t>
  </si>
  <si>
    <t>8424427095500</t>
  </si>
  <si>
    <t>8424427116588</t>
  </si>
  <si>
    <t>8424427695861</t>
  </si>
  <si>
    <t>8424427967975</t>
  </si>
  <si>
    <t>8424427249859</t>
  </si>
  <si>
    <t>8424427222081</t>
  </si>
  <si>
    <t>8424427861259</t>
  </si>
  <si>
    <t>8424427679540</t>
  </si>
  <si>
    <t>8424427881035</t>
  </si>
  <si>
    <t>8424427391374</t>
  </si>
  <si>
    <t>8424427986426</t>
  </si>
  <si>
    <t>8424427821277</t>
  </si>
  <si>
    <t>8424427686258</t>
  </si>
  <si>
    <t>8424427621020</t>
  </si>
  <si>
    <t>8424427665055</t>
  </si>
  <si>
    <t>8424427675481</t>
  </si>
  <si>
    <t>8424427154139</t>
  </si>
  <si>
    <t>8424427375831</t>
  </si>
  <si>
    <t>8424427175271</t>
  </si>
  <si>
    <t>8424427070835</t>
  </si>
  <si>
    <t>8424427439991</t>
  </si>
  <si>
    <t>8424427992649</t>
  </si>
  <si>
    <t>8424427872897</t>
  </si>
  <si>
    <t>8424427626773</t>
  </si>
  <si>
    <t>8424427429350</t>
  </si>
  <si>
    <t>8424427997996</t>
  </si>
  <si>
    <t>8424427724424</t>
  </si>
  <si>
    <t>8424427250978</t>
  </si>
  <si>
    <t>8424427044249</t>
  </si>
  <si>
    <t>8424427407235</t>
  </si>
  <si>
    <t>8424427829624</t>
  </si>
  <si>
    <t>8424427538410</t>
  </si>
  <si>
    <t>8424427921908</t>
  </si>
  <si>
    <t>8424427127829</t>
  </si>
  <si>
    <t>8424427378399</t>
  </si>
  <si>
    <t>8424427209150</t>
  </si>
  <si>
    <t>8424427250190</t>
  </si>
  <si>
    <t>8424427768411</t>
  </si>
  <si>
    <t>8424427723342</t>
  </si>
  <si>
    <t>8424427276152</t>
  </si>
  <si>
    <t>8424427062090</t>
  </si>
  <si>
    <t>8424427175134</t>
  </si>
  <si>
    <t>8424427576146</t>
  </si>
  <si>
    <t>8424427737981</t>
  </si>
  <si>
    <t>8424427154856</t>
  </si>
  <si>
    <t>8424427558982</t>
  </si>
  <si>
    <t>8424427819922</t>
  </si>
  <si>
    <t>8424427985528</t>
  </si>
  <si>
    <t>8424427725414</t>
  </si>
  <si>
    <t>8424427595284</t>
  </si>
  <si>
    <t>8424427404548</t>
  </si>
  <si>
    <t>8424427657616</t>
  </si>
  <si>
    <t>8424427043365</t>
  </si>
  <si>
    <t>8424427888737</t>
  </si>
  <si>
    <t>8424427032260</t>
  </si>
  <si>
    <t>8424427500288</t>
  </si>
  <si>
    <t>8424427587869</t>
  </si>
  <si>
    <t>8424427287721</t>
  </si>
  <si>
    <t>8424427987874</t>
  </si>
  <si>
    <t>8424427425710</t>
  </si>
  <si>
    <t>8424427312300</t>
  </si>
  <si>
    <t>8424427070521</t>
  </si>
  <si>
    <t>8424427602616</t>
  </si>
  <si>
    <t>8424427140811</t>
  </si>
  <si>
    <t>8424427639704</t>
  </si>
  <si>
    <t>8424427639803</t>
  </si>
  <si>
    <t>8424427639902</t>
  </si>
  <si>
    <t>8424427640007</t>
  </si>
  <si>
    <t>8424427640106</t>
  </si>
  <si>
    <t>8424427640205</t>
  </si>
  <si>
    <t>8424427640304</t>
  </si>
  <si>
    <t>8424427640403</t>
  </si>
  <si>
    <t>8424427640502</t>
  </si>
  <si>
    <t>8424427640601</t>
  </si>
  <si>
    <t>8424427640700</t>
  </si>
  <si>
    <t>8424427584301</t>
  </si>
  <si>
    <t>8424427584608</t>
  </si>
  <si>
    <t>8424427976953</t>
  </si>
  <si>
    <t>8424427756814</t>
  </si>
  <si>
    <t>8424427584905</t>
  </si>
  <si>
    <t>8424427364903</t>
  </si>
  <si>
    <t>8424427365009</t>
  </si>
  <si>
    <t>8424427365108</t>
  </si>
  <si>
    <t>8424427415216</t>
  </si>
  <si>
    <t>8424427357530</t>
  </si>
  <si>
    <t>8424427247800</t>
  </si>
  <si>
    <t>8424427862812</t>
  </si>
  <si>
    <t>8424427808698</t>
  </si>
  <si>
    <t>8424427164220</t>
  </si>
  <si>
    <t>8424427695366</t>
  </si>
  <si>
    <t>8424427278286</t>
  </si>
  <si>
    <t>8424427302851</t>
  </si>
  <si>
    <t>8424427133196</t>
  </si>
  <si>
    <t>8424427499537</t>
  </si>
  <si>
    <t>8424427616743</t>
  </si>
  <si>
    <t>8424427168457</t>
  </si>
  <si>
    <t>8424427374827</t>
  </si>
  <si>
    <t>8424427149333</t>
  </si>
  <si>
    <t>8424427243031</t>
  </si>
  <si>
    <t>8424427566727</t>
  </si>
  <si>
    <t>8424427568387</t>
  </si>
  <si>
    <t>8424427749441</t>
  </si>
  <si>
    <t>8424427960204</t>
  </si>
  <si>
    <t>8424427920208</t>
  </si>
  <si>
    <t>8424427084115</t>
  </si>
  <si>
    <t>8424427825640</t>
  </si>
  <si>
    <t>8424427064315</t>
  </si>
  <si>
    <t>8424427862348</t>
  </si>
  <si>
    <t>8424427410334</t>
  </si>
  <si>
    <t>8424427358643</t>
  </si>
  <si>
    <t>8424427917277</t>
  </si>
  <si>
    <t>8424427255867</t>
  </si>
  <si>
    <t>8424427423419</t>
  </si>
  <si>
    <t>8424427036725</t>
  </si>
  <si>
    <t>8424427654141</t>
  </si>
  <si>
    <t>8424427480498</t>
  </si>
  <si>
    <t>8424427874181</t>
  </si>
  <si>
    <t>8424427167320</t>
  </si>
  <si>
    <t>8424427337976</t>
  </si>
  <si>
    <t>8424427554762</t>
  </si>
  <si>
    <t>8424427854596</t>
  </si>
  <si>
    <t>8424427608076</t>
  </si>
  <si>
    <t>8424427648171</t>
  </si>
  <si>
    <t>8424427508963</t>
  </si>
  <si>
    <t>8424427987867</t>
  </si>
  <si>
    <t>8424427361247</t>
  </si>
  <si>
    <t>8424427477313</t>
  </si>
  <si>
    <t>8424427405262</t>
  </si>
  <si>
    <t>8424427151923</t>
  </si>
  <si>
    <t>8424427667134</t>
  </si>
  <si>
    <t>8424427657326</t>
  </si>
  <si>
    <t>8424427345001</t>
  </si>
  <si>
    <t>8424427132571</t>
  </si>
  <si>
    <t>8424427402346</t>
  </si>
  <si>
    <t>8424427947106</t>
  </si>
  <si>
    <t>8424427353433</t>
  </si>
  <si>
    <t>8424427711998</t>
  </si>
  <si>
    <t>8424427013016</t>
  </si>
  <si>
    <t>8424427094640</t>
  </si>
  <si>
    <t>8424427943344</t>
  </si>
  <si>
    <t>8424427193787</t>
  </si>
  <si>
    <t>8424427329179</t>
  </si>
  <si>
    <t>8424427503623</t>
  </si>
  <si>
    <t>8424427575835</t>
  </si>
  <si>
    <t>8424427163896</t>
  </si>
  <si>
    <t>8424427937091</t>
  </si>
  <si>
    <t>8424427002140</t>
  </si>
  <si>
    <t>8424427513677</t>
  </si>
  <si>
    <t>8424427920000</t>
  </si>
  <si>
    <t>8424427424355</t>
  </si>
  <si>
    <t>8424427800401</t>
  </si>
  <si>
    <t>8424427718270</t>
  </si>
  <si>
    <t>8424427304213</t>
  </si>
  <si>
    <t>8424427033656</t>
  </si>
  <si>
    <t>8424427839142</t>
  </si>
  <si>
    <t>8424427451504</t>
  </si>
  <si>
    <t>8424427585704</t>
  </si>
  <si>
    <t>8424427978551</t>
  </si>
  <si>
    <t>8424427451603</t>
  </si>
  <si>
    <t>8424427969542</t>
  </si>
  <si>
    <t>8424427151312</t>
  </si>
  <si>
    <t>8424427754551</t>
  </si>
  <si>
    <t>8424427042610</t>
  </si>
  <si>
    <t>8424427549805</t>
  </si>
  <si>
    <t>8424427646603</t>
  </si>
  <si>
    <t>8424427626407</t>
  </si>
  <si>
    <t>8424427646702</t>
  </si>
  <si>
    <t>8424427626506</t>
  </si>
  <si>
    <t>8424427646801</t>
  </si>
  <si>
    <t>8424427646900</t>
  </si>
  <si>
    <t>8424427647006</t>
  </si>
  <si>
    <t>8424427647105</t>
  </si>
  <si>
    <t>8424427500103</t>
  </si>
  <si>
    <t>8424427500202</t>
  </si>
  <si>
    <t>8424427794397</t>
  </si>
  <si>
    <t>8424427990560</t>
  </si>
  <si>
    <t>8424427302004</t>
  </si>
  <si>
    <t>8424427302103</t>
  </si>
  <si>
    <t>8424427311105</t>
  </si>
  <si>
    <t>8424427692891</t>
  </si>
  <si>
    <t>8424427302202</t>
  </si>
  <si>
    <t>8424427302301</t>
  </si>
  <si>
    <t>8424427166446</t>
  </si>
  <si>
    <t>8424427863826</t>
  </si>
  <si>
    <t>8424427087390</t>
  </si>
  <si>
    <t>8424427503074</t>
  </si>
  <si>
    <t>8424427418781</t>
  </si>
  <si>
    <t>8424427433234</t>
  </si>
  <si>
    <t>8424427343397</t>
  </si>
  <si>
    <t>8424427779301</t>
  </si>
  <si>
    <t>8424427302349</t>
  </si>
  <si>
    <t>8424427141764</t>
  </si>
  <si>
    <t>8424427055863</t>
  </si>
  <si>
    <t>8424427200737</t>
  </si>
  <si>
    <t>8424427281651</t>
  </si>
  <si>
    <t>8424427909838</t>
  </si>
  <si>
    <t>8424427177206</t>
  </si>
  <si>
    <t>8424427068320</t>
  </si>
  <si>
    <t>8424427181548</t>
  </si>
  <si>
    <t>8424427141146</t>
  </si>
  <si>
    <t>8424427509281</t>
  </si>
  <si>
    <t>8424427627008</t>
  </si>
  <si>
    <t>8424427627107</t>
  </si>
  <si>
    <t>8424427858624</t>
  </si>
  <si>
    <t>8424427716627</t>
  </si>
  <si>
    <t>8424427644203</t>
  </si>
  <si>
    <t>8424427644302</t>
  </si>
  <si>
    <t>8424427644401</t>
  </si>
  <si>
    <t>8424427644500</t>
  </si>
  <si>
    <t>8424427644609</t>
  </si>
  <si>
    <t>8424427644708</t>
  </si>
  <si>
    <t>8424427943504</t>
  </si>
  <si>
    <t>8424427393163</t>
  </si>
  <si>
    <t>8424427218275</t>
  </si>
  <si>
    <t>8424427610055</t>
  </si>
  <si>
    <t>8424427471854</t>
  </si>
  <si>
    <t>8424427554199</t>
  </si>
  <si>
    <t>8424427535600</t>
  </si>
  <si>
    <t>8424427652123</t>
  </si>
  <si>
    <t>8424427535709</t>
  </si>
  <si>
    <t>8424427535808</t>
  </si>
  <si>
    <t>8424427277791</t>
  </si>
  <si>
    <t>0662005300587</t>
  </si>
  <si>
    <t>0662005300822</t>
  </si>
  <si>
    <t>0662005310654</t>
  </si>
  <si>
    <t>0662005302611</t>
  </si>
  <si>
    <t>0662005302758</t>
  </si>
  <si>
    <t>0662005302932</t>
  </si>
  <si>
    <t>0662005303090</t>
  </si>
  <si>
    <t>8424427297911</t>
  </si>
  <si>
    <t>8424427523638</t>
  </si>
  <si>
    <t>8427573797250</t>
  </si>
  <si>
    <t>8424196654526</t>
  </si>
  <si>
    <t>8424196657060</t>
  </si>
  <si>
    <t>8424196650344</t>
  </si>
  <si>
    <t>5704049908451</t>
  </si>
  <si>
    <t>8427573464053</t>
  </si>
  <si>
    <t>8427573459103</t>
  </si>
  <si>
    <t>8427573464077</t>
  </si>
  <si>
    <t>8427573259864</t>
  </si>
  <si>
    <t>8427573649580</t>
  </si>
  <si>
    <t>8427573273877</t>
  </si>
  <si>
    <t>8427573250021</t>
  </si>
  <si>
    <t>8427573254555</t>
  </si>
  <si>
    <t>8427573337357</t>
  </si>
  <si>
    <t>8427577049715</t>
  </si>
  <si>
    <t>8422473525057</t>
  </si>
  <si>
    <t>8422473525019</t>
  </si>
  <si>
    <t>8427573464091</t>
  </si>
  <si>
    <t>8427573464114</t>
  </si>
  <si>
    <t>8427573359533</t>
  </si>
  <si>
    <t>8427573288031</t>
  </si>
  <si>
    <t>8427573561677</t>
  </si>
  <si>
    <t>8427573564999</t>
  </si>
  <si>
    <t>8427573562414</t>
  </si>
  <si>
    <t>8427573570075</t>
  </si>
  <si>
    <t>8427573529059</t>
  </si>
  <si>
    <t>8427573682990</t>
  </si>
  <si>
    <t>4004625413944</t>
  </si>
  <si>
    <t>4004625409640</t>
  </si>
  <si>
    <t>4004625409626</t>
  </si>
  <si>
    <t>4004625409633</t>
  </si>
  <si>
    <t>4004625409657</t>
  </si>
  <si>
    <t>8414162008460</t>
  </si>
  <si>
    <t>8414162008484</t>
  </si>
  <si>
    <t>8414162008507</t>
  </si>
  <si>
    <t>8414162013266</t>
  </si>
  <si>
    <t>8414162013273</t>
  </si>
  <si>
    <t>8414162013280</t>
  </si>
  <si>
    <t>8414162021124</t>
  </si>
  <si>
    <t>40046255555538</t>
  </si>
  <si>
    <t>8414162097891</t>
  </si>
  <si>
    <t>8414162030911</t>
  </si>
  <si>
    <t>4004625405741</t>
  </si>
  <si>
    <t>8414162030904</t>
  </si>
  <si>
    <t>8414162006961</t>
  </si>
  <si>
    <t>8414162006978</t>
  </si>
  <si>
    <t>8414162006787</t>
  </si>
  <si>
    <t>8414162006848</t>
  </si>
  <si>
    <t>8414162019824</t>
  </si>
  <si>
    <t>8414162006800</t>
  </si>
  <si>
    <t>4004625702680</t>
  </si>
  <si>
    <t>4004625702697</t>
  </si>
  <si>
    <t>8414162002994</t>
  </si>
  <si>
    <t>8414162003014</t>
  </si>
  <si>
    <t>8414162031277</t>
  </si>
  <si>
    <t>8414162031284</t>
  </si>
  <si>
    <t>8414162002413</t>
  </si>
  <si>
    <t>8414162002437</t>
  </si>
  <si>
    <t>8414162002444</t>
  </si>
  <si>
    <t>8414162002536</t>
  </si>
  <si>
    <t>8414162002550</t>
  </si>
  <si>
    <t>8414162002567</t>
  </si>
  <si>
    <t>8414162001645</t>
  </si>
  <si>
    <t>8414162001669</t>
  </si>
  <si>
    <t>8414162003052</t>
  </si>
  <si>
    <t>8414162003076</t>
  </si>
  <si>
    <t>8414162003083</t>
  </si>
  <si>
    <t>4004625384176</t>
  </si>
  <si>
    <t>4004625384183</t>
  </si>
  <si>
    <t>8414162008293</t>
  </si>
  <si>
    <t>8414162008309</t>
  </si>
  <si>
    <t>8414162006749</t>
  </si>
  <si>
    <t>8414162006763</t>
  </si>
  <si>
    <t>8414162000242</t>
  </si>
  <si>
    <t>8414162000259</t>
  </si>
  <si>
    <t>8414162005780</t>
  </si>
  <si>
    <t>8414162005858</t>
  </si>
  <si>
    <t>8414162013693</t>
  </si>
  <si>
    <t>8414162056683</t>
  </si>
  <si>
    <t>8414162013709</t>
  </si>
  <si>
    <t>8414162056690</t>
  </si>
  <si>
    <t>8414162027027</t>
  </si>
  <si>
    <t>8414162098546</t>
  </si>
  <si>
    <t>8414162008002</t>
  </si>
  <si>
    <t>8414162008019</t>
  </si>
  <si>
    <t>8414162008026</t>
  </si>
  <si>
    <t>8414162008033</t>
  </si>
  <si>
    <t>8414162011224</t>
  </si>
  <si>
    <t>8414162011231</t>
  </si>
  <si>
    <t>8414162011262</t>
  </si>
  <si>
    <t>8414162011279</t>
  </si>
  <si>
    <t>8414162011286</t>
  </si>
  <si>
    <t>4004625390597</t>
  </si>
  <si>
    <t>4004625386842</t>
  </si>
  <si>
    <t>8414162038627</t>
  </si>
  <si>
    <t>8414162011378</t>
  </si>
  <si>
    <t>8414162003335</t>
  </si>
  <si>
    <t>5704049908642</t>
  </si>
  <si>
    <t>8422473190903</t>
  </si>
  <si>
    <t>8422473190958</t>
  </si>
  <si>
    <t>8424427865103</t>
  </si>
  <si>
    <t>8424427026269</t>
  </si>
  <si>
    <t>8424427992229</t>
  </si>
  <si>
    <t>8422473410254</t>
  </si>
  <si>
    <t>8422473531249</t>
  </si>
  <si>
    <t>8422473191337</t>
  </si>
  <si>
    <t>8422473190705</t>
  </si>
  <si>
    <t>8422473190750</t>
  </si>
  <si>
    <t>8422473190767</t>
  </si>
  <si>
    <t>8422473190804</t>
  </si>
  <si>
    <t>8422473190859</t>
  </si>
  <si>
    <t>8422473190866</t>
  </si>
  <si>
    <t>8422473191177</t>
  </si>
  <si>
    <t>8422473191191</t>
  </si>
  <si>
    <t>8422473300197</t>
  </si>
  <si>
    <t>8422473300203</t>
  </si>
  <si>
    <t>8422473300210</t>
  </si>
  <si>
    <t>8422473300227</t>
  </si>
  <si>
    <t>8422473571078</t>
  </si>
  <si>
    <t>8422473571085</t>
  </si>
  <si>
    <t>8422473290092</t>
  </si>
  <si>
    <t>8422473250010</t>
  </si>
  <si>
    <t>8422473191306</t>
  </si>
  <si>
    <t>8422473309008</t>
  </si>
  <si>
    <t>3760376670005</t>
  </si>
  <si>
    <t>8422473531263</t>
  </si>
  <si>
    <t>8422473531270</t>
  </si>
  <si>
    <t>8422473191313</t>
  </si>
  <si>
    <t>8435536645135</t>
  </si>
  <si>
    <t>8435536645128</t>
  </si>
  <si>
    <t>8435536645111</t>
  </si>
  <si>
    <t>8435536645142</t>
  </si>
  <si>
    <t>8435536645159</t>
  </si>
  <si>
    <t>8435536644763</t>
  </si>
  <si>
    <t>8435536644770</t>
  </si>
  <si>
    <t>8435536644787</t>
  </si>
  <si>
    <t>8435536644794</t>
  </si>
  <si>
    <t>8435536644800</t>
  </si>
  <si>
    <t>8435169824075</t>
  </si>
  <si>
    <t>8435169824068</t>
  </si>
  <si>
    <t>8435169824051</t>
  </si>
  <si>
    <t>8435169824082</t>
  </si>
  <si>
    <t>8435169824099</t>
  </si>
  <si>
    <t>8435169824129</t>
  </si>
  <si>
    <t>8435169824112</t>
  </si>
  <si>
    <t>8435169824105</t>
  </si>
  <si>
    <t>8435169824136</t>
  </si>
  <si>
    <t>8435169824143</t>
  </si>
  <si>
    <t>8435169824174</t>
  </si>
  <si>
    <t>8435169824167</t>
  </si>
  <si>
    <t>8435169824150</t>
  </si>
  <si>
    <t>8435169857981</t>
  </si>
  <si>
    <t>8435169824181</t>
  </si>
  <si>
    <t>8435169824198</t>
  </si>
  <si>
    <t>8435169824228</t>
  </si>
  <si>
    <t>8435169824211</t>
  </si>
  <si>
    <t>8435169824204</t>
  </si>
  <si>
    <t>8435169824235</t>
  </si>
  <si>
    <t>8435169824242</t>
  </si>
  <si>
    <t>8435169824273</t>
  </si>
  <si>
    <t>8435169824266</t>
  </si>
  <si>
    <t>8435169824259</t>
  </si>
  <si>
    <t>8435169824280</t>
  </si>
  <si>
    <t>8435169824297</t>
  </si>
  <si>
    <t>8435536629258</t>
  </si>
  <si>
    <t>8435536629265</t>
  </si>
  <si>
    <t>8435536629296</t>
  </si>
  <si>
    <t>8435536629241</t>
  </si>
  <si>
    <t>8435536629234</t>
  </si>
  <si>
    <t>8435536629326</t>
  </si>
  <si>
    <t>8435536629319</t>
  </si>
  <si>
    <t>8435536629272</t>
  </si>
  <si>
    <t>8435536629302</t>
  </si>
  <si>
    <t>8435536629289</t>
  </si>
  <si>
    <t>8435366305742</t>
  </si>
  <si>
    <t>8435366305759</t>
  </si>
  <si>
    <t>8435366305766</t>
  </si>
  <si>
    <t>8435366305773</t>
  </si>
  <si>
    <t>8435366305780</t>
  </si>
  <si>
    <t>8435536630551</t>
  </si>
  <si>
    <t>8435536630483</t>
  </si>
  <si>
    <t>8435536630216</t>
  </si>
  <si>
    <t>8435536630438</t>
  </si>
  <si>
    <t>8435536630223</t>
  </si>
  <si>
    <t>8435366305230</t>
  </si>
  <si>
    <t>8435536630599</t>
  </si>
  <si>
    <t>8435536630544</t>
  </si>
  <si>
    <t>8435366305261</t>
  </si>
  <si>
    <t>8435536630520</t>
  </si>
  <si>
    <t>8435366305629</t>
  </si>
  <si>
    <t>8435366305636</t>
  </si>
  <si>
    <t>8435366305643</t>
  </si>
  <si>
    <t>8435366305650</t>
  </si>
  <si>
    <t>8435366305667</t>
  </si>
  <si>
    <t>8435536630568</t>
  </si>
  <si>
    <t>8435536630193</t>
  </si>
  <si>
    <t>8435536630537</t>
  </si>
  <si>
    <t>8435536630513</t>
  </si>
  <si>
    <t>8435536630582</t>
  </si>
  <si>
    <t>8435536633781</t>
  </si>
  <si>
    <t>8435536644855</t>
  </si>
  <si>
    <t>8435536644831</t>
  </si>
  <si>
    <t>8435536644817</t>
  </si>
  <si>
    <t>8435536644879</t>
  </si>
  <si>
    <t>8435536644893</t>
  </si>
  <si>
    <t>8435536644862</t>
  </si>
  <si>
    <t>8435536644848</t>
  </si>
  <si>
    <t>8435536644824</t>
  </si>
  <si>
    <t>8435536644886</t>
  </si>
  <si>
    <t>8435536644909</t>
  </si>
  <si>
    <t>8435536644978</t>
  </si>
  <si>
    <t>8435536644947</t>
  </si>
  <si>
    <t>8435536644916</t>
  </si>
  <si>
    <t>8435536645005</t>
  </si>
  <si>
    <t>8435536645036</t>
  </si>
  <si>
    <t>8435536644985</t>
  </si>
  <si>
    <t>8435536644954</t>
  </si>
  <si>
    <t>8435536644923</t>
  </si>
  <si>
    <t>8435536645012</t>
  </si>
  <si>
    <t>8435536645043</t>
  </si>
  <si>
    <t>8435536644992</t>
  </si>
  <si>
    <t>8435536644961</t>
  </si>
  <si>
    <t>8435536644930</t>
  </si>
  <si>
    <t>8435536645029</t>
  </si>
  <si>
    <t>8435536645050</t>
  </si>
  <si>
    <t>8435536645081</t>
  </si>
  <si>
    <t>8435536645074</t>
  </si>
  <si>
    <t>8435536645067</t>
  </si>
  <si>
    <t>8435536645098</t>
  </si>
  <si>
    <t>8435536645104</t>
  </si>
  <si>
    <t>8435536622198</t>
  </si>
  <si>
    <t>8435536622204</t>
  </si>
  <si>
    <t>8435536622211</t>
  </si>
  <si>
    <t>8435536622228</t>
  </si>
  <si>
    <t>8435536622235</t>
  </si>
  <si>
    <t>8435536632234</t>
  </si>
  <si>
    <t>8435536632265</t>
  </si>
  <si>
    <t>8435536632227</t>
  </si>
  <si>
    <t>8435536632258</t>
  </si>
  <si>
    <t>8435536632241</t>
  </si>
  <si>
    <t>8435536621634</t>
  </si>
  <si>
    <t>8435536621658</t>
  </si>
  <si>
    <t>8435536621665</t>
  </si>
  <si>
    <t>8435536621672</t>
  </si>
  <si>
    <t>8435536621689</t>
  </si>
  <si>
    <t>8435536621702</t>
  </si>
  <si>
    <t>8435536621719</t>
  </si>
  <si>
    <t>8435536621726</t>
  </si>
  <si>
    <t>8435536621733</t>
  </si>
  <si>
    <t>8435536621740</t>
  </si>
  <si>
    <t>8435536644435</t>
  </si>
  <si>
    <t>8435536644442</t>
  </si>
  <si>
    <t>8435536644459</t>
  </si>
  <si>
    <t>8435536644466</t>
  </si>
  <si>
    <t>8435536644428</t>
  </si>
  <si>
    <t>8435536622273</t>
  </si>
  <si>
    <t>8435536622266</t>
  </si>
  <si>
    <t>8435536622259</t>
  </si>
  <si>
    <t>8435536622280</t>
  </si>
  <si>
    <t>8435536632036</t>
  </si>
  <si>
    <t>8435536621825</t>
  </si>
  <si>
    <t>8435536621832</t>
  </si>
  <si>
    <t>8435536621849</t>
  </si>
  <si>
    <t>8435536621856</t>
  </si>
  <si>
    <t>8435536621863</t>
  </si>
  <si>
    <t>8435536621764</t>
  </si>
  <si>
    <t>8435536621771</t>
  </si>
  <si>
    <t>8435536621788</t>
  </si>
  <si>
    <t>8435536621795</t>
  </si>
  <si>
    <t>8435536621801</t>
  </si>
  <si>
    <t>8435536635716</t>
  </si>
  <si>
    <t>8435536635723</t>
  </si>
  <si>
    <t>8435536635761</t>
  </si>
  <si>
    <t>8435536635778</t>
  </si>
  <si>
    <t>8435536635792</t>
  </si>
  <si>
    <t>8435536635815</t>
  </si>
  <si>
    <t>8435536635785</t>
  </si>
  <si>
    <t>8435536635853</t>
  </si>
  <si>
    <t>8435536635808</t>
  </si>
  <si>
    <t>8435536635839</t>
  </si>
  <si>
    <t>8435536635846</t>
  </si>
  <si>
    <t>8435536635822</t>
  </si>
  <si>
    <t>8435536635976</t>
  </si>
  <si>
    <t>8435536635952</t>
  </si>
  <si>
    <t>8435536636003</t>
  </si>
  <si>
    <t>8435536636010</t>
  </si>
  <si>
    <t>8435536635983</t>
  </si>
  <si>
    <t>8435536635990</t>
  </si>
  <si>
    <t>8435536635945</t>
  </si>
  <si>
    <t>8435536635969</t>
  </si>
  <si>
    <t>8435536635907</t>
  </si>
  <si>
    <t>8435536635877</t>
  </si>
  <si>
    <t>8435536635884</t>
  </si>
  <si>
    <t>8435536635938</t>
  </si>
  <si>
    <t>8435536635860</t>
  </si>
  <si>
    <t>8435536635914</t>
  </si>
  <si>
    <t>8435536635921</t>
  </si>
  <si>
    <t>8435536635891</t>
  </si>
  <si>
    <t>8435536641397</t>
  </si>
  <si>
    <t>8435536641373</t>
  </si>
  <si>
    <t>8435536641403</t>
  </si>
  <si>
    <t>8435536641380</t>
  </si>
  <si>
    <t>8435536641410</t>
  </si>
  <si>
    <t>8435536621573</t>
  </si>
  <si>
    <t>8435536621559</t>
  </si>
  <si>
    <t>8435536621580</t>
  </si>
  <si>
    <t>8435536621597</t>
  </si>
  <si>
    <t>8435536621603</t>
  </si>
  <si>
    <t>8435536644657</t>
  </si>
  <si>
    <t>8435536644619</t>
  </si>
  <si>
    <t>8435536644572</t>
  </si>
  <si>
    <t>8435536644695</t>
  </si>
  <si>
    <t>8435536644732</t>
  </si>
  <si>
    <t>8435536644640</t>
  </si>
  <si>
    <t>8435536644602</t>
  </si>
  <si>
    <t>8435536644565</t>
  </si>
  <si>
    <t>8435536644688</t>
  </si>
  <si>
    <t>8435536644725</t>
  </si>
  <si>
    <t>8435536644671</t>
  </si>
  <si>
    <t>8435536644633</t>
  </si>
  <si>
    <t>8435536644596</t>
  </si>
  <si>
    <t>8435536644718</t>
  </si>
  <si>
    <t>8435536644756</t>
  </si>
  <si>
    <t>8435536644664</t>
  </si>
  <si>
    <t>8435536644626</t>
  </si>
  <si>
    <t>8435536644589</t>
  </si>
  <si>
    <t>8435536644701</t>
  </si>
  <si>
    <t>8435536644749</t>
  </si>
  <si>
    <t>8435169844882</t>
  </si>
  <si>
    <t>8435169844868</t>
  </si>
  <si>
    <t>8435169844844</t>
  </si>
  <si>
    <t>8435169844905</t>
  </si>
  <si>
    <t>8435169844929</t>
  </si>
  <si>
    <t>8435169800178</t>
  </si>
  <si>
    <t>8435169800185</t>
  </si>
  <si>
    <t>8435169800192</t>
  </si>
  <si>
    <t>8435169800208</t>
  </si>
  <si>
    <t>8435536632203</t>
  </si>
  <si>
    <t>8435536631299</t>
  </si>
  <si>
    <t>8435536631244</t>
  </si>
  <si>
    <t>8435536630834</t>
  </si>
  <si>
    <t>8435536630827</t>
  </si>
  <si>
    <t>8435536631138</t>
  </si>
  <si>
    <t>8435536631435</t>
  </si>
  <si>
    <t>8435536631121</t>
  </si>
  <si>
    <t>8435536631428</t>
  </si>
  <si>
    <t>8435536630957</t>
  </si>
  <si>
    <t>8435536631268</t>
  </si>
  <si>
    <t>8435536630797</t>
  </si>
  <si>
    <t>8435536631282</t>
  </si>
  <si>
    <t>8435536631411</t>
  </si>
  <si>
    <t>8435536631381</t>
  </si>
  <si>
    <t>8435536631442</t>
  </si>
  <si>
    <t>8435536630858</t>
  </si>
  <si>
    <t>8435536631305</t>
  </si>
  <si>
    <t>8435536631145</t>
  </si>
  <si>
    <t>8435536631312</t>
  </si>
  <si>
    <t>8435536630971</t>
  </si>
  <si>
    <t>8435536630988</t>
  </si>
  <si>
    <t>8435536631459</t>
  </si>
  <si>
    <t>8435536631466</t>
  </si>
  <si>
    <t>8435536631497</t>
  </si>
  <si>
    <t>8435536631008</t>
  </si>
  <si>
    <t>8435536631015</t>
  </si>
  <si>
    <t>8435536630995</t>
  </si>
  <si>
    <t>8435536631152</t>
  </si>
  <si>
    <t>8435536631039</t>
  </si>
  <si>
    <t>8435536631473</t>
  </si>
  <si>
    <t>8435536630865</t>
  </si>
  <si>
    <t>8435536631503</t>
  </si>
  <si>
    <t>8435536631541</t>
  </si>
  <si>
    <t>8435536631046</t>
  </si>
  <si>
    <t>8435536631053</t>
  </si>
  <si>
    <t>8435536631480</t>
  </si>
  <si>
    <t>8435536631336</t>
  </si>
  <si>
    <t>8435536631558</t>
  </si>
  <si>
    <t>8435536631329</t>
  </si>
  <si>
    <t>8435536631510</t>
  </si>
  <si>
    <t>8435536631527</t>
  </si>
  <si>
    <t>8435536631350</t>
  </si>
  <si>
    <t>8435536630889</t>
  </si>
  <si>
    <t>8435536631343</t>
  </si>
  <si>
    <t>8435536630872</t>
  </si>
  <si>
    <t>8435536631367</t>
  </si>
  <si>
    <t>8435536631084</t>
  </si>
  <si>
    <t>8435536631077</t>
  </si>
  <si>
    <t>8435536631060</t>
  </si>
  <si>
    <t>8435536630902</t>
  </si>
  <si>
    <t>8435536630896</t>
  </si>
  <si>
    <t>8435536631169</t>
  </si>
  <si>
    <t>8435536631374</t>
  </si>
  <si>
    <t>8435536631572</t>
  </si>
  <si>
    <t>8435536631091</t>
  </si>
  <si>
    <t>8435536631565</t>
  </si>
  <si>
    <t>8435169870126</t>
  </si>
  <si>
    <t>8435169870119</t>
  </si>
  <si>
    <t>8435169870102</t>
  </si>
  <si>
    <t>8435169877705</t>
  </si>
  <si>
    <t>8435536645401</t>
  </si>
  <si>
    <t>8435536645395</t>
  </si>
  <si>
    <t>8435536645388</t>
  </si>
  <si>
    <t>8435536645418</t>
  </si>
  <si>
    <t>8435536645425</t>
  </si>
  <si>
    <t>8435536622129</t>
  </si>
  <si>
    <t>8435536622136</t>
  </si>
  <si>
    <t>8435536622143</t>
  </si>
  <si>
    <t>8435536622112</t>
  </si>
  <si>
    <t>8435536622150</t>
  </si>
  <si>
    <t>8435536622167</t>
  </si>
  <si>
    <t>8435536622174</t>
  </si>
  <si>
    <t>8435169800130</t>
  </si>
  <si>
    <t>8435169800123</t>
  </si>
  <si>
    <t>8435169800116</t>
  </si>
  <si>
    <t>8435169800147</t>
  </si>
  <si>
    <t>8435169800154</t>
  </si>
  <si>
    <t>8435169800161</t>
  </si>
  <si>
    <t>8435536621887</t>
  </si>
  <si>
    <t>8435536621894</t>
  </si>
  <si>
    <t>8435536621900</t>
  </si>
  <si>
    <t>8435536621870</t>
  </si>
  <si>
    <t>8435536621917</t>
  </si>
  <si>
    <t>8435536621924</t>
  </si>
  <si>
    <t>8435536631534</t>
  </si>
  <si>
    <t>8435536631213</t>
  </si>
  <si>
    <t>8435536630933</t>
  </si>
  <si>
    <t>8435536631404</t>
  </si>
  <si>
    <t>8435536630803</t>
  </si>
  <si>
    <t>8435536630810</t>
  </si>
  <si>
    <t>8435536645296</t>
  </si>
  <si>
    <t>8435536645326</t>
  </si>
  <si>
    <t>8435536645258</t>
  </si>
  <si>
    <t>8435536645289</t>
  </si>
  <si>
    <t>8435536645302</t>
  </si>
  <si>
    <t>8435536645272</t>
  </si>
  <si>
    <t>8435536631237</t>
  </si>
  <si>
    <t>8435536631220</t>
  </si>
  <si>
    <t>8435536631275</t>
  </si>
  <si>
    <t>8435169844806</t>
  </si>
  <si>
    <t>8435169844820</t>
  </si>
  <si>
    <t>8435536630421</t>
  </si>
  <si>
    <t>8435536644411</t>
  </si>
  <si>
    <t>8435366305179</t>
  </si>
  <si>
    <t>8435169883997</t>
  </si>
  <si>
    <t>8435169852627</t>
  </si>
  <si>
    <t>8435169824037</t>
  </si>
  <si>
    <t>8435169824044</t>
  </si>
  <si>
    <t>8435536631107</t>
  </si>
  <si>
    <t>8435536631114</t>
  </si>
  <si>
    <t>8435536631176</t>
  </si>
  <si>
    <t>8435169844783</t>
  </si>
  <si>
    <t>8435536645234</t>
  </si>
  <si>
    <t>8435536645241</t>
  </si>
  <si>
    <t>8435536630117</t>
  </si>
  <si>
    <t>8435536630926</t>
  </si>
  <si>
    <t>8435536645210</t>
  </si>
  <si>
    <t>8435536645166</t>
  </si>
  <si>
    <t>8435536645173</t>
  </si>
  <si>
    <t>8435536645180</t>
  </si>
  <si>
    <t>8435536645197</t>
  </si>
  <si>
    <t>8435536645203</t>
  </si>
  <si>
    <t>8015187005788</t>
  </si>
  <si>
    <t>0</t>
  </si>
  <si>
    <t>SER-SHO10</t>
  </si>
  <si>
    <t>SER-SHO1002</t>
  </si>
  <si>
    <t>SER-SHO1012</t>
  </si>
  <si>
    <t>SER-SHO1022</t>
  </si>
  <si>
    <t>SER-SHO1042</t>
  </si>
  <si>
    <t>SER-OBL04</t>
  </si>
  <si>
    <t>SER-OBL10</t>
  </si>
  <si>
    <t>SER-OBL120</t>
  </si>
  <si>
    <t>SER-OBL90</t>
  </si>
  <si>
    <t>SER-OBLSOL</t>
  </si>
  <si>
    <t>SER-1001</t>
  </si>
  <si>
    <t>SER-1002</t>
  </si>
  <si>
    <t>SER-1003</t>
  </si>
  <si>
    <t>SER-1010</t>
  </si>
  <si>
    <t>SER-1015</t>
  </si>
  <si>
    <t>SER-1020</t>
  </si>
  <si>
    <t>SER-1300</t>
  </si>
  <si>
    <t>SER-1301</t>
  </si>
  <si>
    <t>SER-1304</t>
  </si>
  <si>
    <t>SER-1307</t>
  </si>
  <si>
    <t>SER-1308</t>
  </si>
  <si>
    <t>SER-1310</t>
  </si>
  <si>
    <t>SER-1317</t>
  </si>
  <si>
    <t>SER-1330</t>
  </si>
  <si>
    <t>SER-1350</t>
  </si>
  <si>
    <t>SER-1401</t>
  </si>
  <si>
    <t>SER-1404</t>
  </si>
  <si>
    <t>SER-1407</t>
  </si>
  <si>
    <t>SER-1408</t>
  </si>
  <si>
    <t>SER-1410</t>
  </si>
  <si>
    <t>SER-1506</t>
  </si>
  <si>
    <t>SER-1507</t>
  </si>
  <si>
    <t>SER-1509</t>
  </si>
  <si>
    <t>SER-1750</t>
  </si>
  <si>
    <t>SER-1760</t>
  </si>
  <si>
    <t>SER-1805</t>
  </si>
  <si>
    <t>SER-1810</t>
  </si>
  <si>
    <t>SER-1904</t>
  </si>
  <si>
    <t>SER-1907</t>
  </si>
  <si>
    <t>SER-1960</t>
  </si>
  <si>
    <t>SER-2101</t>
  </si>
  <si>
    <t>SER-2301</t>
  </si>
  <si>
    <t>SER-2302</t>
  </si>
  <si>
    <t>SER-2303</t>
  </si>
  <si>
    <t>SER-2410</t>
  </si>
  <si>
    <t>SER-2415</t>
  </si>
  <si>
    <t>SER-2420</t>
  </si>
  <si>
    <t>SER-2425</t>
  </si>
  <si>
    <t>SER-2430</t>
  </si>
  <si>
    <t>SER-2435</t>
  </si>
  <si>
    <t>SER-2440</t>
  </si>
  <si>
    <t>SER-2450</t>
  </si>
  <si>
    <t>SER-2500</t>
  </si>
  <si>
    <t>SER-2510</t>
  </si>
  <si>
    <t>SER-2511</t>
  </si>
  <si>
    <t>SER-2512</t>
  </si>
  <si>
    <t>SER-2513</t>
  </si>
  <si>
    <t>SER-2514</t>
  </si>
  <si>
    <t>SER-2515</t>
  </si>
  <si>
    <t>SER-2516</t>
  </si>
  <si>
    <t>SER-2517</t>
  </si>
  <si>
    <t>SER-2518</t>
  </si>
  <si>
    <t>SER-2641</t>
  </si>
  <si>
    <t>SER-2642</t>
  </si>
  <si>
    <t>SER-2643</t>
  </si>
  <si>
    <t>SER-2650</t>
  </si>
  <si>
    <t>SER-2655</t>
  </si>
  <si>
    <t>SER-2660</t>
  </si>
  <si>
    <t>SER-4000</t>
  </si>
  <si>
    <t>SER-4010</t>
  </si>
  <si>
    <t>SER-4011</t>
  </si>
  <si>
    <t>SER-4012</t>
  </si>
  <si>
    <t>SER-4013</t>
  </si>
  <si>
    <t>SER-4014</t>
  </si>
  <si>
    <t>SER-4015</t>
  </si>
  <si>
    <t>SER-4016</t>
  </si>
  <si>
    <t>SER-4017</t>
  </si>
  <si>
    <t>SER-4100</t>
  </si>
  <si>
    <t>SER-4105</t>
  </si>
  <si>
    <t>SER-4125</t>
  </si>
  <si>
    <t>SER-4305</t>
  </si>
  <si>
    <t>SER-4308</t>
  </si>
  <si>
    <t>SER-4312</t>
  </si>
  <si>
    <t>SER-4315</t>
  </si>
  <si>
    <t>SER-4320</t>
  </si>
  <si>
    <t>SER-4325</t>
  </si>
  <si>
    <t>SER-4330</t>
  </si>
  <si>
    <t>SER-4338</t>
  </si>
  <si>
    <t>SER-4347</t>
  </si>
  <si>
    <t>SER-4355</t>
  </si>
  <si>
    <t>SER-4365</t>
  </si>
  <si>
    <t>SER-4720</t>
  </si>
  <si>
    <t>SER-5000</t>
  </si>
  <si>
    <t>SER-5001</t>
  </si>
  <si>
    <t>SER-5010</t>
  </si>
  <si>
    <t>SER-5100</t>
  </si>
  <si>
    <t>SER-5101</t>
  </si>
  <si>
    <t>SER-5103</t>
  </si>
  <si>
    <t>SER-5135</t>
  </si>
  <si>
    <t>SER-5555</t>
  </si>
  <si>
    <t>SER-5557</t>
  </si>
  <si>
    <t>SER-5559</t>
  </si>
  <si>
    <t>SER-5651</t>
  </si>
  <si>
    <t>SER-5652</t>
  </si>
  <si>
    <t>SER-5653</t>
  </si>
  <si>
    <t>SER-5654</t>
  </si>
  <si>
    <t>SER-5655</t>
  </si>
  <si>
    <t>SER-5656</t>
  </si>
  <si>
    <t>SER-5673</t>
  </si>
  <si>
    <t>SER-5680</t>
  </si>
  <si>
    <t>SER-5681</t>
  </si>
  <si>
    <t>SER-5683</t>
  </si>
  <si>
    <t>SER-5685</t>
  </si>
  <si>
    <t>SER-5686</t>
  </si>
  <si>
    <t>SER-5691</t>
  </si>
  <si>
    <t>SER-5693</t>
  </si>
  <si>
    <t>SER-5695</t>
  </si>
  <si>
    <t>SER-6300</t>
  </si>
  <si>
    <t>SER-9001</t>
  </si>
  <si>
    <t>SER-09041</t>
  </si>
  <si>
    <t>SER-9084</t>
  </si>
  <si>
    <t>SER-9087</t>
  </si>
  <si>
    <t>SER-09091</t>
  </si>
  <si>
    <t>SER-09101</t>
  </si>
  <si>
    <t>SER-09102</t>
  </si>
  <si>
    <t>SER-9120</t>
  </si>
  <si>
    <t>SER-9122</t>
  </si>
  <si>
    <t>SER-9124</t>
  </si>
  <si>
    <t>SER-9130</t>
  </si>
  <si>
    <t>SER-9132</t>
  </si>
  <si>
    <t>SER-9134</t>
  </si>
  <si>
    <t>SER-09181</t>
  </si>
  <si>
    <t>SER-09301</t>
  </si>
  <si>
    <t>SER-09521</t>
  </si>
  <si>
    <t>SER-09522</t>
  </si>
  <si>
    <t>SER-09951</t>
  </si>
  <si>
    <t>SER-25-1</t>
  </si>
  <si>
    <t>SER-25-2</t>
  </si>
  <si>
    <t>SER-50100</t>
  </si>
  <si>
    <t>SER-96104</t>
  </si>
  <si>
    <t>SER-96105</t>
  </si>
  <si>
    <t>SER-96106</t>
  </si>
  <si>
    <t>SER-96107</t>
  </si>
  <si>
    <t>SER-96108</t>
  </si>
  <si>
    <t>SER-96109</t>
  </si>
  <si>
    <t>SER-96110</t>
  </si>
  <si>
    <t>SER-96111</t>
  </si>
  <si>
    <t>SER-96112</t>
  </si>
  <si>
    <t>SER-96113</t>
  </si>
  <si>
    <t>SER-96114</t>
  </si>
  <si>
    <t>SER-96800</t>
  </si>
  <si>
    <t>SER-96801</t>
  </si>
  <si>
    <t>SER-96802</t>
  </si>
  <si>
    <t>SER-961021</t>
  </si>
  <si>
    <t>SER-961031</t>
  </si>
  <si>
    <t>SER-961041</t>
  </si>
  <si>
    <t>SER-961042</t>
  </si>
  <si>
    <t>SER-961051</t>
  </si>
  <si>
    <t>SER-961052</t>
  </si>
  <si>
    <t>SER-961061</t>
  </si>
  <si>
    <t>SER-961062</t>
  </si>
  <si>
    <t>SER-961071</t>
  </si>
  <si>
    <t>SER-961072</t>
  </si>
  <si>
    <t>SER-961081</t>
  </si>
  <si>
    <t>SER-961082</t>
  </si>
  <si>
    <t>SER-961091</t>
  </si>
  <si>
    <t>SER-961092</t>
  </si>
  <si>
    <t>SER-961101</t>
  </si>
  <si>
    <t>SER-961102</t>
  </si>
  <si>
    <t>SER-961111</t>
  </si>
  <si>
    <t>SER-961112</t>
  </si>
  <si>
    <t>SER-961121</t>
  </si>
  <si>
    <t>SER-961122</t>
  </si>
  <si>
    <t>SER-961131</t>
  </si>
  <si>
    <t>SER-961132</t>
  </si>
  <si>
    <t>SER-961141</t>
  </si>
  <si>
    <t>SER-961142</t>
  </si>
  <si>
    <t>SER-961151</t>
  </si>
  <si>
    <t>SER-961161</t>
  </si>
  <si>
    <t>SER-961171</t>
  </si>
  <si>
    <t>SER-961181</t>
  </si>
  <si>
    <t>SER-961191</t>
  </si>
  <si>
    <t>SER-961201</t>
  </si>
  <si>
    <t>SER-961211</t>
  </si>
  <si>
    <t>SER-961231</t>
  </si>
  <si>
    <t>SER-961301</t>
  </si>
  <si>
    <t>SER-1000A</t>
  </si>
  <si>
    <t>SER-1000B</t>
  </si>
  <si>
    <t>SER-1000N</t>
  </si>
  <si>
    <t>SER-1002L</t>
  </si>
  <si>
    <t>SER-1003L</t>
  </si>
  <si>
    <t>SER-1010A</t>
  </si>
  <si>
    <t>SER-1010L</t>
  </si>
  <si>
    <t>SER-1018H</t>
  </si>
  <si>
    <t>SER-1018LH</t>
  </si>
  <si>
    <t>SER-1020A</t>
  </si>
  <si>
    <t>SER-1020L</t>
  </si>
  <si>
    <t>SER-1020LA</t>
  </si>
  <si>
    <t>SER-1020LX</t>
  </si>
  <si>
    <t>SER-1020X</t>
  </si>
  <si>
    <t>SER-1110H</t>
  </si>
  <si>
    <t>SER-1118H</t>
  </si>
  <si>
    <t>SER-1130H</t>
  </si>
  <si>
    <t>SER-1152H</t>
  </si>
  <si>
    <t>SER-1195H</t>
  </si>
  <si>
    <t>SER-1202A</t>
  </si>
  <si>
    <t>SER-1203A</t>
  </si>
  <si>
    <t>SER-1204B</t>
  </si>
  <si>
    <t>SER-1206B</t>
  </si>
  <si>
    <t>SER-1208B</t>
  </si>
  <si>
    <t>SER-1208C</t>
  </si>
  <si>
    <t>SER-1210C</t>
  </si>
  <si>
    <t>SER-1210D</t>
  </si>
  <si>
    <t>SER-1212D</t>
  </si>
  <si>
    <t>SER-1213D</t>
  </si>
  <si>
    <t>SER-1213E</t>
  </si>
  <si>
    <t>SER-1300A</t>
  </si>
  <si>
    <t>SER-1300L</t>
  </si>
  <si>
    <t>SER-1300LT</t>
  </si>
  <si>
    <t>SER-1300T</t>
  </si>
  <si>
    <t>SER-1301L</t>
  </si>
  <si>
    <t>SER-1301LT</t>
  </si>
  <si>
    <t>SER-1301T</t>
  </si>
  <si>
    <t>SER-1304L</t>
  </si>
  <si>
    <t>SER-1304LT</t>
  </si>
  <si>
    <t>SER-1304T</t>
  </si>
  <si>
    <t>SER-1306CLTA</t>
  </si>
  <si>
    <t>SER-1306CLTH</t>
  </si>
  <si>
    <t>SER-1306CTA</t>
  </si>
  <si>
    <t>SER-1306CTH</t>
  </si>
  <si>
    <t>SER-1306CXTA</t>
  </si>
  <si>
    <t>SER-1306CXTH</t>
  </si>
  <si>
    <t>SER-1307L</t>
  </si>
  <si>
    <t>SER-1307LT</t>
  </si>
  <si>
    <t>SER-1307T</t>
  </si>
  <si>
    <t>SER-1308CLTA</t>
  </si>
  <si>
    <t>SER-1308CLTH</t>
  </si>
  <si>
    <t>SER-1308CTA</t>
  </si>
  <si>
    <t>SER-1308CTH</t>
  </si>
  <si>
    <t>SER-1308CXTA</t>
  </si>
  <si>
    <t>SER-1308CXTH</t>
  </si>
  <si>
    <t>SER-1308L</t>
  </si>
  <si>
    <t>SER-1308LT</t>
  </si>
  <si>
    <t>SER-1308T</t>
  </si>
  <si>
    <t>SER-1308TH</t>
  </si>
  <si>
    <t>SER-1308THA</t>
  </si>
  <si>
    <t>SER-1310L</t>
  </si>
  <si>
    <t>SER-1310LT</t>
  </si>
  <si>
    <t>SER-1310T</t>
  </si>
  <si>
    <t>SER-1310TH</t>
  </si>
  <si>
    <t>SER-1310THA</t>
  </si>
  <si>
    <t>SER-1312TH</t>
  </si>
  <si>
    <t>SER-1312THA</t>
  </si>
  <si>
    <t>SER-1317L</t>
  </si>
  <si>
    <t>SER-1317LT</t>
  </si>
  <si>
    <t>SER-1317T</t>
  </si>
  <si>
    <t>SER-1318TH</t>
  </si>
  <si>
    <t>SER-1318THA</t>
  </si>
  <si>
    <t>SER-1330L</t>
  </si>
  <si>
    <t>SER-1330LT</t>
  </si>
  <si>
    <t>SER-1330T</t>
  </si>
  <si>
    <t>SER-1330TH</t>
  </si>
  <si>
    <t>SER-1330THA</t>
  </si>
  <si>
    <t>SER-1350L</t>
  </si>
  <si>
    <t>SER-1350LT</t>
  </si>
  <si>
    <t>SER-1350T</t>
  </si>
  <si>
    <t>SER-1352TH</t>
  </si>
  <si>
    <t>SER-1352THA</t>
  </si>
  <si>
    <t>SER-1395THA</t>
  </si>
  <si>
    <t>SER-1401T</t>
  </si>
  <si>
    <t>SER-1404T</t>
  </si>
  <si>
    <t>SER-1407T</t>
  </si>
  <si>
    <t>SER-1408T</t>
  </si>
  <si>
    <t>SER-1410T</t>
  </si>
  <si>
    <t>SER-1506A</t>
  </si>
  <si>
    <t>SER-1506H10</t>
  </si>
  <si>
    <t>SER-1506H20</t>
  </si>
  <si>
    <t>SER-1507A</t>
  </si>
  <si>
    <t>SER-1507H10</t>
  </si>
  <si>
    <t>SER-1507H20</t>
  </si>
  <si>
    <t>SER-1509A</t>
  </si>
  <si>
    <t>SER-1509H30</t>
  </si>
  <si>
    <t>SER-1509H50</t>
  </si>
  <si>
    <t>SER-1600-1</t>
  </si>
  <si>
    <t>SER-1600-2</t>
  </si>
  <si>
    <t>SER-1600-3</t>
  </si>
  <si>
    <t>SER-1750C</t>
  </si>
  <si>
    <t>SER-1750L</t>
  </si>
  <si>
    <t>SER-1760L</t>
  </si>
  <si>
    <t>SER-1805-C</t>
  </si>
  <si>
    <t>SER-1810-C</t>
  </si>
  <si>
    <t>SER-25-14</t>
  </si>
  <si>
    <t>SER-25-17</t>
  </si>
  <si>
    <t>SER-2515A</t>
  </si>
  <si>
    <t>SER-2641E</t>
  </si>
  <si>
    <t>SER-33/100M</t>
  </si>
  <si>
    <t>SER-33/125M</t>
  </si>
  <si>
    <t>SER-33/150M</t>
  </si>
  <si>
    <t>SER-33/65M</t>
  </si>
  <si>
    <t>SER-33/85M</t>
  </si>
  <si>
    <t>SER-38/103</t>
  </si>
  <si>
    <t>SER-38/125</t>
  </si>
  <si>
    <t>SER-38/80</t>
  </si>
  <si>
    <t>SER-40-1</t>
  </si>
  <si>
    <t>SER-40-2</t>
  </si>
  <si>
    <t>SER-4010A</t>
  </si>
  <si>
    <t>SER-43-10</t>
  </si>
  <si>
    <t>SER-43-11</t>
  </si>
  <si>
    <t>SER-43-22</t>
  </si>
  <si>
    <t>SER-43-30</t>
  </si>
  <si>
    <t>SER-43-31</t>
  </si>
  <si>
    <t>SER-43-42</t>
  </si>
  <si>
    <t>SER-43-52</t>
  </si>
  <si>
    <t>SER-5001G</t>
  </si>
  <si>
    <t>SER-5010CD</t>
  </si>
  <si>
    <t>SER-5010E</t>
  </si>
  <si>
    <t>SER-5010KI</t>
  </si>
  <si>
    <t>SER-5010N</t>
  </si>
  <si>
    <t>SER-5010NS</t>
  </si>
  <si>
    <t>SER-5010RE</t>
  </si>
  <si>
    <t>SER-54/100</t>
  </si>
  <si>
    <t>SER-54/100H</t>
  </si>
  <si>
    <t>SER-54/102</t>
  </si>
  <si>
    <t>SER-54/105</t>
  </si>
  <si>
    <t>SER-54/105H</t>
  </si>
  <si>
    <t>SER-54/110</t>
  </si>
  <si>
    <t>SER-54/110H</t>
  </si>
  <si>
    <t>SER-54/115</t>
  </si>
  <si>
    <t>SER-54/115H</t>
  </si>
  <si>
    <t>SER-54/116</t>
  </si>
  <si>
    <t>SER-54/13</t>
  </si>
  <si>
    <t>SER-54/13H</t>
  </si>
  <si>
    <t>SER-54/14</t>
  </si>
  <si>
    <t>SER-54/14H</t>
  </si>
  <si>
    <t>SER-54/15</t>
  </si>
  <si>
    <t>SER-54/15H</t>
  </si>
  <si>
    <t>SER-54/16</t>
  </si>
  <si>
    <t>SER-54/16H</t>
  </si>
  <si>
    <t>SER-54/17</t>
  </si>
  <si>
    <t>SER-54/17H</t>
  </si>
  <si>
    <t>SER-54/18</t>
  </si>
  <si>
    <t>SER-54/18H</t>
  </si>
  <si>
    <t>SER-54/19</t>
  </si>
  <si>
    <t>SER-54/19H</t>
  </si>
  <si>
    <t>SER-54/20</t>
  </si>
  <si>
    <t>SER-54/20H</t>
  </si>
  <si>
    <t>SER-54/21</t>
  </si>
  <si>
    <t>SER-54/21H</t>
  </si>
  <si>
    <t>SER-54/22</t>
  </si>
  <si>
    <t>SER-54/22H</t>
  </si>
  <si>
    <t>SER-54/23</t>
  </si>
  <si>
    <t>SER-54/23H</t>
  </si>
  <si>
    <t>SER-54/24</t>
  </si>
  <si>
    <t>SER-54/24H</t>
  </si>
  <si>
    <t>SER-54/25</t>
  </si>
  <si>
    <t>SER-54/25H</t>
  </si>
  <si>
    <t>SER-54/26</t>
  </si>
  <si>
    <t>SER-54/26H</t>
  </si>
  <si>
    <t>SER-54/27</t>
  </si>
  <si>
    <t>SER-54/27H</t>
  </si>
  <si>
    <t>SER-54/28</t>
  </si>
  <si>
    <t>SER-54/28H</t>
  </si>
  <si>
    <t>SER-54/29</t>
  </si>
  <si>
    <t>SER-54/29H</t>
  </si>
  <si>
    <t>SER-54/30</t>
  </si>
  <si>
    <t>SER-54/30H</t>
  </si>
  <si>
    <t>SER-54/31</t>
  </si>
  <si>
    <t>SER-54/31H</t>
  </si>
  <si>
    <t>SER-54/32</t>
  </si>
  <si>
    <t>SER-54/32H</t>
  </si>
  <si>
    <t>SER-54/33</t>
  </si>
  <si>
    <t>SER-54/33H</t>
  </si>
  <si>
    <t>SER-54/34</t>
  </si>
  <si>
    <t>SER-54/34H</t>
  </si>
  <si>
    <t>SER-54/35</t>
  </si>
  <si>
    <t>SER-54/35H</t>
  </si>
  <si>
    <t>SER-54/36</t>
  </si>
  <si>
    <t>SER-54/36H</t>
  </si>
  <si>
    <t>SER-54/37</t>
  </si>
  <si>
    <t>SER-54/37H</t>
  </si>
  <si>
    <t>SER-54/38</t>
  </si>
  <si>
    <t>SER-54/38H</t>
  </si>
  <si>
    <t>SER-54/39</t>
  </si>
  <si>
    <t>SER-54/39H</t>
  </si>
  <si>
    <t>SER-54/40</t>
  </si>
  <si>
    <t>SER-54/40H</t>
  </si>
  <si>
    <t>SER-54/41</t>
  </si>
  <si>
    <t>SER-54/41H</t>
  </si>
  <si>
    <t>SER-54/42</t>
  </si>
  <si>
    <t>SER-54/42H</t>
  </si>
  <si>
    <t>SER-54/43</t>
  </si>
  <si>
    <t>SER-54/43H</t>
  </si>
  <si>
    <t>SER-54/44</t>
  </si>
  <si>
    <t>SER-54/44H</t>
  </si>
  <si>
    <t>SER-54/45</t>
  </si>
  <si>
    <t>SER-54/45H</t>
  </si>
  <si>
    <t>SER-54/46</t>
  </si>
  <si>
    <t>SER-54/46H</t>
  </si>
  <si>
    <t>SER-54/47</t>
  </si>
  <si>
    <t>SER-54/47H</t>
  </si>
  <si>
    <t>SER-54/48</t>
  </si>
  <si>
    <t>SER-54/48H</t>
  </si>
  <si>
    <t>SER-54/49</t>
  </si>
  <si>
    <t>SER-54/49H</t>
  </si>
  <si>
    <t>SER-54/50</t>
  </si>
  <si>
    <t>SER-54/50H</t>
  </si>
  <si>
    <t>SER-54/51</t>
  </si>
  <si>
    <t>SER-54/51H</t>
  </si>
  <si>
    <t>SER-54/52</t>
  </si>
  <si>
    <t>SER-54/52H</t>
  </si>
  <si>
    <t>SER-54/55</t>
  </si>
  <si>
    <t>SER-54/55H</t>
  </si>
  <si>
    <t>SER-54/60</t>
  </si>
  <si>
    <t>SER-54/60H</t>
  </si>
  <si>
    <t>SER-54/62</t>
  </si>
  <si>
    <t>SER-54/62H</t>
  </si>
  <si>
    <t>SER-54/63</t>
  </si>
  <si>
    <t>SER-54/63H</t>
  </si>
  <si>
    <t>SER-54/65</t>
  </si>
  <si>
    <t>SER-54/65H</t>
  </si>
  <si>
    <t>SER-54/70</t>
  </si>
  <si>
    <t>SER-54/70H</t>
  </si>
  <si>
    <t>SER-54/72</t>
  </si>
  <si>
    <t>SER-54/72H</t>
  </si>
  <si>
    <t>SER-54/75</t>
  </si>
  <si>
    <t>SER-54/75H</t>
  </si>
  <si>
    <t>SER-54/76</t>
  </si>
  <si>
    <t>SER-54/80</t>
  </si>
  <si>
    <t>SER-54/80H</t>
  </si>
  <si>
    <t>SER-54/85</t>
  </si>
  <si>
    <t>SER-54/85H</t>
  </si>
  <si>
    <t>SER-54/89</t>
  </si>
  <si>
    <t>SER-54/90</t>
  </si>
  <si>
    <t>SER-54/90H</t>
  </si>
  <si>
    <t>SER-54/91</t>
  </si>
  <si>
    <t>SER-54/95</t>
  </si>
  <si>
    <t>SER-54/95H</t>
  </si>
  <si>
    <t>SER-5400CH</t>
  </si>
  <si>
    <t>SER-5414CH</t>
  </si>
  <si>
    <t>SER-54VAL102</t>
  </si>
  <si>
    <t>SER-54VAL116</t>
  </si>
  <si>
    <t>SER-54VAL13</t>
  </si>
  <si>
    <t>SER-54VAL14</t>
  </si>
  <si>
    <t>SER-54VAL15</t>
  </si>
  <si>
    <t>SER-54VAL16</t>
  </si>
  <si>
    <t>SER-54VAL18</t>
  </si>
  <si>
    <t>SER-54VAL19</t>
  </si>
  <si>
    <t>SER-54VAL20</t>
  </si>
  <si>
    <t>SER-54VAL22</t>
  </si>
  <si>
    <t>SER-54VAL25</t>
  </si>
  <si>
    <t>SER-54VAL28</t>
  </si>
  <si>
    <t>SER-54VAL30</t>
  </si>
  <si>
    <t>SER-54VAL32</t>
  </si>
  <si>
    <t>SER-54VAL34</t>
  </si>
  <si>
    <t>SER-54VAL35</t>
  </si>
  <si>
    <t>SER-54VAL37</t>
  </si>
  <si>
    <t>SER-54VAL38</t>
  </si>
  <si>
    <t>SER-54VAL40</t>
  </si>
  <si>
    <t>SER-54VAL43</t>
  </si>
  <si>
    <t>SER-54VAL45</t>
  </si>
  <si>
    <t>SER-54VAL47</t>
  </si>
  <si>
    <t>SER-54VAL49</t>
  </si>
  <si>
    <t>SER-54VAL50</t>
  </si>
  <si>
    <t>SER-54VAL51</t>
  </si>
  <si>
    <t>SER-54VAL52</t>
  </si>
  <si>
    <t>SER-54VAL55</t>
  </si>
  <si>
    <t>SER-54VAL60</t>
  </si>
  <si>
    <t>SER-54VAL62</t>
  </si>
  <si>
    <t>SER-54VAL63</t>
  </si>
  <si>
    <t>SER-54VAL76</t>
  </si>
  <si>
    <t>SER-54VAL89</t>
  </si>
  <si>
    <t>SER-54VAL91</t>
  </si>
  <si>
    <t>SER-55/100</t>
  </si>
  <si>
    <t>SER-55/105</t>
  </si>
  <si>
    <t>SER-55/110</t>
  </si>
  <si>
    <t>SER-55/115</t>
  </si>
  <si>
    <t>SER-55/13</t>
  </si>
  <si>
    <t>SER-55/14</t>
  </si>
  <si>
    <t>SER-55/15</t>
  </si>
  <si>
    <t>SER-55/16</t>
  </si>
  <si>
    <t>SER-55/18</t>
  </si>
  <si>
    <t>SER-55/20</t>
  </si>
  <si>
    <t>SER-55/21</t>
  </si>
  <si>
    <t>SER-55/22</t>
  </si>
  <si>
    <t>SER-55/23</t>
  </si>
  <si>
    <t>SER-55/24</t>
  </si>
  <si>
    <t>SER-55/25</t>
  </si>
  <si>
    <t>SER-55/26</t>
  </si>
  <si>
    <t>SER-55/27</t>
  </si>
  <si>
    <t>SER-55/28</t>
  </si>
  <si>
    <t>SER-55/29</t>
  </si>
  <si>
    <t>SER-55/30</t>
  </si>
  <si>
    <t>SER-55/31</t>
  </si>
  <si>
    <t>SER-55/32</t>
  </si>
  <si>
    <t>SER-55/33</t>
  </si>
  <si>
    <t>SER-55/34</t>
  </si>
  <si>
    <t>SER-55/35</t>
  </si>
  <si>
    <t>SER-55/36</t>
  </si>
  <si>
    <t>SER-55/37</t>
  </si>
  <si>
    <t>SER-55/38</t>
  </si>
  <si>
    <t>SER-55/39</t>
  </si>
  <si>
    <t>SER-55/40</t>
  </si>
  <si>
    <t>SER-55/41</t>
  </si>
  <si>
    <t>SER-55/42</t>
  </si>
  <si>
    <t>SER-55/43</t>
  </si>
  <si>
    <t>SER-55/44</t>
  </si>
  <si>
    <t>SER-55/45</t>
  </si>
  <si>
    <t>SER-55/46</t>
  </si>
  <si>
    <t>SER-55/47</t>
  </si>
  <si>
    <t>SER-55/48</t>
  </si>
  <si>
    <t>SER-55/49</t>
  </si>
  <si>
    <t>SER-55/50</t>
  </si>
  <si>
    <t>SER-55/51</t>
  </si>
  <si>
    <t>SER-55/52</t>
  </si>
  <si>
    <t>SER-55/55</t>
  </si>
  <si>
    <t>SER-55/60</t>
  </si>
  <si>
    <t>SER-55/63</t>
  </si>
  <si>
    <t>SER-55/65</t>
  </si>
  <si>
    <t>SER-55/70</t>
  </si>
  <si>
    <t>SER-55/72</t>
  </si>
  <si>
    <t>SER-55/75</t>
  </si>
  <si>
    <t>SER-55/80</t>
  </si>
  <si>
    <t>SER-55/85</t>
  </si>
  <si>
    <t>SER-55/90</t>
  </si>
  <si>
    <t>SER-55/95</t>
  </si>
  <si>
    <t>SER-55VAL102</t>
  </si>
  <si>
    <t>SER-55VAL116</t>
  </si>
  <si>
    <t>SER-55VAL13</t>
  </si>
  <si>
    <t>SER-55VAL14</t>
  </si>
  <si>
    <t>SER-55VAL15</t>
  </si>
  <si>
    <t>SER-55VAL16</t>
  </si>
  <si>
    <t>SER-55VAL18</t>
  </si>
  <si>
    <t>SER-55VAL19</t>
  </si>
  <si>
    <t>SER-55VAL20</t>
  </si>
  <si>
    <t>SER-55VAL22</t>
  </si>
  <si>
    <t>SER-55VAL25</t>
  </si>
  <si>
    <t>SER-55VAL28</t>
  </si>
  <si>
    <t>SER-55VAL30</t>
  </si>
  <si>
    <t>SER-55VAL32</t>
  </si>
  <si>
    <t>SER-55VAL35</t>
  </si>
  <si>
    <t>SER-55VAL37</t>
  </si>
  <si>
    <t>SER-55VAL38</t>
  </si>
  <si>
    <t>SER-55VAL40</t>
  </si>
  <si>
    <t>SER-55VAL43</t>
  </si>
  <si>
    <t>SER-55VAL45</t>
  </si>
  <si>
    <t>SER-55VAL47</t>
  </si>
  <si>
    <t>SER-55VAL49</t>
  </si>
  <si>
    <t>SER-55VAL50</t>
  </si>
  <si>
    <t>SER-55VAL51</t>
  </si>
  <si>
    <t>SER-55VAL52</t>
  </si>
  <si>
    <t>SER-55VAL55</t>
  </si>
  <si>
    <t>SER-55VAL60</t>
  </si>
  <si>
    <t>SER-55VAL62</t>
  </si>
  <si>
    <t>SER-55VAL63</t>
  </si>
  <si>
    <t>SER-55VAL76</t>
  </si>
  <si>
    <t>SER-55VAL89</t>
  </si>
  <si>
    <t>SER-55VAL91</t>
  </si>
  <si>
    <t>SER-56/16</t>
  </si>
  <si>
    <t>SER-56/18</t>
  </si>
  <si>
    <t>SER-56/20</t>
  </si>
  <si>
    <t>SER-56/22</t>
  </si>
  <si>
    <t>SER-56/25</t>
  </si>
  <si>
    <t>SER-56/28</t>
  </si>
  <si>
    <t>SER-56/30</t>
  </si>
  <si>
    <t>SER-56/32</t>
  </si>
  <si>
    <t>SER-56/35</t>
  </si>
  <si>
    <t>SER-56/37</t>
  </si>
  <si>
    <t>SER-56/40</t>
  </si>
  <si>
    <t>SER-56/45</t>
  </si>
  <si>
    <t>SER-56/47</t>
  </si>
  <si>
    <t>SER-56/50</t>
  </si>
  <si>
    <t>SER-56/55</t>
  </si>
  <si>
    <t>SER-56/60</t>
  </si>
  <si>
    <t>SER-56/63</t>
  </si>
  <si>
    <t>SER-5673C</t>
  </si>
  <si>
    <t>SER-5695H</t>
  </si>
  <si>
    <t>SER-6300M</t>
  </si>
  <si>
    <t>SER-7308ALTH</t>
  </si>
  <si>
    <t>SER-82/100</t>
  </si>
  <si>
    <t>SER-82/125</t>
  </si>
  <si>
    <t>SER-82/150</t>
  </si>
  <si>
    <t>SER-82/85</t>
  </si>
  <si>
    <t>SER-86250M</t>
  </si>
  <si>
    <t>SER-86320M</t>
  </si>
  <si>
    <t>SER-86330M</t>
  </si>
  <si>
    <t>SER-86330MC</t>
  </si>
  <si>
    <t>SER-9120L</t>
  </si>
  <si>
    <t>SER-9122L</t>
  </si>
  <si>
    <t>SER-9124L</t>
  </si>
  <si>
    <t>SER-9300K</t>
  </si>
  <si>
    <t>SER-96700A</t>
  </si>
  <si>
    <t>SER-96700M</t>
  </si>
  <si>
    <t>SER-C0-10</t>
  </si>
  <si>
    <t>SER-C1-18</t>
  </si>
  <si>
    <t>SER-C1004</t>
  </si>
  <si>
    <t>SER-C1005</t>
  </si>
  <si>
    <t>SER-C1006</t>
  </si>
  <si>
    <t>SER-C1012</t>
  </si>
  <si>
    <t>SER-C2-30</t>
  </si>
  <si>
    <t>SER-C3-45</t>
  </si>
  <si>
    <t>SER-C3-50</t>
  </si>
  <si>
    <t>SER-C3-52</t>
  </si>
  <si>
    <t>SER-RCODE</t>
  </si>
  <si>
    <t>SER-RCODER</t>
  </si>
  <si>
    <t>SER-RLMGG3040</t>
  </si>
  <si>
    <t>SER-RLMGG3131</t>
  </si>
  <si>
    <t>SER-RLMGG3535</t>
  </si>
  <si>
    <t>SER-RLMGS3040</t>
  </si>
  <si>
    <t>SER-RLMGS3131</t>
  </si>
  <si>
    <t>SER-RLMGS3535</t>
  </si>
  <si>
    <t>SER-RLMGU</t>
  </si>
  <si>
    <t>SER-RLN2</t>
  </si>
  <si>
    <t>SER-RLP4</t>
  </si>
  <si>
    <t>SER-RLP4G</t>
  </si>
  <si>
    <t>SER-RLP4S</t>
  </si>
  <si>
    <t>SER-RLP4W</t>
  </si>
  <si>
    <t>SER-RLRC</t>
  </si>
  <si>
    <t>SER-RONEG</t>
  </si>
  <si>
    <t>SER-RONES</t>
  </si>
  <si>
    <t>SER-ALLROAD3000</t>
  </si>
  <si>
    <t>SER-ALLROAD300036</t>
  </si>
  <si>
    <t>SER-ALLROAD300037</t>
  </si>
  <si>
    <t>SER-ALLROAD300038</t>
  </si>
  <si>
    <t>SER-ALLROAD300039</t>
  </si>
  <si>
    <t>SER-ALLROAD300040</t>
  </si>
  <si>
    <t>SER-ALLROAD300041</t>
  </si>
  <si>
    <t>SER-ALLROAD300042</t>
  </si>
  <si>
    <t>SER-ALLROAD300043</t>
  </si>
  <si>
    <t>SER-ALLROAD300044</t>
  </si>
  <si>
    <t>SER-ALLROAD300045</t>
  </si>
  <si>
    <t>SER-ALLROAD300046</t>
  </si>
  <si>
    <t>SER-ALLROAD300047</t>
  </si>
  <si>
    <t>SER-ALLROADNEO</t>
  </si>
  <si>
    <t>SER-ALLROADNEO36</t>
  </si>
  <si>
    <t>SER-ALLROADNEO37</t>
  </si>
  <si>
    <t>SER-ALLROADNEO38</t>
  </si>
  <si>
    <t>SER-ALLROADNEO39</t>
  </si>
  <si>
    <t>SER-ALLROADNEO40</t>
  </si>
  <si>
    <t>SER-ALLROADNEO41</t>
  </si>
  <si>
    <t>SER-ALLROADNEO42</t>
  </si>
  <si>
    <t>SER-ALLROADNEO43</t>
  </si>
  <si>
    <t>SER-ALLROADNEO44</t>
  </si>
  <si>
    <t>SER-ALLROADNEO45</t>
  </si>
  <si>
    <t>SER-ALLROADNEO46</t>
  </si>
  <si>
    <t>SER-ALLROADNEO47</t>
  </si>
  <si>
    <t>SER-ALLROADPLUS</t>
  </si>
  <si>
    <t>SER-ALLROADPLUS36</t>
  </si>
  <si>
    <t>SER-ALLROADPLUS37</t>
  </si>
  <si>
    <t>SER-ALLROADPLUS38</t>
  </si>
  <si>
    <t>SER-ALLROADPLUS39</t>
  </si>
  <si>
    <t>SER-ALLROADPLUS40</t>
  </si>
  <si>
    <t>SER-ALLROADPLUS41</t>
  </si>
  <si>
    <t>SER-ALLROADPLUS42</t>
  </si>
  <si>
    <t>SER-ALLROADPLUS43</t>
  </si>
  <si>
    <t>SER-ALLROADPLUS44</t>
  </si>
  <si>
    <t>SER-ALLROADPLUS45</t>
  </si>
  <si>
    <t>SER-ALLROADPLUS46</t>
  </si>
  <si>
    <t>SER-ALLROADPLUS47</t>
  </si>
  <si>
    <t>SER-COLLEPVC</t>
  </si>
  <si>
    <t>SER-COMBICAMO</t>
  </si>
  <si>
    <t>SER-COMBICAMO39</t>
  </si>
  <si>
    <t>SER-COMBICAMO40</t>
  </si>
  <si>
    <t>SER-COMBICAMO41</t>
  </si>
  <si>
    <t>SER-COMBICAMO42</t>
  </si>
  <si>
    <t>SER-COMBICAMO43</t>
  </si>
  <si>
    <t>SER-COMBICAMO44</t>
  </si>
  <si>
    <t>SER-COMBICAMO45</t>
  </si>
  <si>
    <t>SER-COMBICAMO46</t>
  </si>
  <si>
    <t>SER-COMBICAMO47</t>
  </si>
  <si>
    <t>SER-COMBICAMO48</t>
  </si>
  <si>
    <t>SER-COMBINEO</t>
  </si>
  <si>
    <t>SER-COMBINEO37</t>
  </si>
  <si>
    <t>SER-COMBINEO38</t>
  </si>
  <si>
    <t>SER-COMBINEO39</t>
  </si>
  <si>
    <t>SER-COMBINEO40</t>
  </si>
  <si>
    <t>SER-COMBINEO41</t>
  </si>
  <si>
    <t>SER-COMBINEO42</t>
  </si>
  <si>
    <t>SER-COMBINEO43</t>
  </si>
  <si>
    <t>SER-COMBINEO44</t>
  </si>
  <si>
    <t>SER-COMBINEO45</t>
  </si>
  <si>
    <t>SER-COMBINEO46</t>
  </si>
  <si>
    <t>SER-COMBINEO47</t>
  </si>
  <si>
    <t>SER-COMBISP</t>
  </si>
  <si>
    <t>SER-COMBISP35</t>
  </si>
  <si>
    <t>SER-COMBISP36</t>
  </si>
  <si>
    <t>SER-COMBISP37</t>
  </si>
  <si>
    <t>SER-COMBISP38</t>
  </si>
  <si>
    <t>SER-COMBISP39</t>
  </si>
  <si>
    <t>SER-COMBISP40</t>
  </si>
  <si>
    <t>SER-COMBISP41</t>
  </si>
  <si>
    <t>SER-COMBISP42</t>
  </si>
  <si>
    <t>SER-COMBISP43</t>
  </si>
  <si>
    <t>SER-COMBISP44</t>
  </si>
  <si>
    <t>SER-COMBISP45</t>
  </si>
  <si>
    <t>SER-COMBISP46</t>
  </si>
  <si>
    <t>SER-COMBISP47</t>
  </si>
  <si>
    <t>SER-COMBISP48</t>
  </si>
  <si>
    <t>SER-COMBISPORT</t>
  </si>
  <si>
    <t>SER-COMBISPORT39</t>
  </si>
  <si>
    <t>SER-COMBISPORT40</t>
  </si>
  <si>
    <t>SER-COMBISPORT41</t>
  </si>
  <si>
    <t>SER-COMBISPORT42</t>
  </si>
  <si>
    <t>SER-COMBISPORT43</t>
  </si>
  <si>
    <t>SER-COMBISPORT44</t>
  </si>
  <si>
    <t>SER-COMBISPORT45</t>
  </si>
  <si>
    <t>SER-COMBISPORT46</t>
  </si>
  <si>
    <t>SER-COMBISPORT47</t>
  </si>
  <si>
    <t>SER-COMBISPORT48</t>
  </si>
  <si>
    <t>SER-CRUB</t>
  </si>
  <si>
    <t>SER-CRUB39</t>
  </si>
  <si>
    <t>SER-CRUB40</t>
  </si>
  <si>
    <t>SER-CRUB41</t>
  </si>
  <si>
    <t>SER-CRUB42</t>
  </si>
  <si>
    <t>SER-CRUB43</t>
  </si>
  <si>
    <t>SER-CRUB44</t>
  </si>
  <si>
    <t>SER-CRUB45</t>
  </si>
  <si>
    <t>SER-CRUB46</t>
  </si>
  <si>
    <t>SER-CRUB47</t>
  </si>
  <si>
    <t>SER-CRUBNEO</t>
  </si>
  <si>
    <t>SER-CRUBNEO39</t>
  </si>
  <si>
    <t>SER-CRUBNEO40</t>
  </si>
  <si>
    <t>SER-CRUBNEO41</t>
  </si>
  <si>
    <t>SER-CRUBNEO42</t>
  </si>
  <si>
    <t>SER-CRUBNEO43</t>
  </si>
  <si>
    <t>SER-CRUBNEO44</t>
  </si>
  <si>
    <t>SER-CRUBNEO45</t>
  </si>
  <si>
    <t>SER-CRUBNEO46</t>
  </si>
  <si>
    <t>SER-CRUBNEO47</t>
  </si>
  <si>
    <t>SER-CRUBPLUS</t>
  </si>
  <si>
    <t>SER-CRUBPLUS39</t>
  </si>
  <si>
    <t>SER-CRUBPLUS40</t>
  </si>
  <si>
    <t>SER-CRUBPLUS41</t>
  </si>
  <si>
    <t>SER-CRUBPLUS42</t>
  </si>
  <si>
    <t>SER-CRUBPLUS43</t>
  </si>
  <si>
    <t>SER-CRUBPLUS44</t>
  </si>
  <si>
    <t>SER-CRUBPLUS45</t>
  </si>
  <si>
    <t>SER-CRUBPLUS46</t>
  </si>
  <si>
    <t>SER-CRUBPLUS47</t>
  </si>
  <si>
    <t>SER-CUISSARDECAMO</t>
  </si>
  <si>
    <t>SER-CUISSARDECAMO35</t>
  </si>
  <si>
    <t>SER-CUISSARDECAMO36</t>
  </si>
  <si>
    <t>SER-CUISSARDECAMO37</t>
  </si>
  <si>
    <t>SER-CUISSARDECAMO38</t>
  </si>
  <si>
    <t>SER-CUISSARDECAMO39</t>
  </si>
  <si>
    <t>SER-CUISSARDECAMO40</t>
  </si>
  <si>
    <t>SER-CUISSARDECAMO41</t>
  </si>
  <si>
    <t>SER-CUISSARDECAMO42</t>
  </si>
  <si>
    <t>SER-CUISSARDECAMO43</t>
  </si>
  <si>
    <t>SER-CUISSARDECAMO44</t>
  </si>
  <si>
    <t>SER-CUISSARDECAMO45</t>
  </si>
  <si>
    <t>SER-CUISSARDECAMO46</t>
  </si>
  <si>
    <t>SER-CUISSARDECAMO47</t>
  </si>
  <si>
    <t>SER-CUISSARDECAMO48</t>
  </si>
  <si>
    <t>SER-CUISSARDENEO</t>
  </si>
  <si>
    <t>SER-CUISSARDENEO39</t>
  </si>
  <si>
    <t>SER-CUISSARDENEO40</t>
  </si>
  <si>
    <t>SER-CUISSARDENEO41</t>
  </si>
  <si>
    <t>SER-CUISSARDENEO42</t>
  </si>
  <si>
    <t>SER-CUISSARDENEO43</t>
  </si>
  <si>
    <t>SER-CUISSARDENEO44</t>
  </si>
  <si>
    <t>SER-CUISSARDENEO45</t>
  </si>
  <si>
    <t>SER-CUISSARDENEO46</t>
  </si>
  <si>
    <t>SER-CUISSARDENEO47</t>
  </si>
  <si>
    <t>SER-CUISSARDENEO48</t>
  </si>
  <si>
    <t>SER-CUISSARDESP</t>
  </si>
  <si>
    <t>SER-CUISSARDESP35</t>
  </si>
  <si>
    <t>SER-CUISSARDESP36</t>
  </si>
  <si>
    <t>SER-CUISSARDESP37</t>
  </si>
  <si>
    <t>SER-CUISSARDESP38</t>
  </si>
  <si>
    <t>SER-CUISSARDESP39</t>
  </si>
  <si>
    <t>SER-CUISSARDESP40</t>
  </si>
  <si>
    <t>SER-CUISSARDESP41</t>
  </si>
  <si>
    <t>SER-CUISSARDESP42</t>
  </si>
  <si>
    <t>SER-CUISSARDESP43</t>
  </si>
  <si>
    <t>SER-CUISSARDESP44</t>
  </si>
  <si>
    <t>SER-CUISSARDESP45</t>
  </si>
  <si>
    <t>SER-CUISSARDESP46</t>
  </si>
  <si>
    <t>SER-CUISSARDESP47</t>
  </si>
  <si>
    <t>SER-CUISSARDESP48</t>
  </si>
  <si>
    <t>SER-CUISSARDSPORT</t>
  </si>
  <si>
    <t>SER-CUISSARDSPORT35</t>
  </si>
  <si>
    <t>SER-CUISSARDSPORT36</t>
  </si>
  <si>
    <t>SER-CUISSARDSPORT37</t>
  </si>
  <si>
    <t>SER-CUISSARDSPORT38</t>
  </si>
  <si>
    <t>SER-CUISSARDSPORT39</t>
  </si>
  <si>
    <t>SER-CUISSARDSPORT40</t>
  </si>
  <si>
    <t>SER-CUISSARDSPORT41</t>
  </si>
  <si>
    <t>SER-CUISSARDSPORT42</t>
  </si>
  <si>
    <t>SER-CUISSARDSPORT43</t>
  </si>
  <si>
    <t>SER-CUISSARDSPORT44</t>
  </si>
  <si>
    <t>SER-CUISSARDSPORT45</t>
  </si>
  <si>
    <t>SER-CUISSARDSPORT46</t>
  </si>
  <si>
    <t>SER-CUISSARDSPORT47</t>
  </si>
  <si>
    <t>SER-CUISSARDSPORT48</t>
  </si>
  <si>
    <t>SER-GRASS</t>
  </si>
  <si>
    <t>SER-GRASS36</t>
  </si>
  <si>
    <t>SER-GRASS37</t>
  </si>
  <si>
    <t>SER-GRASS38</t>
  </si>
  <si>
    <t>SER-GRASS39</t>
  </si>
  <si>
    <t>SER-GRASS40</t>
  </si>
  <si>
    <t>SER-GRASS41</t>
  </si>
  <si>
    <t>SER-GRASS42</t>
  </si>
  <si>
    <t>SER-GRASS43</t>
  </si>
  <si>
    <t>SER-GRASS44</t>
  </si>
  <si>
    <t>SER-GRASS45</t>
  </si>
  <si>
    <t>SER-GRASS46</t>
  </si>
  <si>
    <t>SER-GYCap</t>
  </si>
  <si>
    <t>SER-KPCAMO</t>
  </si>
  <si>
    <t>SER-KPCAMO2223</t>
  </si>
  <si>
    <t>SER-KPCAMO2425</t>
  </si>
  <si>
    <t>SER-KPCAMO2627</t>
  </si>
  <si>
    <t>SER-KPCAMO2829</t>
  </si>
  <si>
    <t>SER-KPCAMO3031</t>
  </si>
  <si>
    <t>SER-KPCAMO3233</t>
  </si>
  <si>
    <t>SER-KPCAMO3435</t>
  </si>
  <si>
    <t>SER-KPCROCO</t>
  </si>
  <si>
    <t>SER-KPCROCO2223</t>
  </si>
  <si>
    <t>SER-KPCROCO2425</t>
  </si>
  <si>
    <t>SER-KPCROCO2627</t>
  </si>
  <si>
    <t>SER-KPCROCO2829</t>
  </si>
  <si>
    <t>SER-KPCROCO3031</t>
  </si>
  <si>
    <t>SER-KPCROCO3233</t>
  </si>
  <si>
    <t>SER-KPCROCO3435</t>
  </si>
  <si>
    <t>SER-KPFIREMAN</t>
  </si>
  <si>
    <t>SER-KPFIREMAN2223</t>
  </si>
  <si>
    <t>SER-KPFIREMAN2425</t>
  </si>
  <si>
    <t>SER-KPFIREMAN2627</t>
  </si>
  <si>
    <t>SER-KPFIREMAN2829</t>
  </si>
  <si>
    <t>SER-KPFIREMAN3031</t>
  </si>
  <si>
    <t>SER-KPFIREMAN3233</t>
  </si>
  <si>
    <t>SER-KPFIREMAN3435</t>
  </si>
  <si>
    <t>SER-KPFISHERMAN</t>
  </si>
  <si>
    <t>SER-KPFISHERMAN2223</t>
  </si>
  <si>
    <t>SER-KPFISHERMAN2425</t>
  </si>
  <si>
    <t>SER-KPFISHERMAN2627</t>
  </si>
  <si>
    <t>SER-KPFISHERMAN2829</t>
  </si>
  <si>
    <t>SER-KPFISHERMAN3031</t>
  </si>
  <si>
    <t>SER-KPFISHERMAN3233</t>
  </si>
  <si>
    <t>SER-KPFISHERMAN3435</t>
  </si>
  <si>
    <t>SER-KPSAILORMAN</t>
  </si>
  <si>
    <t>SER-KPSAILORMAN2021</t>
  </si>
  <si>
    <t>SER-KPSAILORMAN2223</t>
  </si>
  <si>
    <t>SER-KPSAILORMAN2425</t>
  </si>
  <si>
    <t>SER-KPSAILORMAN2627</t>
  </si>
  <si>
    <t>SER-KPSAILORMAN2829</t>
  </si>
  <si>
    <t>SER-KPSAILORMAN3031</t>
  </si>
  <si>
    <t>SER-KPSAILORMAN3233</t>
  </si>
  <si>
    <t>SER-KPSAILORMAN3435</t>
  </si>
  <si>
    <t>SER-KPSP</t>
  </si>
  <si>
    <t>SER-KPSP2223</t>
  </si>
  <si>
    <t>SER-KPSP2425</t>
  </si>
  <si>
    <t>SER-KPSP2627</t>
  </si>
  <si>
    <t>SER-KPSP2829</t>
  </si>
  <si>
    <t>SER-KPSP3031</t>
  </si>
  <si>
    <t>SER-KPSP3233</t>
  </si>
  <si>
    <t>SER-KPSP3435</t>
  </si>
  <si>
    <t>SER-LAND</t>
  </si>
  <si>
    <t>SER-LAND36</t>
  </si>
  <si>
    <t>SER-LAND37</t>
  </si>
  <si>
    <t>SER-LAND38</t>
  </si>
  <si>
    <t>SER-LAND39</t>
  </si>
  <si>
    <t>SER-LAND40</t>
  </si>
  <si>
    <t>SER-LAND41</t>
  </si>
  <si>
    <t>SER-LAND42</t>
  </si>
  <si>
    <t>SER-LAND43</t>
  </si>
  <si>
    <t>SER-LAND44</t>
  </si>
  <si>
    <t>SER-LAND45</t>
  </si>
  <si>
    <t>SER-LAND46</t>
  </si>
  <si>
    <t>SER-LAND47</t>
  </si>
  <si>
    <t>SER-SOFTGEL</t>
  </si>
  <si>
    <t>SER-SOFTGEL35</t>
  </si>
  <si>
    <t>SER-SOFTGEL36</t>
  </si>
  <si>
    <t>SER-SOFTGEL37</t>
  </si>
  <si>
    <t>SER-SOFTGEL38</t>
  </si>
  <si>
    <t>SER-SOFTGEL39</t>
  </si>
  <si>
    <t>SER-SOFTGEL40</t>
  </si>
  <si>
    <t>SER-SOFTGEL41</t>
  </si>
  <si>
    <t>SER-SOFTGEL42</t>
  </si>
  <si>
    <t>SER-SOFTGEL43</t>
  </si>
  <si>
    <t>SER-SOFTGEL44</t>
  </si>
  <si>
    <t>SER-SOFTGEL45</t>
  </si>
  <si>
    <t>SER-SOFTGEL46</t>
  </si>
  <si>
    <t>SER-SOFTGEL47</t>
  </si>
  <si>
    <t>SER-SOFTGEL48</t>
  </si>
  <si>
    <t>SER-TROUSERSSP</t>
  </si>
  <si>
    <t>SER-TROUSERSSP39</t>
  </si>
  <si>
    <t>SER-TROUSERSSP40</t>
  </si>
  <si>
    <t>SER-TROUSERSSP41</t>
  </si>
  <si>
    <t>SER-TROUSERSSP42</t>
  </si>
  <si>
    <t>SER-TROUSERSSP43</t>
  </si>
  <si>
    <t>SER-TROUSERSSP44</t>
  </si>
  <si>
    <t>SER-TROUSERSSP45</t>
  </si>
  <si>
    <t>SER-TROUSERSSP46</t>
  </si>
  <si>
    <t>SER-TROUSERSSP47</t>
  </si>
  <si>
    <t>SER-TROUSERSSP48</t>
  </si>
  <si>
    <t>SER-6921I08020</t>
  </si>
  <si>
    <t>SER-6921I08050</t>
  </si>
  <si>
    <t>SER-6921I08070</t>
  </si>
  <si>
    <t>SER-9758ZM05</t>
  </si>
  <si>
    <t>SER-9758ZM06</t>
  </si>
  <si>
    <t>SER-9758ZM08</t>
  </si>
  <si>
    <t>SER-9758ZM10</t>
  </si>
  <si>
    <t>SER-9758ZM12</t>
  </si>
  <si>
    <t>SER-9758ZM14</t>
  </si>
  <si>
    <t>SER-9758ZM16</t>
  </si>
  <si>
    <t>SER-9758ZM18</t>
  </si>
  <si>
    <t>SER-9758ZM20</t>
  </si>
  <si>
    <t>SER-9758ZM22</t>
  </si>
  <si>
    <t>SER-9758ZM24</t>
  </si>
  <si>
    <t>SER-9758ZM27</t>
  </si>
  <si>
    <t>SER-9758ZM30</t>
  </si>
  <si>
    <t>SER-9758ZM33</t>
  </si>
  <si>
    <t>SER-9758ZM36</t>
  </si>
  <si>
    <t>SER-975A2M04</t>
  </si>
  <si>
    <t>SER-975A2M05</t>
  </si>
  <si>
    <t>SER-975A2M06</t>
  </si>
  <si>
    <t>SER-975A2M08</t>
  </si>
  <si>
    <t>SER-975A2M10</t>
  </si>
  <si>
    <t>SER-975A2M12</t>
  </si>
  <si>
    <t>SER-975A2M14</t>
  </si>
  <si>
    <t>SER-975A2M16</t>
  </si>
  <si>
    <t>SER-975A2M18</t>
  </si>
  <si>
    <t>SER-975A2M20</t>
  </si>
  <si>
    <t>SER-975A2M22</t>
  </si>
  <si>
    <t>SER-975A2M24</t>
  </si>
  <si>
    <t>SER-975A2M27</t>
  </si>
  <si>
    <t>SER-975A2M30</t>
  </si>
  <si>
    <t>SER-975A2M33</t>
  </si>
  <si>
    <t>SER-975A2M36</t>
  </si>
  <si>
    <t>SER-975ZM04</t>
  </si>
  <si>
    <t>SER-975ZM05</t>
  </si>
  <si>
    <t>SER-975ZM06</t>
  </si>
  <si>
    <t>SER-975ZM08</t>
  </si>
  <si>
    <t>SER-975ZM10</t>
  </si>
  <si>
    <t>SER-975ZM12</t>
  </si>
  <si>
    <t>SER-975ZM14</t>
  </si>
  <si>
    <t>SER-975ZM16</t>
  </si>
  <si>
    <t>SER-975ZM18</t>
  </si>
  <si>
    <t>SER-975ZM20</t>
  </si>
  <si>
    <t>SER-975ZM22</t>
  </si>
  <si>
    <t>SER-975ZM24</t>
  </si>
  <si>
    <t>SER-975ZM27</t>
  </si>
  <si>
    <t>SER-975ZM2M06</t>
  </si>
  <si>
    <t>SER-975ZM30</t>
  </si>
  <si>
    <t>SER-975ZM33</t>
  </si>
  <si>
    <t>SER-975ZM36</t>
  </si>
  <si>
    <t>SER-AACAR06</t>
  </si>
  <si>
    <t>SER-AACAR08</t>
  </si>
  <si>
    <t>SER-AACAR10</t>
  </si>
  <si>
    <t>SER-AACAR12</t>
  </si>
  <si>
    <t>SER-AACCA06</t>
  </si>
  <si>
    <t>SER-AACCA08</t>
  </si>
  <si>
    <t>SER-AACCA10</t>
  </si>
  <si>
    <t>SER-AACCA12</t>
  </si>
  <si>
    <t>SER-AACCA16</t>
  </si>
  <si>
    <t>SER-AACCI06</t>
  </si>
  <si>
    <t>SER-AACCI08</t>
  </si>
  <si>
    <t>SER-AACCI10</t>
  </si>
  <si>
    <t>SER-AACCI12</t>
  </si>
  <si>
    <t>SER-AACES06</t>
  </si>
  <si>
    <t>SER-AACES08</t>
  </si>
  <si>
    <t>SER-AACES10</t>
  </si>
  <si>
    <t>SER-AACES12</t>
  </si>
  <si>
    <t>SER-AACGA06</t>
  </si>
  <si>
    <t>SER-AACGA08</t>
  </si>
  <si>
    <t>SER-AACGA10</t>
  </si>
  <si>
    <t>SER-AACGA12</t>
  </si>
  <si>
    <t>SER-AACTO06</t>
  </si>
  <si>
    <t>SER-AACTO08</t>
  </si>
  <si>
    <t>SER-AACTO10</t>
  </si>
  <si>
    <t>SER-AACTO12</t>
  </si>
  <si>
    <t>SER-AACTO16</t>
  </si>
  <si>
    <t>SER-AB6I012</t>
  </si>
  <si>
    <t>SER-AB6I015</t>
  </si>
  <si>
    <t>SER-AB6I016</t>
  </si>
  <si>
    <t>SER-AB6I018</t>
  </si>
  <si>
    <t>SER-AB6I022</t>
  </si>
  <si>
    <t>SER-AB6I026</t>
  </si>
  <si>
    <t>SER-AB6I028</t>
  </si>
  <si>
    <t>SER-AB6I032</t>
  </si>
  <si>
    <t>SER-AB6I035</t>
  </si>
  <si>
    <t>SER-AB6I042</t>
  </si>
  <si>
    <t>SER-AB6I048</t>
  </si>
  <si>
    <t>SER-AB6I054</t>
  </si>
  <si>
    <t>SER-AB6I060</t>
  </si>
  <si>
    <t>SER-AB7IDZ0810</t>
  </si>
  <si>
    <t>SER-AB7IDZ1012</t>
  </si>
  <si>
    <t>SER-AB7IDZ1214</t>
  </si>
  <si>
    <t>SER-AB7IDZ1416</t>
  </si>
  <si>
    <t>SER-AB7IDZ1618</t>
  </si>
  <si>
    <t>SER-AB7IDZ1820</t>
  </si>
  <si>
    <t>SER-AB7IDZ2022</t>
  </si>
  <si>
    <t>SER-AB7IDZ2224</t>
  </si>
  <si>
    <t>SER-AB7IDZ2628</t>
  </si>
  <si>
    <t>SER-AB7IZ010</t>
  </si>
  <si>
    <t>SER-AB7IZ012</t>
  </si>
  <si>
    <t>SER-AB7IZ014</t>
  </si>
  <si>
    <t>SER-AB7IZ016</t>
  </si>
  <si>
    <t>SER-AB7IZ018</t>
  </si>
  <si>
    <t>SER-AB7IZ020</t>
  </si>
  <si>
    <t>SER-AB7IZ022</t>
  </si>
  <si>
    <t>SER-AB7IZ024</t>
  </si>
  <si>
    <t>SER-AB7IZ026</t>
  </si>
  <si>
    <t>SER-AB7IZ028</t>
  </si>
  <si>
    <t>SER-AB7IZ032</t>
  </si>
  <si>
    <t>SER-AB7IZ034</t>
  </si>
  <si>
    <t>SER-AB7IZ036</t>
  </si>
  <si>
    <t>SER-AB7IZ038</t>
  </si>
  <si>
    <t>SER-AB7IZ040</t>
  </si>
  <si>
    <t>SER-AB7IZ050</t>
  </si>
  <si>
    <t>SER-ABA4832</t>
  </si>
  <si>
    <t>SER-ABA4838</t>
  </si>
  <si>
    <t>SER-ABA4845</t>
  </si>
  <si>
    <t>SER-ABA4850</t>
  </si>
  <si>
    <t>SER-ABA5538</t>
  </si>
  <si>
    <t>SER-ABA5545</t>
  </si>
  <si>
    <t>SER-ABA5555</t>
  </si>
  <si>
    <t>SER-ABA5565</t>
  </si>
  <si>
    <t>SER-ABA6360</t>
  </si>
  <si>
    <t>SER-ABA6370</t>
  </si>
  <si>
    <t>SER-ABA6385</t>
  </si>
  <si>
    <t>SER-ABAIS13010</t>
  </si>
  <si>
    <t>SER-ABAIS13012</t>
  </si>
  <si>
    <t>SER-ABAIS13015</t>
  </si>
  <si>
    <t>SER-ABAIS13018</t>
  </si>
  <si>
    <t>SER-ABAIS13022</t>
  </si>
  <si>
    <t>SER-ABAIS13028</t>
  </si>
  <si>
    <t>SER-ABAIS19010</t>
  </si>
  <si>
    <t>SER-ABAIS19012</t>
  </si>
  <si>
    <t>SER-ABAIS19015</t>
  </si>
  <si>
    <t>SER-ABAIS19017</t>
  </si>
  <si>
    <t>SER-ABAIS19018</t>
  </si>
  <si>
    <t>SER-ABAIS19022</t>
  </si>
  <si>
    <t>SER-ABAIS19028</t>
  </si>
  <si>
    <t>SER-ABAIS19035</t>
  </si>
  <si>
    <t>SER-ABAIS19042</t>
  </si>
  <si>
    <t>SER-ABAIS19054</t>
  </si>
  <si>
    <t>SER-ABAIS19060</t>
  </si>
  <si>
    <t>SER-ABAIS19064</t>
  </si>
  <si>
    <t>SER-ABAIS19067</t>
  </si>
  <si>
    <t>SER-ABAIS19076</t>
  </si>
  <si>
    <t>SER-ABAIS19080</t>
  </si>
  <si>
    <t>SER-ABAIS19114</t>
  </si>
  <si>
    <t>SER-ABAIS30027</t>
  </si>
  <si>
    <t>SER-ABAIS30034</t>
  </si>
  <si>
    <t>SER-ABAIS30042</t>
  </si>
  <si>
    <t>SER-ABAIS30049</t>
  </si>
  <si>
    <t>SER-ABAIS30054</t>
  </si>
  <si>
    <t>SER-ABAIS30060</t>
  </si>
  <si>
    <t>SER-ABAIS30076</t>
  </si>
  <si>
    <t>SER-ABAIS30089</t>
  </si>
  <si>
    <t>SER-ABAIS30108</t>
  </si>
  <si>
    <t>SER-ABAIS30114</t>
  </si>
  <si>
    <t>SER-ABAIS40049</t>
  </si>
  <si>
    <t>SER-ABAIS40060</t>
  </si>
  <si>
    <t>SER-ABAIS40089</t>
  </si>
  <si>
    <t>SER-ABAIS40114</t>
  </si>
  <si>
    <t>SER-ABAIS40133</t>
  </si>
  <si>
    <t>SER-ABAIS40140</t>
  </si>
  <si>
    <t>SER-ABAIS40159</t>
  </si>
  <si>
    <t>SER-ABAIS40168</t>
  </si>
  <si>
    <t>SER-ABAIS40219</t>
  </si>
  <si>
    <t>SER-ABBU1315</t>
  </si>
  <si>
    <t>SER-ABBU1618</t>
  </si>
  <si>
    <t>SER-ABBU1921</t>
  </si>
  <si>
    <t>SER-ABCH00034</t>
  </si>
  <si>
    <t>SER-ABCH01000</t>
  </si>
  <si>
    <t>SER-ABCH01012</t>
  </si>
  <si>
    <t>SER-ABCH01014</t>
  </si>
  <si>
    <t>SER-ABCH02000</t>
  </si>
  <si>
    <t>SER-ABCH02012</t>
  </si>
  <si>
    <t>SER-ABCH03000</t>
  </si>
  <si>
    <t>SER-ABCH04000</t>
  </si>
  <si>
    <t>SER-ABCH05000</t>
  </si>
  <si>
    <t>SER-ABCH06000</t>
  </si>
  <si>
    <t>SER-ABCH08000</t>
  </si>
  <si>
    <t>SER-ABCH10000</t>
  </si>
  <si>
    <t>SER-ABCH12000</t>
  </si>
  <si>
    <t>SER-ABCH14000</t>
  </si>
  <si>
    <t>SER-ABCH16000</t>
  </si>
  <si>
    <t>SER-ABCIKIT25</t>
  </si>
  <si>
    <t>SER-ABCIKIT30</t>
  </si>
  <si>
    <t>SER-ABCR010</t>
  </si>
  <si>
    <t>SER-ABCR012</t>
  </si>
  <si>
    <t>SER-ABD6012</t>
  </si>
  <si>
    <t>SER-ABD6015</t>
  </si>
  <si>
    <t>SER-ABD6018</t>
  </si>
  <si>
    <t>SER-ABD6022</t>
  </si>
  <si>
    <t>SER-ABD6028</t>
  </si>
  <si>
    <t>SER-ABDE075</t>
  </si>
  <si>
    <t>SER-ABDE090</t>
  </si>
  <si>
    <t>SER-ABDE110</t>
  </si>
  <si>
    <t>SER-ABDE125</t>
  </si>
  <si>
    <t>SER-ABDE160</t>
  </si>
  <si>
    <t>SER-ABDE200</t>
  </si>
  <si>
    <t>SER-ABDE250</t>
  </si>
  <si>
    <t>SER-ABDE315</t>
  </si>
  <si>
    <t>SER-ABDI0012</t>
  </si>
  <si>
    <t>SER-ABDI0015</t>
  </si>
  <si>
    <t>SER-ABDI0018</t>
  </si>
  <si>
    <t>SER-ABDI0022</t>
  </si>
  <si>
    <t>SER-ABDI0028</t>
  </si>
  <si>
    <t>SER-ABDP075</t>
  </si>
  <si>
    <t>SER-ABDP090</t>
  </si>
  <si>
    <t>SER-ABDP110</t>
  </si>
  <si>
    <t>SER-ABDP125</t>
  </si>
  <si>
    <t>SER-ABDP160</t>
  </si>
  <si>
    <t>SER-ABDP200</t>
  </si>
  <si>
    <t>SER-ABDP250</t>
  </si>
  <si>
    <t>SER-ABDZ6012</t>
  </si>
  <si>
    <t>SER-ABDZ6015</t>
  </si>
  <si>
    <t>SER-ABDZ6018</t>
  </si>
  <si>
    <t>SER-ABDZ6022</t>
  </si>
  <si>
    <t>SER-ABDZ6028</t>
  </si>
  <si>
    <t>SER-ABDZ70810</t>
  </si>
  <si>
    <t>SER-ABDZ71012</t>
  </si>
  <si>
    <t>SER-ABDZ71214</t>
  </si>
  <si>
    <t>SER-ABDZ71416</t>
  </si>
  <si>
    <t>SER-ABDZ71618</t>
  </si>
  <si>
    <t>SER-ABDZ71820</t>
  </si>
  <si>
    <t>SER-ABDZ72022</t>
  </si>
  <si>
    <t>SER-ABDZ72224</t>
  </si>
  <si>
    <t>SER-ABDZ72628</t>
  </si>
  <si>
    <t>SER-ABE144219</t>
  </si>
  <si>
    <t>SER-ABE144225</t>
  </si>
  <si>
    <t>SER-ABE144816</t>
  </si>
  <si>
    <t>SER-ABE144819</t>
  </si>
  <si>
    <t>SER-ABE144819CP</t>
  </si>
  <si>
    <t>SER-ABE144825</t>
  </si>
  <si>
    <t>SER-ABE144832</t>
  </si>
  <si>
    <t>SER-ABE144838</t>
  </si>
  <si>
    <t>SER-ABE145522</t>
  </si>
  <si>
    <t>SER-ABE145532</t>
  </si>
  <si>
    <t>SER-ABE164219</t>
  </si>
  <si>
    <t>SER-ABE164816</t>
  </si>
  <si>
    <t>SER-ABE164819</t>
  </si>
  <si>
    <t>SER-ABE164819CP</t>
  </si>
  <si>
    <t>SER-ABE164825</t>
  </si>
  <si>
    <t>SER-ABE164832</t>
  </si>
  <si>
    <t>SER-ABE164838</t>
  </si>
  <si>
    <t>SER-ABE165519</t>
  </si>
  <si>
    <t>SER-ABE165522</t>
  </si>
  <si>
    <t>SER-ABE165522CP</t>
  </si>
  <si>
    <t>SER-ABE165525</t>
  </si>
  <si>
    <t>SER-ABE165532</t>
  </si>
  <si>
    <t>SER-ABE165538</t>
  </si>
  <si>
    <t>SER-ABE165550</t>
  </si>
  <si>
    <t>SER-ABE165563</t>
  </si>
  <si>
    <t>SER-ABE165575</t>
  </si>
  <si>
    <t>SER-ABE166310</t>
  </si>
  <si>
    <t>SER-ABE166311</t>
  </si>
  <si>
    <t>SER-ABE166312</t>
  </si>
  <si>
    <t>SER-ABE166313</t>
  </si>
  <si>
    <t>SER-ABE166314</t>
  </si>
  <si>
    <t>SER-ABE166319</t>
  </si>
  <si>
    <t>SER-ABE166325</t>
  </si>
  <si>
    <t>SER-ABE166325CP</t>
  </si>
  <si>
    <t>SER-ABE166332</t>
  </si>
  <si>
    <t>SER-ABE166338</t>
  </si>
  <si>
    <t>SER-ABE166350</t>
  </si>
  <si>
    <t>SER-ABE166363</t>
  </si>
  <si>
    <t>SER-ABE166375</t>
  </si>
  <si>
    <t>SER-ABE166380</t>
  </si>
  <si>
    <t>SER-ABE166390</t>
  </si>
  <si>
    <t>SER-ABE184819</t>
  </si>
  <si>
    <t>SER-ABE184825</t>
  </si>
  <si>
    <t>SER-ABE184838</t>
  </si>
  <si>
    <t>SER-ABE185522</t>
  </si>
  <si>
    <t>SER-ABE185525</t>
  </si>
  <si>
    <t>SER-ABE185532</t>
  </si>
  <si>
    <t>SER-ABE185538</t>
  </si>
  <si>
    <t>SER-ABE185550</t>
  </si>
  <si>
    <t>SER-ABE185563</t>
  </si>
  <si>
    <t>SER-ABE186310</t>
  </si>
  <si>
    <t>SER-ABE186311</t>
  </si>
  <si>
    <t>SER-ABE186312</t>
  </si>
  <si>
    <t>SER-ABE186313</t>
  </si>
  <si>
    <t>SER-ABE186314</t>
  </si>
  <si>
    <t>SER-ABE186319</t>
  </si>
  <si>
    <t>SER-ABE186325</t>
  </si>
  <si>
    <t>SER-ABE186332</t>
  </si>
  <si>
    <t>SER-ABE186338</t>
  </si>
  <si>
    <t>SER-ABE186350</t>
  </si>
  <si>
    <t>SER-ABE186363</t>
  </si>
  <si>
    <t>SER-ABE186375</t>
  </si>
  <si>
    <t>SER-ABE186380</t>
  </si>
  <si>
    <t>SER-ABE186390</t>
  </si>
  <si>
    <t>SER-ABE255522</t>
  </si>
  <si>
    <t>SER-ABE255525</t>
  </si>
  <si>
    <t>SER-ABE256310</t>
  </si>
  <si>
    <t>SER-ABE256311</t>
  </si>
  <si>
    <t>SER-ABE256312</t>
  </si>
  <si>
    <t>SER-ABE256313</t>
  </si>
  <si>
    <t>SER-ABE256314</t>
  </si>
  <si>
    <t>SER-ABE256325</t>
  </si>
  <si>
    <t>SER-ABE256332</t>
  </si>
  <si>
    <t>SER-ABE256338</t>
  </si>
  <si>
    <t>SER-ABE256350</t>
  </si>
  <si>
    <t>SER-ABE256363</t>
  </si>
  <si>
    <t>SER-ABE256380</t>
  </si>
  <si>
    <t>SER-ABE256390</t>
  </si>
  <si>
    <t>SER-ABE3509</t>
  </si>
  <si>
    <t>SER-ABE3513</t>
  </si>
  <si>
    <t>SER-ABE3516</t>
  </si>
  <si>
    <t>SER-ABE3519</t>
  </si>
  <si>
    <t>SER-ABE4213</t>
  </si>
  <si>
    <t>SER-ABE4216</t>
  </si>
  <si>
    <t>SER-ABE4219</t>
  </si>
  <si>
    <t>SER-ABE4225</t>
  </si>
  <si>
    <t>SER-ABE4232</t>
  </si>
  <si>
    <t>SER-ABE4238</t>
  </si>
  <si>
    <t>SER-ABE4813</t>
  </si>
  <si>
    <t>SER-ABE4816</t>
  </si>
  <si>
    <t>SER-ABE4819</t>
  </si>
  <si>
    <t>SER-ABE4825</t>
  </si>
  <si>
    <t>SER-ABE4832</t>
  </si>
  <si>
    <t>SER-ABE4838</t>
  </si>
  <si>
    <t>SER-ABE5519</t>
  </si>
  <si>
    <t>SER-ABE5522</t>
  </si>
  <si>
    <t>SER-ABE5525</t>
  </si>
  <si>
    <t>SER-ABE5532</t>
  </si>
  <si>
    <t>SER-ABE5538</t>
  </si>
  <si>
    <t>SER-ABE5550</t>
  </si>
  <si>
    <t>SER-ABE5563</t>
  </si>
  <si>
    <t>SER-ABE5575</t>
  </si>
  <si>
    <t>SER-ABE6310</t>
  </si>
  <si>
    <t>SER-ABE6311</t>
  </si>
  <si>
    <t>SER-ABE6312</t>
  </si>
  <si>
    <t>SER-ABE6313</t>
  </si>
  <si>
    <t>SER-ABE6314</t>
  </si>
  <si>
    <t>SER-ABE6315</t>
  </si>
  <si>
    <t>SER-ABE6316</t>
  </si>
  <si>
    <t>SER-ABE6318</t>
  </si>
  <si>
    <t>SER-ABE6319</t>
  </si>
  <si>
    <t>SER-ABE6320</t>
  </si>
  <si>
    <t>SER-ABE6322</t>
  </si>
  <si>
    <t>SER-ABE6324</t>
  </si>
  <si>
    <t>SER-ABE6325</t>
  </si>
  <si>
    <t>SER-ABE6332</t>
  </si>
  <si>
    <t>SER-ABE6338</t>
  </si>
  <si>
    <t>SER-ABE6350</t>
  </si>
  <si>
    <t>SER-ABE6363</t>
  </si>
  <si>
    <t>SER-ABE6375</t>
  </si>
  <si>
    <t>SER-ABE6380</t>
  </si>
  <si>
    <t>SER-ABE6390</t>
  </si>
  <si>
    <t>SER-ABEI4213</t>
  </si>
  <si>
    <t>SER-ABEI4216</t>
  </si>
  <si>
    <t>SER-ABEI4219</t>
  </si>
  <si>
    <t>SER-ABEI4813</t>
  </si>
  <si>
    <t>SER-ABEI4816</t>
  </si>
  <si>
    <t>SER-ABEI4819</t>
  </si>
  <si>
    <t>SER-ABEI4825</t>
  </si>
  <si>
    <t>SER-ABEI4832</t>
  </si>
  <si>
    <t>SER-ABEI5519</t>
  </si>
  <si>
    <t>SER-ABEI5522</t>
  </si>
  <si>
    <t>SER-ABEI5525</t>
  </si>
  <si>
    <t>SER-ABEI6319</t>
  </si>
  <si>
    <t>SER-ABEI6325</t>
  </si>
  <si>
    <t>SER-ABFC09</t>
  </si>
  <si>
    <t>SER-ABFC14</t>
  </si>
  <si>
    <t>SER-ABFC19</t>
  </si>
  <si>
    <t>SER-ABFP25</t>
  </si>
  <si>
    <t>SER-ABFP32</t>
  </si>
  <si>
    <t>SER-ABGA018</t>
  </si>
  <si>
    <t>SER-ABGA022</t>
  </si>
  <si>
    <t>SER-ABGA028</t>
  </si>
  <si>
    <t>SER-ABGA035</t>
  </si>
  <si>
    <t>SER-ABGA040</t>
  </si>
  <si>
    <t>SER-ABGA048</t>
  </si>
  <si>
    <t>SER-ABGA054</t>
  </si>
  <si>
    <t>SER-ABGA060</t>
  </si>
  <si>
    <t>SER-ABGA075</t>
  </si>
  <si>
    <t>SER-ABGA090</t>
  </si>
  <si>
    <t>SER-ABGA100</t>
  </si>
  <si>
    <t>SER-ABGA110</t>
  </si>
  <si>
    <t>SER-ABGA115</t>
  </si>
  <si>
    <t>SER-ABGA140</t>
  </si>
  <si>
    <t>SER-ABGA160</t>
  </si>
  <si>
    <t>SER-ABGD012</t>
  </si>
  <si>
    <t>SER-ABGD015</t>
  </si>
  <si>
    <t>SER-ABGD018</t>
  </si>
  <si>
    <t>SER-ABGD022</t>
  </si>
  <si>
    <t>SER-ABGD028</t>
  </si>
  <si>
    <t>SER-ABGM012</t>
  </si>
  <si>
    <t>SER-ABGM015</t>
  </si>
  <si>
    <t>SER-ABGM018</t>
  </si>
  <si>
    <t>SER-ABGM022</t>
  </si>
  <si>
    <t>SER-ABGM028</t>
  </si>
  <si>
    <t>SER-ABGM035</t>
  </si>
  <si>
    <t>SER-ABGS010</t>
  </si>
  <si>
    <t>SER-ABGS012</t>
  </si>
  <si>
    <t>SER-ABGS015</t>
  </si>
  <si>
    <t>SER-ABGS018</t>
  </si>
  <si>
    <t>SER-ABGS022</t>
  </si>
  <si>
    <t>SER-ABGS028</t>
  </si>
  <si>
    <t>SER-ABGS035</t>
  </si>
  <si>
    <t>SER-ABGS042</t>
  </si>
  <si>
    <t>SER-ABGS054</t>
  </si>
  <si>
    <t>SER-ABGX4121</t>
  </si>
  <si>
    <t>SER-ABIA015</t>
  </si>
  <si>
    <t>SER-ABIA018</t>
  </si>
  <si>
    <t>SER-ABIA022</t>
  </si>
  <si>
    <t>SER-ABIA028</t>
  </si>
  <si>
    <t>SER-ABIA035</t>
  </si>
  <si>
    <t>SER-ABIA042</t>
  </si>
  <si>
    <t>SER-ABIA048</t>
  </si>
  <si>
    <t>SER-ABIA054</t>
  </si>
  <si>
    <t>SER-ABIA060</t>
  </si>
  <si>
    <t>SER-ABIA075</t>
  </si>
  <si>
    <t>SER-ABIA090</t>
  </si>
  <si>
    <t>SER-ABIA100</t>
  </si>
  <si>
    <t>SER-ABIA110</t>
  </si>
  <si>
    <t>SER-ABIA115</t>
  </si>
  <si>
    <t>SER-ABIA125</t>
  </si>
  <si>
    <t>SER-ABICP060</t>
  </si>
  <si>
    <t>SER-ABICP075</t>
  </si>
  <si>
    <t>SER-ABICP090</t>
  </si>
  <si>
    <t>SER-ABICP110</t>
  </si>
  <si>
    <t>SER-ABICP140</t>
  </si>
  <si>
    <t>SER-ABICP160</t>
  </si>
  <si>
    <t>SER-ABICP220</t>
  </si>
  <si>
    <t>SER-ABICP270</t>
  </si>
  <si>
    <t>SER-ABICP315</t>
  </si>
  <si>
    <t>SER-ABID012</t>
  </si>
  <si>
    <t>SER-ABID014</t>
  </si>
  <si>
    <t>SER-ABID016</t>
  </si>
  <si>
    <t>SER-ABID020</t>
  </si>
  <si>
    <t>SER-ABID028</t>
  </si>
  <si>
    <t>SER-ABIN012</t>
  </si>
  <si>
    <t>SER-ABIN014</t>
  </si>
  <si>
    <t>SER-ABIN016</t>
  </si>
  <si>
    <t>SER-ABIN020</t>
  </si>
  <si>
    <t>SER-ABIN025</t>
  </si>
  <si>
    <t>SER-ABIN028</t>
  </si>
  <si>
    <t>SER-ABIN032</t>
  </si>
  <si>
    <t>SER-ABIN035</t>
  </si>
  <si>
    <t>SER-ABIP015</t>
  </si>
  <si>
    <t>SER-ABIP018</t>
  </si>
  <si>
    <t>SER-ABIP022</t>
  </si>
  <si>
    <t>SER-ABIP026</t>
  </si>
  <si>
    <t>SER-ABIP028</t>
  </si>
  <si>
    <t>SER-ABIP035</t>
  </si>
  <si>
    <t>SER-ABIP042</t>
  </si>
  <si>
    <t>SER-ABIP048</t>
  </si>
  <si>
    <t>SER-ABIP054</t>
  </si>
  <si>
    <t>SER-ABIP060</t>
  </si>
  <si>
    <t>SER-ABIP067</t>
  </si>
  <si>
    <t>SER-ABIP075</t>
  </si>
  <si>
    <t>SER-ABIP090</t>
  </si>
  <si>
    <t>SER-ABIR015</t>
  </si>
  <si>
    <t>SER-ABIR018</t>
  </si>
  <si>
    <t>SER-ABIR022</t>
  </si>
  <si>
    <t>SER-ABIR028</t>
  </si>
  <si>
    <t>SER-ABIR035</t>
  </si>
  <si>
    <t>SER-ABIR040</t>
  </si>
  <si>
    <t>SER-ABIR048</t>
  </si>
  <si>
    <t>SER-ABIR054</t>
  </si>
  <si>
    <t>SER-ABIR060</t>
  </si>
  <si>
    <t>SER-ABM6008</t>
  </si>
  <si>
    <t>SER-ABM6010</t>
  </si>
  <si>
    <t>SER-ABM6012</t>
  </si>
  <si>
    <t>SER-ABM6014</t>
  </si>
  <si>
    <t>SER-ABM6015</t>
  </si>
  <si>
    <t>SER-ABM6016</t>
  </si>
  <si>
    <t>SER-ABM6018</t>
  </si>
  <si>
    <t>SER-ABM6020</t>
  </si>
  <si>
    <t>SER-ABM6022</t>
  </si>
  <si>
    <t>SER-ABM6025</t>
  </si>
  <si>
    <t>SER-ABM6026</t>
  </si>
  <si>
    <t>SER-ABM6028</t>
  </si>
  <si>
    <t>SER-ABM6032</t>
  </si>
  <si>
    <t>SER-ABM6035</t>
  </si>
  <si>
    <t>SER-ABM6037</t>
  </si>
  <si>
    <t>SER-ABM6040</t>
  </si>
  <si>
    <t>SER-ABM6042</t>
  </si>
  <si>
    <t>SER-ABM6047</t>
  </si>
  <si>
    <t>SER-ABM6050</t>
  </si>
  <si>
    <t>SER-ABM6054</t>
  </si>
  <si>
    <t>SER-ABM6060</t>
  </si>
  <si>
    <t>SER-ABM6063</t>
  </si>
  <si>
    <t>SER-ABM6A2012</t>
  </si>
  <si>
    <t>SER-ABM6A2015</t>
  </si>
  <si>
    <t>SER-ABM6A2018</t>
  </si>
  <si>
    <t>SER-ABM6A2020</t>
  </si>
  <si>
    <t>SER-ABM6A2022</t>
  </si>
  <si>
    <t>SER-ABM6A2028</t>
  </si>
  <si>
    <t>SER-ABM8050</t>
  </si>
  <si>
    <t>SER-ABM8063</t>
  </si>
  <si>
    <t>SER-ABM8075</t>
  </si>
  <si>
    <t>SER-ABM8090</t>
  </si>
  <si>
    <t>SER-ABM8110</t>
  </si>
  <si>
    <t>SER-ABM8125</t>
  </si>
  <si>
    <t>SER-ABM8160</t>
  </si>
  <si>
    <t>SER-ABM8200</t>
  </si>
  <si>
    <t>SER-ABM8250</t>
  </si>
  <si>
    <t>SER-ABM8315</t>
  </si>
  <si>
    <t>SER-ABMD10</t>
  </si>
  <si>
    <t>SER-ABMD12</t>
  </si>
  <si>
    <t>SER-ABMD14</t>
  </si>
  <si>
    <t>SER-ABMD16</t>
  </si>
  <si>
    <t>SER-ABMD18</t>
  </si>
  <si>
    <t>SER-ABMD20</t>
  </si>
  <si>
    <t>SER-ABMD22</t>
  </si>
  <si>
    <t>SER-ABMD26</t>
  </si>
  <si>
    <t>SER-ABMD28</t>
  </si>
  <si>
    <t>SER-ABMS10</t>
  </si>
  <si>
    <t>SER-ABMS12</t>
  </si>
  <si>
    <t>SER-ABMS14</t>
  </si>
  <si>
    <t>SER-ABMS16</t>
  </si>
  <si>
    <t>SER-ABMS18</t>
  </si>
  <si>
    <t>SER-ABMS20</t>
  </si>
  <si>
    <t>SER-ABMS22</t>
  </si>
  <si>
    <t>SER-ABMS26</t>
  </si>
  <si>
    <t>SER-ABMS28</t>
  </si>
  <si>
    <t>SER-ABMUG15</t>
  </si>
  <si>
    <t>SER-ABMUG18</t>
  </si>
  <si>
    <t>SER-ABMUG22</t>
  </si>
  <si>
    <t>SER-ABMUG26</t>
  </si>
  <si>
    <t>SER-ABMUG32</t>
  </si>
  <si>
    <t>SER-ABMUG40</t>
  </si>
  <si>
    <t>SER-ABMUG48</t>
  </si>
  <si>
    <t>SER-ABMZ6008</t>
  </si>
  <si>
    <t>SER-ABMZ6010</t>
  </si>
  <si>
    <t>SER-ABMZ6012</t>
  </si>
  <si>
    <t>SER-ABMZ6014</t>
  </si>
  <si>
    <t>SER-ABMZ6015</t>
  </si>
  <si>
    <t>SER-ABMZ6016</t>
  </si>
  <si>
    <t>SER-ABMZ6018</t>
  </si>
  <si>
    <t>SER-ABMZ6020</t>
  </si>
  <si>
    <t>SER-ABMZ6022</t>
  </si>
  <si>
    <t>SER-ABMZ6025</t>
  </si>
  <si>
    <t>SER-ABMZ6026</t>
  </si>
  <si>
    <t>SER-ABMZ6028</t>
  </si>
  <si>
    <t>SER-ABMZ6032</t>
  </si>
  <si>
    <t>SER-ABMZ6035</t>
  </si>
  <si>
    <t>SER-ABMZ6037</t>
  </si>
  <si>
    <t>SER-ABMZ6040</t>
  </si>
  <si>
    <t>SER-ABMZ6042</t>
  </si>
  <si>
    <t>SER-ABMZ6047</t>
  </si>
  <si>
    <t>SER-ABMZ6050</t>
  </si>
  <si>
    <t>SER-ABMZ6054</t>
  </si>
  <si>
    <t>SER-ABMZ6060</t>
  </si>
  <si>
    <t>SER-ABMZ6063</t>
  </si>
  <si>
    <t>SER-ABMZ7008</t>
  </si>
  <si>
    <t>SER-ABMZ7010</t>
  </si>
  <si>
    <t>SER-ABMZ7012</t>
  </si>
  <si>
    <t>SER-ABMZ7014</t>
  </si>
  <si>
    <t>SER-ABMZ7016</t>
  </si>
  <si>
    <t>SER-ABMZ7018</t>
  </si>
  <si>
    <t>SER-ABMZ7020</t>
  </si>
  <si>
    <t>SER-ABMZ7022</t>
  </si>
  <si>
    <t>SER-ABMZ7024</t>
  </si>
  <si>
    <t>SER-ABMZ7025</t>
  </si>
  <si>
    <t>SER-ABMZ7026</t>
  </si>
  <si>
    <t>SER-ABMZ7028</t>
  </si>
  <si>
    <t>SER-ABMZ7032</t>
  </si>
  <si>
    <t>SER-ABMZ7034</t>
  </si>
  <si>
    <t>SER-ABMZ7036</t>
  </si>
  <si>
    <t>SER-ABMZ7038</t>
  </si>
  <si>
    <t>SER-ABMZ7040</t>
  </si>
  <si>
    <t>SER-ABMZ7050</t>
  </si>
  <si>
    <t>SER-ABMZ7063</t>
  </si>
  <si>
    <t>SER-ABP3509</t>
  </si>
  <si>
    <t>SER-ABP3511</t>
  </si>
  <si>
    <t>SER-ABP3513</t>
  </si>
  <si>
    <t>SER-ABP3516</t>
  </si>
  <si>
    <t>SER-ABP3519</t>
  </si>
  <si>
    <t>SER-ABP3522</t>
  </si>
  <si>
    <t>SER-ABP3525</t>
  </si>
  <si>
    <t>SER-ABP3913</t>
  </si>
  <si>
    <t>SER-ABP3916</t>
  </si>
  <si>
    <t>SER-ABP3919</t>
  </si>
  <si>
    <t>SER-ABP3922</t>
  </si>
  <si>
    <t>SER-ABP3925</t>
  </si>
  <si>
    <t>SER-ABP3932</t>
  </si>
  <si>
    <t>SER-ABP3938</t>
  </si>
  <si>
    <t>SER-ABP4213</t>
  </si>
  <si>
    <t>SER-ABP4216</t>
  </si>
  <si>
    <t>SER-ABP4219</t>
  </si>
  <si>
    <t>SER-ABP4222</t>
  </si>
  <si>
    <t>SER-ABP4225</t>
  </si>
  <si>
    <t>SER-ABP4232</t>
  </si>
  <si>
    <t>SER-ABP4238</t>
  </si>
  <si>
    <t>SER-ABP4813</t>
  </si>
  <si>
    <t>SER-ABP4816</t>
  </si>
  <si>
    <t>SER-ABP4819</t>
  </si>
  <si>
    <t>SER-ABP4825</t>
  </si>
  <si>
    <t>SER-ABP4832</t>
  </si>
  <si>
    <t>SER-ABP4838</t>
  </si>
  <si>
    <t>SER-ABP4850</t>
  </si>
  <si>
    <t>SER-ABP5519</t>
  </si>
  <si>
    <t>SER-ABP5525</t>
  </si>
  <si>
    <t>SER-ABP5532</t>
  </si>
  <si>
    <t>SER-ABP5538</t>
  </si>
  <si>
    <t>SER-ABP5550</t>
  </si>
  <si>
    <t>SER-ABPE028</t>
  </si>
  <si>
    <t>SER-ABPE035</t>
  </si>
  <si>
    <t>SER-ABPE040</t>
  </si>
  <si>
    <t>SER-ABPE048</t>
  </si>
  <si>
    <t>SER-ABPE060</t>
  </si>
  <si>
    <t>SER-ABPE075</t>
  </si>
  <si>
    <t>SER-ABPE090</t>
  </si>
  <si>
    <t>SER-ABPE100</t>
  </si>
  <si>
    <t>SER-ABPE115</t>
  </si>
  <si>
    <t>SER-ABPE140</t>
  </si>
  <si>
    <t>SER-ABPE160</t>
  </si>
  <si>
    <t>SER-ABPE220</t>
  </si>
  <si>
    <t>SER-ABPI006</t>
  </si>
  <si>
    <t>SER-ABPI008</t>
  </si>
  <si>
    <t>SER-ABPI010</t>
  </si>
  <si>
    <t>SER-ABPI012</t>
  </si>
  <si>
    <t>SER-ABPI014</t>
  </si>
  <si>
    <t>SER-ABPI016</t>
  </si>
  <si>
    <t>SER-ABPI018</t>
  </si>
  <si>
    <t>SER-ABPI020</t>
  </si>
  <si>
    <t>SER-ABPI022</t>
  </si>
  <si>
    <t>SER-ABPI025</t>
  </si>
  <si>
    <t>SER-ABPI026</t>
  </si>
  <si>
    <t>SER-ABPI028</t>
  </si>
  <si>
    <t>SER-ABPI032</t>
  </si>
  <si>
    <t>SER-ABPI040</t>
  </si>
  <si>
    <t>SER-ABPI042</t>
  </si>
  <si>
    <t>SER-ABPI047</t>
  </si>
  <si>
    <t>SER-ABPI050</t>
  </si>
  <si>
    <t>SER-ABPI063</t>
  </si>
  <si>
    <t>SER-ABPID016</t>
  </si>
  <si>
    <t>SER-ABPID020</t>
  </si>
  <si>
    <t>SER-ABPID025</t>
  </si>
  <si>
    <t>SER-ABPID032</t>
  </si>
  <si>
    <t>SER-ABPM720</t>
  </si>
  <si>
    <t>SER-ABPM730</t>
  </si>
  <si>
    <t>SER-ABPM740</t>
  </si>
  <si>
    <t>SER-ABPRG15</t>
  </si>
  <si>
    <t>SER-ABPRG20</t>
  </si>
  <si>
    <t>SER-ABPRG25</t>
  </si>
  <si>
    <t>SER-ABPRG32</t>
  </si>
  <si>
    <t>SER-ABPRG40</t>
  </si>
  <si>
    <t>SER-ABPRG50</t>
  </si>
  <si>
    <t>SER-ABPT3513</t>
  </si>
  <si>
    <t>SER-ABPT3516</t>
  </si>
  <si>
    <t>SER-ABPT3519</t>
  </si>
  <si>
    <t>SER-ABPT3913</t>
  </si>
  <si>
    <t>SER-ABPT3916</t>
  </si>
  <si>
    <t>SER-ABPT4213</t>
  </si>
  <si>
    <t>SER-ABPT4216</t>
  </si>
  <si>
    <t>SER-ABPT4219</t>
  </si>
  <si>
    <t>SER-ABPT4225</t>
  </si>
  <si>
    <t>SER-ABPT4232</t>
  </si>
  <si>
    <t>SER-ABPT4819</t>
  </si>
  <si>
    <t>SER-ABPT4825</t>
  </si>
  <si>
    <t>SER-ABPT4832</t>
  </si>
  <si>
    <t>SER-ABPT4838</t>
  </si>
  <si>
    <t>SER-ABPT4850</t>
  </si>
  <si>
    <t>SER-ABPU016</t>
  </si>
  <si>
    <t>SER-ABPU018</t>
  </si>
  <si>
    <t>SER-ABPU020</t>
  </si>
  <si>
    <t>SER-ABPU022</t>
  </si>
  <si>
    <t>SER-ABPU025</t>
  </si>
  <si>
    <t>SER-ABPU028</t>
  </si>
  <si>
    <t>SER-ABPU032</t>
  </si>
  <si>
    <t>SER-ABPU037</t>
  </si>
  <si>
    <t>SER-ABPU040</t>
  </si>
  <si>
    <t>SER-ABPU050</t>
  </si>
  <si>
    <t>SER-ABPU063</t>
  </si>
  <si>
    <t>SER-ABR3509</t>
  </si>
  <si>
    <t>SER-ABR3509BLE</t>
  </si>
  <si>
    <t>SER-ABR3511</t>
  </si>
  <si>
    <t>SER-ABR3513</t>
  </si>
  <si>
    <t>SER-ABR3513BLE</t>
  </si>
  <si>
    <t>SER-ABR3516</t>
  </si>
  <si>
    <t>SER-ABR3516BLE</t>
  </si>
  <si>
    <t>SER-ABR3519</t>
  </si>
  <si>
    <t>SER-ABR3522</t>
  </si>
  <si>
    <t>SER-ABR3525</t>
  </si>
  <si>
    <t>SER-ABR3532</t>
  </si>
  <si>
    <t>SER-ABR3913</t>
  </si>
  <si>
    <t>SER-ABR3916</t>
  </si>
  <si>
    <t>SER-ABR3919</t>
  </si>
  <si>
    <t>SER-ABR3925</t>
  </si>
  <si>
    <t>SER-ABR3932</t>
  </si>
  <si>
    <t>SER-ABR4213</t>
  </si>
  <si>
    <t>SER-ABR4213BLE</t>
  </si>
  <si>
    <t>SER-ABR4216</t>
  </si>
  <si>
    <t>SER-ABR4216BLE</t>
  </si>
  <si>
    <t>SER-ABR4219</t>
  </si>
  <si>
    <t>SER-ABR4219BLE</t>
  </si>
  <si>
    <t>SER-ABR4222</t>
  </si>
  <si>
    <t>SER-ABR4225</t>
  </si>
  <si>
    <t>SER-ABR4232</t>
  </si>
  <si>
    <t>SER-ABR4238</t>
  </si>
  <si>
    <t>SER-ABR4250</t>
  </si>
  <si>
    <t>SER-ABR4810</t>
  </si>
  <si>
    <t>SER-ABR4811</t>
  </si>
  <si>
    <t>SER-ABR4812</t>
  </si>
  <si>
    <t>SER-ABR4813</t>
  </si>
  <si>
    <t>SER-ABR4816</t>
  </si>
  <si>
    <t>SER-ABR4819</t>
  </si>
  <si>
    <t>SER-ABR4822</t>
  </si>
  <si>
    <t>SER-ABR4825</t>
  </si>
  <si>
    <t>SER-ABR4825BLE</t>
  </si>
  <si>
    <t>SER-ABR4832</t>
  </si>
  <si>
    <t>SER-ABR4838</t>
  </si>
  <si>
    <t>SER-ABR4845</t>
  </si>
  <si>
    <t>SER-ABR4850</t>
  </si>
  <si>
    <t>SER-ABR4860</t>
  </si>
  <si>
    <t>SER-ABR4880</t>
  </si>
  <si>
    <t>SER-ABR4890</t>
  </si>
  <si>
    <t>SER-ABR5519</t>
  </si>
  <si>
    <t>SER-ABR5522</t>
  </si>
  <si>
    <t>SER-ABR5525</t>
  </si>
  <si>
    <t>SER-ABR5532</t>
  </si>
  <si>
    <t>SER-ABR5538</t>
  </si>
  <si>
    <t>SER-ABR5545</t>
  </si>
  <si>
    <t>SER-ABR5560</t>
  </si>
  <si>
    <t>SER-ABR5573</t>
  </si>
  <si>
    <t>SER-ABRA015</t>
  </si>
  <si>
    <t>SER-ABRA018</t>
  </si>
  <si>
    <t>SER-ABRA022</t>
  </si>
  <si>
    <t>SER-ABRA028</t>
  </si>
  <si>
    <t>SER-ABRA035</t>
  </si>
  <si>
    <t>SER-ABRA042</t>
  </si>
  <si>
    <t>SER-ABRA048</t>
  </si>
  <si>
    <t>SER-ABRA054</t>
  </si>
  <si>
    <t>SER-ABRA060</t>
  </si>
  <si>
    <t>SER-ABRA075</t>
  </si>
  <si>
    <t>SER-ABRA090</t>
  </si>
  <si>
    <t>SER-ABRA100</t>
  </si>
  <si>
    <t>SER-ABRA110</t>
  </si>
  <si>
    <t>SER-ABRA115</t>
  </si>
  <si>
    <t>SER-ABRA125</t>
  </si>
  <si>
    <t>SER-ABRA23509</t>
  </si>
  <si>
    <t>SER-ABRA23513</t>
  </si>
  <si>
    <t>SER-ABRA23519</t>
  </si>
  <si>
    <t>SER-ABRA24213</t>
  </si>
  <si>
    <t>SER-ABRA24216</t>
  </si>
  <si>
    <t>SER-ABRA24219</t>
  </si>
  <si>
    <t>SER-ABRA24225</t>
  </si>
  <si>
    <t>SER-ABRA24816</t>
  </si>
  <si>
    <t>SER-ABRA24819</t>
  </si>
  <si>
    <t>SER-ABRA24825</t>
  </si>
  <si>
    <t>SER-ABRA24832</t>
  </si>
  <si>
    <t>SER-ABRA24838</t>
  </si>
  <si>
    <t>SER-ABRA24850</t>
  </si>
  <si>
    <t>SER-ABRC3509</t>
  </si>
  <si>
    <t>SER-ABRC3513</t>
  </si>
  <si>
    <t>SER-ABRC3516</t>
  </si>
  <si>
    <t>SER-ABRC3519</t>
  </si>
  <si>
    <t>SER-ABRC3913</t>
  </si>
  <si>
    <t>SER-ABRC3916</t>
  </si>
  <si>
    <t>SER-ABRC3919</t>
  </si>
  <si>
    <t>SER-ABRC3925</t>
  </si>
  <si>
    <t>SER-ABRC3938</t>
  </si>
  <si>
    <t>SER-ABRC4213</t>
  </si>
  <si>
    <t>SER-ABRC4216</t>
  </si>
  <si>
    <t>SER-ABRC4219</t>
  </si>
  <si>
    <t>SER-ABRC4225</t>
  </si>
  <si>
    <t>SER-ABRC4232</t>
  </si>
  <si>
    <t>SER-ABRC4238</t>
  </si>
  <si>
    <t>SER-ABRC4810</t>
  </si>
  <si>
    <t>SER-ABRC4816</t>
  </si>
  <si>
    <t>SER-ABRC4819</t>
  </si>
  <si>
    <t>SER-ABRC4825</t>
  </si>
  <si>
    <t>SER-ABRC4832</t>
  </si>
  <si>
    <t>SER-ABRC4838</t>
  </si>
  <si>
    <t>SER-ABRC4845</t>
  </si>
  <si>
    <t>SER-ABRC4850</t>
  </si>
  <si>
    <t>SER-ABRC4860</t>
  </si>
  <si>
    <t>SER-ABRC4880</t>
  </si>
  <si>
    <t>SER-ABRC4890</t>
  </si>
  <si>
    <t>SER-ABRC5525</t>
  </si>
  <si>
    <t>SER-ABRC5573</t>
  </si>
  <si>
    <t>SER-ABRE018</t>
  </si>
  <si>
    <t>SER-ABRE022</t>
  </si>
  <si>
    <t>SER-ABRE028</t>
  </si>
  <si>
    <t>SER-ABRE035</t>
  </si>
  <si>
    <t>SER-ABRE040</t>
  </si>
  <si>
    <t>SER-ABRE048</t>
  </si>
  <si>
    <t>SER-ABRE054</t>
  </si>
  <si>
    <t>SER-ABRE060</t>
  </si>
  <si>
    <t>SER-ABRE070</t>
  </si>
  <si>
    <t>SER-ABRE075</t>
  </si>
  <si>
    <t>SER-ABRE083</t>
  </si>
  <si>
    <t>SER-ABRE090</t>
  </si>
  <si>
    <t>SER-ABRE100</t>
  </si>
  <si>
    <t>SER-ABRE110</t>
  </si>
  <si>
    <t>SER-ABRE115</t>
  </si>
  <si>
    <t>SER-ABRE125</t>
  </si>
  <si>
    <t>SER-ABRE133</t>
  </si>
  <si>
    <t>SER-ABRE140</t>
  </si>
  <si>
    <t>SER-ABRE150</t>
  </si>
  <si>
    <t>SER-ABRE160</t>
  </si>
  <si>
    <t>SER-ABRE180</t>
  </si>
  <si>
    <t>SER-ABRE200</t>
  </si>
  <si>
    <t>SER-ABRE220</t>
  </si>
  <si>
    <t>SER-ABRE250</t>
  </si>
  <si>
    <t>SER-ABRE280</t>
  </si>
  <si>
    <t>SER-ABRE300</t>
  </si>
  <si>
    <t>SER-ABRE315</t>
  </si>
  <si>
    <t>SER-ABRE355</t>
  </si>
  <si>
    <t>SER-ABRE400</t>
  </si>
  <si>
    <t>SER-ABRE450</t>
  </si>
  <si>
    <t>SER-ABRE500</t>
  </si>
  <si>
    <t>SER-ABRE560</t>
  </si>
  <si>
    <t>SER-ABRE600</t>
  </si>
  <si>
    <t>SER-ABRE630</t>
  </si>
  <si>
    <t>SER-ABRE710</t>
  </si>
  <si>
    <t>SER-ABRE800</t>
  </si>
  <si>
    <t>SER-ABRE900</t>
  </si>
  <si>
    <t>SER-ABRE910</t>
  </si>
  <si>
    <t>SER-ABRE911</t>
  </si>
  <si>
    <t>SER-ABRE912</t>
  </si>
  <si>
    <t>SER-ABREA2018</t>
  </si>
  <si>
    <t>SER-ABREA2022</t>
  </si>
  <si>
    <t>SER-ABREA2028</t>
  </si>
  <si>
    <t>SER-ABREA2035</t>
  </si>
  <si>
    <t>SER-ABREA2040</t>
  </si>
  <si>
    <t>SER-ABREA2048</t>
  </si>
  <si>
    <t>SER-ABREA2054</t>
  </si>
  <si>
    <t>SER-ABREA2060</t>
  </si>
  <si>
    <t>SER-ABREA2075</t>
  </si>
  <si>
    <t>SER-ABREA2090</t>
  </si>
  <si>
    <t>SER-ABREA2110</t>
  </si>
  <si>
    <t>SER-ABREA2115</t>
  </si>
  <si>
    <t>SER-ABREA2125</t>
  </si>
  <si>
    <t>SER-ABREA2140</t>
  </si>
  <si>
    <t>SER-ABREA2160</t>
  </si>
  <si>
    <t>SER-ABREA2200</t>
  </si>
  <si>
    <t>SER-ABREA4018</t>
  </si>
  <si>
    <t>SER-ABREA4022</t>
  </si>
  <si>
    <t>SER-ABREA4028</t>
  </si>
  <si>
    <t>SER-ABREA4035</t>
  </si>
  <si>
    <t>SER-ABREA4040</t>
  </si>
  <si>
    <t>SER-ABREA4048</t>
  </si>
  <si>
    <t>SER-ABREA4054</t>
  </si>
  <si>
    <t>SER-ABREA4060</t>
  </si>
  <si>
    <t>SER-ABREA4075</t>
  </si>
  <si>
    <t>SER-ABREA4090</t>
  </si>
  <si>
    <t>SER-ABREA4110</t>
  </si>
  <si>
    <t>SER-ABREA4115</t>
  </si>
  <si>
    <t>SER-ABREA4125</t>
  </si>
  <si>
    <t>SER-ABREA4140</t>
  </si>
  <si>
    <t>SER-ABREA4160</t>
  </si>
  <si>
    <t>SER-ABREA4200</t>
  </si>
  <si>
    <t>SER-ABRI018</t>
  </si>
  <si>
    <t>SER-ABRI022</t>
  </si>
  <si>
    <t>SER-ABRI028</t>
  </si>
  <si>
    <t>SER-ABRI035</t>
  </si>
  <si>
    <t>SER-ABRI040</t>
  </si>
  <si>
    <t>SER-ABRI048</t>
  </si>
  <si>
    <t>SER-ABRI054</t>
  </si>
  <si>
    <t>SER-ABRI060</t>
  </si>
  <si>
    <t>SER-ABRI070</t>
  </si>
  <si>
    <t>SER-ABRI075</t>
  </si>
  <si>
    <t>SER-ABRI083</t>
  </si>
  <si>
    <t>SER-ABRI090</t>
  </si>
  <si>
    <t>SER-ABRI100</t>
  </si>
  <si>
    <t>SER-ABRI110</t>
  </si>
  <si>
    <t>SER-ABRI115</t>
  </si>
  <si>
    <t>SER-ABRI125</t>
  </si>
  <si>
    <t>SER-ABRI133</t>
  </si>
  <si>
    <t>SER-ABRI140</t>
  </si>
  <si>
    <t>SER-ABRI150</t>
  </si>
  <si>
    <t>SER-ABRI160</t>
  </si>
  <si>
    <t>SER-ABRI180</t>
  </si>
  <si>
    <t>SER-ABRI200</t>
  </si>
  <si>
    <t>SER-ABRI220</t>
  </si>
  <si>
    <t>SER-ABRI250</t>
  </si>
  <si>
    <t>SER-ABRI280</t>
  </si>
  <si>
    <t>SER-ABRI300</t>
  </si>
  <si>
    <t>SER-ABRI315</t>
  </si>
  <si>
    <t>SER-ABRI355</t>
  </si>
  <si>
    <t>SER-ABRI400</t>
  </si>
  <si>
    <t>SER-ABRI450</t>
  </si>
  <si>
    <t>SER-ABRI500</t>
  </si>
  <si>
    <t>SER-ABRI560</t>
  </si>
  <si>
    <t>SER-ABRI600</t>
  </si>
  <si>
    <t>SER-ABRI630</t>
  </si>
  <si>
    <t>SER-ABRI710</t>
  </si>
  <si>
    <t>SER-ABRI800</t>
  </si>
  <si>
    <t>SER-ABRI900</t>
  </si>
  <si>
    <t>SER-ABRI910</t>
  </si>
  <si>
    <t>SER-ABRI911</t>
  </si>
  <si>
    <t>SER-ABRI912</t>
  </si>
  <si>
    <t>SER-ABRIA2018</t>
  </si>
  <si>
    <t>SER-ABRIA2022</t>
  </si>
  <si>
    <t>SER-ABRIA2028</t>
  </si>
  <si>
    <t>SER-ABRIA2035</t>
  </si>
  <si>
    <t>SER-ABRIA2040</t>
  </si>
  <si>
    <t>SER-ABRIA2048</t>
  </si>
  <si>
    <t>SER-ABRIA2054</t>
  </si>
  <si>
    <t>SER-ABRIA2060</t>
  </si>
  <si>
    <t>SER-ABRIA2075</t>
  </si>
  <si>
    <t>SER-ABRIA2090</t>
  </si>
  <si>
    <t>SER-ABRIA2110</t>
  </si>
  <si>
    <t>SER-ABRIA2115</t>
  </si>
  <si>
    <t>SER-ABRIA2125</t>
  </si>
  <si>
    <t>SER-ABRIA2140</t>
  </si>
  <si>
    <t>SER-ABRIA2160</t>
  </si>
  <si>
    <t>SER-ABRIA4018</t>
  </si>
  <si>
    <t>SER-ABRIA4022</t>
  </si>
  <si>
    <t>SER-ABRIA4028</t>
  </si>
  <si>
    <t>SER-ABRIA4035</t>
  </si>
  <si>
    <t>SER-ABRIA4040</t>
  </si>
  <si>
    <t>SER-ABRIA4048</t>
  </si>
  <si>
    <t>SER-ABRIA4054</t>
  </si>
  <si>
    <t>SER-ABRIA4060</t>
  </si>
  <si>
    <t>SER-ABRIA4075</t>
  </si>
  <si>
    <t>SER-ABRIA4090</t>
  </si>
  <si>
    <t>SER-ABRIA4110</t>
  </si>
  <si>
    <t>SER-ABRIA4115</t>
  </si>
  <si>
    <t>SER-ABRIA4125</t>
  </si>
  <si>
    <t>SER-ABRIA4140</t>
  </si>
  <si>
    <t>SER-ABRIA4160</t>
  </si>
  <si>
    <t>SER-ABRID016</t>
  </si>
  <si>
    <t>SER-ABRID020</t>
  </si>
  <si>
    <t>SER-ABRID025</t>
  </si>
  <si>
    <t>SER-ABRID032</t>
  </si>
  <si>
    <t>SER-ABRID040</t>
  </si>
  <si>
    <t>SER-ABRID050</t>
  </si>
  <si>
    <t>SER-ABRID063</t>
  </si>
  <si>
    <t>SER-ABRID075</t>
  </si>
  <si>
    <t>SER-ABRID090</t>
  </si>
  <si>
    <t>SER-ABRID110</t>
  </si>
  <si>
    <t>SER-ABRID125</t>
  </si>
  <si>
    <t>SER-ABRID140</t>
  </si>
  <si>
    <t>SER-ABRID160</t>
  </si>
  <si>
    <t>SER-ABRT3509</t>
  </si>
  <si>
    <t>SER-ABRT3513</t>
  </si>
  <si>
    <t>SER-ABRT3516</t>
  </si>
  <si>
    <t>SER-ABRT3519</t>
  </si>
  <si>
    <t>SER-ABRT3913</t>
  </si>
  <si>
    <t>SER-ABRT3916</t>
  </si>
  <si>
    <t>SER-ABRT3919</t>
  </si>
  <si>
    <t>SER-ABRT3925</t>
  </si>
  <si>
    <t>SER-ABRT4213</t>
  </si>
  <si>
    <t>SER-ABRT4216</t>
  </si>
  <si>
    <t>SER-ABRT4219</t>
  </si>
  <si>
    <t>SER-ABRT4225</t>
  </si>
  <si>
    <t>SER-ABRT4232</t>
  </si>
  <si>
    <t>SER-ABRT4238</t>
  </si>
  <si>
    <t>SER-ABRT4250</t>
  </si>
  <si>
    <t>SER-ABRT4810</t>
  </si>
  <si>
    <t>SER-ABRT4811</t>
  </si>
  <si>
    <t>SER-ABRT4812</t>
  </si>
  <si>
    <t>SER-ABRT4813</t>
  </si>
  <si>
    <t>SER-ABRT4816</t>
  </si>
  <si>
    <t>SER-ABRT4819</t>
  </si>
  <si>
    <t>SER-ABRT4825</t>
  </si>
  <si>
    <t>SER-ABRT4832</t>
  </si>
  <si>
    <t>SER-ABRT4838</t>
  </si>
  <si>
    <t>SER-ABRT4845</t>
  </si>
  <si>
    <t>SER-ABRT4850</t>
  </si>
  <si>
    <t>SER-ABRT4860</t>
  </si>
  <si>
    <t>SER-ABRT4880</t>
  </si>
  <si>
    <t>SER-ABRT4890</t>
  </si>
  <si>
    <t>SER-ABRT5519</t>
  </si>
  <si>
    <t>SER-ABRT5525</t>
  </si>
  <si>
    <t>SER-ABRT5532</t>
  </si>
  <si>
    <t>SER-ABRT5538</t>
  </si>
  <si>
    <t>SER-ABRT5560</t>
  </si>
  <si>
    <t>SER-ABRT5573</t>
  </si>
  <si>
    <t>SER-ABSA050100</t>
  </si>
  <si>
    <t>SER-ABSA050125</t>
  </si>
  <si>
    <t>SER-ABSA050200</t>
  </si>
  <si>
    <t>SER-ABSA050300</t>
  </si>
  <si>
    <t>SER-ABSA050400</t>
  </si>
  <si>
    <t>SER-ABSA050500</t>
  </si>
  <si>
    <t>SER-ABSA050600</t>
  </si>
  <si>
    <t>SER-ABSA100100</t>
  </si>
  <si>
    <t>SER-ABSA100125</t>
  </si>
  <si>
    <t>SER-ABSA100200</t>
  </si>
  <si>
    <t>SER-ABSA100300</t>
  </si>
  <si>
    <t>SER-ABSA100400</t>
  </si>
  <si>
    <t>SER-ABSA100500</t>
  </si>
  <si>
    <t>SER-ABSI003</t>
  </si>
  <si>
    <t>SER-ABSI004</t>
  </si>
  <si>
    <t>SER-ABSI005</t>
  </si>
  <si>
    <t>SER-ABSI006</t>
  </si>
  <si>
    <t>SER-ABSI007</t>
  </si>
  <si>
    <t>SER-ABSI008</t>
  </si>
  <si>
    <t>SER-ABSI009</t>
  </si>
  <si>
    <t>SER-ABSI010</t>
  </si>
  <si>
    <t>SER-ABSI011</t>
  </si>
  <si>
    <t>SER-ABSI012</t>
  </si>
  <si>
    <t>SER-ABSI013</t>
  </si>
  <si>
    <t>SER-ABSI014</t>
  </si>
  <si>
    <t>SER-ABSI015</t>
  </si>
  <si>
    <t>SER-ABSI016</t>
  </si>
  <si>
    <t>SER-ABSI017</t>
  </si>
  <si>
    <t>SER-ABSI018</t>
  </si>
  <si>
    <t>SER-ABSI019</t>
  </si>
  <si>
    <t>SER-ABSI020</t>
  </si>
  <si>
    <t>SER-ABSI021</t>
  </si>
  <si>
    <t>SER-ABSI022</t>
  </si>
  <si>
    <t>SER-ABSI025</t>
  </si>
  <si>
    <t>SER-ABTA0630</t>
  </si>
  <si>
    <t>SER-ABTA0640</t>
  </si>
  <si>
    <t>SER-ABTA0650</t>
  </si>
  <si>
    <t>SER-ABTA0730</t>
  </si>
  <si>
    <t>SER-ABTA0740</t>
  </si>
  <si>
    <t>SER-ABTA0750</t>
  </si>
  <si>
    <t>SER-ABTA0760</t>
  </si>
  <si>
    <t>SER-ABTA0770</t>
  </si>
  <si>
    <t>SER-ABTA0780</t>
  </si>
  <si>
    <t>SER-ABTA0840</t>
  </si>
  <si>
    <t>SER-ABTA0860</t>
  </si>
  <si>
    <t>SER-ABTA0880</t>
  </si>
  <si>
    <t>SER-ABTA1050</t>
  </si>
  <si>
    <t>SER-ABTA1070</t>
  </si>
  <si>
    <t>SER-ABTA1090</t>
  </si>
  <si>
    <t>SER-ABTA20630</t>
  </si>
  <si>
    <t>SER-ABTAB0630</t>
  </si>
  <si>
    <t>SER-ABTAB0640</t>
  </si>
  <si>
    <t>SER-ABTAB0650</t>
  </si>
  <si>
    <t>SER-ABTC020</t>
  </si>
  <si>
    <t>SER-ABTC025</t>
  </si>
  <si>
    <t>SER-ABTD016</t>
  </si>
  <si>
    <t>SER-ABTD018</t>
  </si>
  <si>
    <t>SER-ABTD020</t>
  </si>
  <si>
    <t>SER-ABTD022</t>
  </si>
  <si>
    <t>SER-ABTD025</t>
  </si>
  <si>
    <t>SER-ABTD028</t>
  </si>
  <si>
    <t>SER-ABTG4530</t>
  </si>
  <si>
    <t>SER-ABTG4535</t>
  </si>
  <si>
    <t>SER-ABTG4540</t>
  </si>
  <si>
    <t>SER-ABTG5030</t>
  </si>
  <si>
    <t>SER-ABTG5040</t>
  </si>
  <si>
    <t>SER-ABTO06015</t>
  </si>
  <si>
    <t>SER-ABTR05030</t>
  </si>
  <si>
    <t>SER-ABTR05040</t>
  </si>
  <si>
    <t>SER-ABTR05050</t>
  </si>
  <si>
    <t>SER-ABTR05060</t>
  </si>
  <si>
    <t>SER-ABTR06040</t>
  </si>
  <si>
    <t>SER-ABTR06050</t>
  </si>
  <si>
    <t>SER-ABTR06060</t>
  </si>
  <si>
    <t>SER-ABTS014</t>
  </si>
  <si>
    <t>SER-ABTS016</t>
  </si>
  <si>
    <t>SER-ABTS018</t>
  </si>
  <si>
    <t>SER-ABTS020</t>
  </si>
  <si>
    <t>SER-ABTS022</t>
  </si>
  <si>
    <t>SER-ABTS025</t>
  </si>
  <si>
    <t>SER-ABTS028</t>
  </si>
  <si>
    <t>SER-ABTS032</t>
  </si>
  <si>
    <t>SER-ACHA08C</t>
  </si>
  <si>
    <t>SER-ACHA09C</t>
  </si>
  <si>
    <t>SER-ACHA10C</t>
  </si>
  <si>
    <t>SER-ACHA11C</t>
  </si>
  <si>
    <t>SER-ACHA12C</t>
  </si>
  <si>
    <t>SER-ACHA14C</t>
  </si>
  <si>
    <t>SER-ACHA16C</t>
  </si>
  <si>
    <t>SER-ACHAA208C</t>
  </si>
  <si>
    <t>SER-ACHAA210C</t>
  </si>
  <si>
    <t>SER-ACHAA212C</t>
  </si>
  <si>
    <t>SER-ACHAFO08C</t>
  </si>
  <si>
    <t>SER-ACHAFO10C</t>
  </si>
  <si>
    <t>SER-ACHAFO12C</t>
  </si>
  <si>
    <t>SER-ACHE08C</t>
  </si>
  <si>
    <t>SER-ACHE09C</t>
  </si>
  <si>
    <t>SER-ACHE10C</t>
  </si>
  <si>
    <t>SER-ACHE10L</t>
  </si>
  <si>
    <t>SER-ACHE11C</t>
  </si>
  <si>
    <t>SER-ACHE11L</t>
  </si>
  <si>
    <t>SER-ACHE12C</t>
  </si>
  <si>
    <t>SER-ACHE12L</t>
  </si>
  <si>
    <t>SER-ACHE14C</t>
  </si>
  <si>
    <t>SER-ACHE14L</t>
  </si>
  <si>
    <t>SER-ACHG08C</t>
  </si>
  <si>
    <t>SER-ACHG09C</t>
  </si>
  <si>
    <t>SER-ACHG10C</t>
  </si>
  <si>
    <t>SER-ACHG11C</t>
  </si>
  <si>
    <t>SER-ACHG12C</t>
  </si>
  <si>
    <t>SER-ACHG14C</t>
  </si>
  <si>
    <t>SER-ACHG16C</t>
  </si>
  <si>
    <t>SER-ACHGA208C</t>
  </si>
  <si>
    <t>SER-ACHGA210C</t>
  </si>
  <si>
    <t>SER-ACHGA212C</t>
  </si>
  <si>
    <t>SER-ACHGE10</t>
  </si>
  <si>
    <t>SER-ACHGE12</t>
  </si>
  <si>
    <t>SER-ACHGFO08C</t>
  </si>
  <si>
    <t>SER-ACHGFO10C</t>
  </si>
  <si>
    <t>SER-ACHGFO12C</t>
  </si>
  <si>
    <t>SER-ACHINB08C</t>
  </si>
  <si>
    <t>SER-ACHINB08L</t>
  </si>
  <si>
    <t>SER-ACHINB10C</t>
  </si>
  <si>
    <t>SER-ACHINB10L</t>
  </si>
  <si>
    <t>SER-ACHINN08C</t>
  </si>
  <si>
    <t>SER-ACHINN08L</t>
  </si>
  <si>
    <t>SER-ACHINN10C</t>
  </si>
  <si>
    <t>SER-ACHINN10L</t>
  </si>
  <si>
    <t>SER-ACHT08C</t>
  </si>
  <si>
    <t>SER-ACHT08L</t>
  </si>
  <si>
    <t>SER-ACHT09C</t>
  </si>
  <si>
    <t>SER-ACHT09L</t>
  </si>
  <si>
    <t>SER-ACHT10C</t>
  </si>
  <si>
    <t>SER-ACHT10L</t>
  </si>
  <si>
    <t>SER-ACHT11C</t>
  </si>
  <si>
    <t>SER-ACHT11L</t>
  </si>
  <si>
    <t>SER-ACHT12C</t>
  </si>
  <si>
    <t>SER-ACHT12L</t>
  </si>
  <si>
    <t>SER-ACHT14C</t>
  </si>
  <si>
    <t>SER-ACHT14L</t>
  </si>
  <si>
    <t>SER-ACHT16C</t>
  </si>
  <si>
    <t>SER-ACHT16L</t>
  </si>
  <si>
    <t>SER-ACHT20C</t>
  </si>
  <si>
    <t>SER-ACHT25C</t>
  </si>
  <si>
    <t>SER-ACHT8808C</t>
  </si>
  <si>
    <t>SER-ACHT8808E</t>
  </si>
  <si>
    <t>SER-ACHT8808L</t>
  </si>
  <si>
    <t>SER-ACHT8810C</t>
  </si>
  <si>
    <t>SER-ACHT8810E</t>
  </si>
  <si>
    <t>SER-ACHT8810L</t>
  </si>
  <si>
    <t>SER-ACHT8812C</t>
  </si>
  <si>
    <t>SER-ACHT8812L</t>
  </si>
  <si>
    <t>SER-ACHT8816C</t>
  </si>
  <si>
    <t>SER-ACHT8816L</t>
  </si>
  <si>
    <t>SER-ACHT8820C</t>
  </si>
  <si>
    <t>SER-ACHTA208C</t>
  </si>
  <si>
    <t>SER-ACHTA208L</t>
  </si>
  <si>
    <t>SER-ACHTA209C</t>
  </si>
  <si>
    <t>SER-ACHTA209L</t>
  </si>
  <si>
    <t>SER-ACHTA210C</t>
  </si>
  <si>
    <t>SER-ACHTA210L</t>
  </si>
  <si>
    <t>SER-ACHTA211C</t>
  </si>
  <si>
    <t>SER-ACHTA211L</t>
  </si>
  <si>
    <t>SER-ACHTA212C</t>
  </si>
  <si>
    <t>SER-ACHTA212L</t>
  </si>
  <si>
    <t>SER-ACHTA214C</t>
  </si>
  <si>
    <t>SER-ACHTA214L</t>
  </si>
  <si>
    <t>SER-ACHTA216C</t>
  </si>
  <si>
    <t>SER-ACHTA216L</t>
  </si>
  <si>
    <t>SER-ACHTA220C</t>
  </si>
  <si>
    <t>SER-ACHTPI08C</t>
  </si>
  <si>
    <t>SER-ACHTPI08L</t>
  </si>
  <si>
    <t>SER-ACHTPI10C</t>
  </si>
  <si>
    <t>SER-ACHTPI10L</t>
  </si>
  <si>
    <t>SER-ACHTPI12C</t>
  </si>
  <si>
    <t>SER-ACHTPI12L</t>
  </si>
  <si>
    <t>SER-ACHTPL08C</t>
  </si>
  <si>
    <t>SER-ACHTPL08L</t>
  </si>
  <si>
    <t>SER-ACHTPL10C</t>
  </si>
  <si>
    <t>SER-ACHTPL10L</t>
  </si>
  <si>
    <t>SER-ACHTPL12C</t>
  </si>
  <si>
    <t>SER-ACHTPL12L</t>
  </si>
  <si>
    <t>SER-ADUTC47</t>
  </si>
  <si>
    <t>SER-ADUTC60</t>
  </si>
  <si>
    <t>SER-AFAZ144819</t>
  </si>
  <si>
    <t>SER-AFAZ144828</t>
  </si>
  <si>
    <t>SER-AFAZ144835</t>
  </si>
  <si>
    <t>SER-AFBL144819</t>
  </si>
  <si>
    <t>SER-AFBL144828</t>
  </si>
  <si>
    <t>SER-AFBL144835</t>
  </si>
  <si>
    <t>SER-AFGR144819</t>
  </si>
  <si>
    <t>SER-AFGR144828</t>
  </si>
  <si>
    <t>SER-AFGR144835</t>
  </si>
  <si>
    <t>SER-AFMC144819</t>
  </si>
  <si>
    <t>SER-AFMC144828</t>
  </si>
  <si>
    <t>SER-AFMC144835</t>
  </si>
  <si>
    <t>SER-AFMD144819</t>
  </si>
  <si>
    <t>SER-AFMD144828</t>
  </si>
  <si>
    <t>SER-AFMD144835</t>
  </si>
  <si>
    <t>SER-AFNE144819</t>
  </si>
  <si>
    <t>SER-AFNE144828</t>
  </si>
  <si>
    <t>SER-AFNE144835</t>
  </si>
  <si>
    <t>SER-AFPG144819</t>
  </si>
  <si>
    <t>SER-AFPG144828</t>
  </si>
  <si>
    <t>SER-AFPG144835</t>
  </si>
  <si>
    <t>SER-AFRD144819</t>
  </si>
  <si>
    <t>SER-AFRD144828</t>
  </si>
  <si>
    <t>SER-AFRD144835</t>
  </si>
  <si>
    <t>SER-AFRT144819</t>
  </si>
  <si>
    <t>SER-AFRT144828</t>
  </si>
  <si>
    <t>SER-AFRT144835</t>
  </si>
  <si>
    <t>SER-AFVE144819</t>
  </si>
  <si>
    <t>SER-AFVE144828</t>
  </si>
  <si>
    <t>SER-AFVE144835</t>
  </si>
  <si>
    <t>SER-AFZN144819</t>
  </si>
  <si>
    <t>SER-AFZN144828</t>
  </si>
  <si>
    <t>SER-AFZN144835</t>
  </si>
  <si>
    <t>SER-AGP023025</t>
  </si>
  <si>
    <t>SER-AGP026028</t>
  </si>
  <si>
    <t>SER-AGP029031</t>
  </si>
  <si>
    <t>SER-AGP032035</t>
  </si>
  <si>
    <t>SER-AGP036039</t>
  </si>
  <si>
    <t>SER-AGP040043</t>
  </si>
  <si>
    <t>SER-AGP044047</t>
  </si>
  <si>
    <t>SER-AGP048051</t>
  </si>
  <si>
    <t>SER-AGP052055</t>
  </si>
  <si>
    <t>SER-AGP056059</t>
  </si>
  <si>
    <t>SER-AGP060063</t>
  </si>
  <si>
    <t>SER-AGP064067</t>
  </si>
  <si>
    <t>SER-AGP068073</t>
  </si>
  <si>
    <t>SER-AGP074079</t>
  </si>
  <si>
    <t>SER-AGP080085</t>
  </si>
  <si>
    <t>SER-AGP086091</t>
  </si>
  <si>
    <t>SER-AGP092097</t>
  </si>
  <si>
    <t>SER-AGP098103</t>
  </si>
  <si>
    <t>SER-AGP104112</t>
  </si>
  <si>
    <t>SER-AGP113121</t>
  </si>
  <si>
    <t>SER-AGP122130</t>
  </si>
  <si>
    <t>SER-AGP131139</t>
  </si>
  <si>
    <t>SER-AGP140148</t>
  </si>
  <si>
    <t>SER-AGP149161</t>
  </si>
  <si>
    <t>SER-AGP162174</t>
  </si>
  <si>
    <t>SER-AH06060</t>
  </si>
  <si>
    <t>SER-AH06070</t>
  </si>
  <si>
    <t>SER-AH06080</t>
  </si>
  <si>
    <t>SER-AH06090</t>
  </si>
  <si>
    <t>SER-AH06100</t>
  </si>
  <si>
    <t>SER-AH06110</t>
  </si>
  <si>
    <t>SER-AH06120</t>
  </si>
  <si>
    <t>SER-AH06130</t>
  </si>
  <si>
    <t>SER-AH06140</t>
  </si>
  <si>
    <t>SER-AH06150</t>
  </si>
  <si>
    <t>SER-AH06160</t>
  </si>
  <si>
    <t>SER-AH06170</t>
  </si>
  <si>
    <t>SER-AH06180</t>
  </si>
  <si>
    <t>SER-AH08060</t>
  </si>
  <si>
    <t>SER-AH08075</t>
  </si>
  <si>
    <t>SER-AH08090</t>
  </si>
  <si>
    <t>SER-AH08100</t>
  </si>
  <si>
    <t>SER-AH08115</t>
  </si>
  <si>
    <t>SER-AH08120</t>
  </si>
  <si>
    <t>SER-AH08130</t>
  </si>
  <si>
    <t>SER-AH08155</t>
  </si>
  <si>
    <t>SER-AH10070</t>
  </si>
  <si>
    <t>SER-AH10080</t>
  </si>
  <si>
    <t>SER-AH10090</t>
  </si>
  <si>
    <t>SER-AH10100</t>
  </si>
  <si>
    <t>SER-AH10120</t>
  </si>
  <si>
    <t>SER-AH10140</t>
  </si>
  <si>
    <t>SER-AH10150</t>
  </si>
  <si>
    <t>SER-AH10160</t>
  </si>
  <si>
    <t>SER-AH10170</t>
  </si>
  <si>
    <t>SER-AH10210</t>
  </si>
  <si>
    <t>SER-AH10230</t>
  </si>
  <si>
    <t>SER-AH12090</t>
  </si>
  <si>
    <t>SER-AH12100</t>
  </si>
  <si>
    <t>SER-AH12110</t>
  </si>
  <si>
    <t>SER-AH12120</t>
  </si>
  <si>
    <t>SER-AH12130</t>
  </si>
  <si>
    <t>SER-AH12140</t>
  </si>
  <si>
    <t>SER-AH12160</t>
  </si>
  <si>
    <t>SER-AH12180</t>
  </si>
  <si>
    <t>SER-AH12200</t>
  </si>
  <si>
    <t>SER-AH12220</t>
  </si>
  <si>
    <t>SER-AH12250</t>
  </si>
  <si>
    <t>SER-AH14120</t>
  </si>
  <si>
    <t>SER-AH14145</t>
  </si>
  <si>
    <t>SER-AH14170</t>
  </si>
  <si>
    <t>SER-AH14220</t>
  </si>
  <si>
    <t>SER-AH14250</t>
  </si>
  <si>
    <t>SER-AH16125</t>
  </si>
  <si>
    <t>SER-AH16145</t>
  </si>
  <si>
    <t>SER-AH16170</t>
  </si>
  <si>
    <t>SER-AH16220</t>
  </si>
  <si>
    <t>SER-AH16250</t>
  </si>
  <si>
    <t>SER-AH16280</t>
  </si>
  <si>
    <t>SER-AH20170</t>
  </si>
  <si>
    <t>SER-AH20220</t>
  </si>
  <si>
    <t>SER-AH20270</t>
  </si>
  <si>
    <t>SER-AHIAR0645</t>
  </si>
  <si>
    <t>SER-AHIAR0855</t>
  </si>
  <si>
    <t>SER-AHIAR1065</t>
  </si>
  <si>
    <t>SER-AHIAR1275</t>
  </si>
  <si>
    <t>SER-AHIAR1690</t>
  </si>
  <si>
    <t>SER-AHICA0645</t>
  </si>
  <si>
    <t>SER-AHICA0855</t>
  </si>
  <si>
    <t>SER-AHICA1065</t>
  </si>
  <si>
    <t>SER-AHICA1275</t>
  </si>
  <si>
    <t>SER-AHICA1690</t>
  </si>
  <si>
    <t>SER-AHICI0645</t>
  </si>
  <si>
    <t>SER-AHICI0855</t>
  </si>
  <si>
    <t>SER-AHICI1065</t>
  </si>
  <si>
    <t>SER-AHIGA0645</t>
  </si>
  <si>
    <t>SER-AHIGA0855</t>
  </si>
  <si>
    <t>SER-AHIGA1065</t>
  </si>
  <si>
    <t>SER-AHIGA1275</t>
  </si>
  <si>
    <t>SER-AHIGA1690</t>
  </si>
  <si>
    <t>SER-AHITO0645</t>
  </si>
  <si>
    <t>SER-AHITO0855</t>
  </si>
  <si>
    <t>SER-AHITO1065</t>
  </si>
  <si>
    <t>SER-AHITO1275</t>
  </si>
  <si>
    <t>SER-AHITO1690</t>
  </si>
  <si>
    <t>SER-AIS08080</t>
  </si>
  <si>
    <t>SER-AIS08100</t>
  </si>
  <si>
    <t>SER-AIS08120</t>
  </si>
  <si>
    <t>SER-AIS08140</t>
  </si>
  <si>
    <t>SER-AISC10070</t>
  </si>
  <si>
    <t>SER-AISC10090</t>
  </si>
  <si>
    <t>SER-AISC10100</t>
  </si>
  <si>
    <t>SER-AISC10120</t>
  </si>
  <si>
    <t>SER-AISC10140</t>
  </si>
  <si>
    <t>SER-AISC10160</t>
  </si>
  <si>
    <t>SER-AISC10180</t>
  </si>
  <si>
    <t>SER-AISC10200</t>
  </si>
  <si>
    <t>SER-AISC10220</t>
  </si>
  <si>
    <t>SER-AISC10260</t>
  </si>
  <si>
    <t>SER-ALHA14025</t>
  </si>
  <si>
    <t>SER-ALHA16030</t>
  </si>
  <si>
    <t>SER-ALHA17040</t>
  </si>
  <si>
    <t>SER-ALHA18040</t>
  </si>
  <si>
    <t>SER-ALHA18050</t>
  </si>
  <si>
    <t>SER-ALHA19050</t>
  </si>
  <si>
    <t>SER-ALHA19060</t>
  </si>
  <si>
    <t>SER-ALHA19070</t>
  </si>
  <si>
    <t>SER-ALHA20050</t>
  </si>
  <si>
    <t>SER-ALHA20060</t>
  </si>
  <si>
    <t>SER-ALHA20070</t>
  </si>
  <si>
    <t>SER-ALHA20080</t>
  </si>
  <si>
    <t>SER-ALHA21070</t>
  </si>
  <si>
    <t>SER-ALHA21080</t>
  </si>
  <si>
    <t>SER-ALHA21090</t>
  </si>
  <si>
    <t>SER-ALHA21100</t>
  </si>
  <si>
    <t>SER-ALHA22110</t>
  </si>
  <si>
    <t>SER-ALHA22120</t>
  </si>
  <si>
    <t>SER-ALHA23130</t>
  </si>
  <si>
    <t>SER-ALHAB16030</t>
  </si>
  <si>
    <t>SER-ALHAB17040</t>
  </si>
  <si>
    <t>SER-ALHAB18050</t>
  </si>
  <si>
    <t>SER-ALHAB19060</t>
  </si>
  <si>
    <t>SER-ALHC14025</t>
  </si>
  <si>
    <t>SER-ALHC16030</t>
  </si>
  <si>
    <t>SER-ALHC17040</t>
  </si>
  <si>
    <t>SER-ALHC18040</t>
  </si>
  <si>
    <t>SER-ALHC18050</t>
  </si>
  <si>
    <t>SER-ALHC19050</t>
  </si>
  <si>
    <t>SER-ALHC19060</t>
  </si>
  <si>
    <t>SER-ALHC19070</t>
  </si>
  <si>
    <t>SER-ALHC20050</t>
  </si>
  <si>
    <t>SER-ALHC20060</t>
  </si>
  <si>
    <t>SER-ALHC20070</t>
  </si>
  <si>
    <t>SER-ALHC20080</t>
  </si>
  <si>
    <t>SER-ALHC21070</t>
  </si>
  <si>
    <t>SER-ALHC21080</t>
  </si>
  <si>
    <t>SER-ALHC21090</t>
  </si>
  <si>
    <t>SER-ALHC21100</t>
  </si>
  <si>
    <t>SER-ALHC22110</t>
  </si>
  <si>
    <t>SER-ALHC22120</t>
  </si>
  <si>
    <t>SER-ALHC23130</t>
  </si>
  <si>
    <t>SER-ALHCB16030</t>
  </si>
  <si>
    <t>SER-ALHCB17040</t>
  </si>
  <si>
    <t>SER-ALHCB18050</t>
  </si>
  <si>
    <t>SER-ALHCB19060</t>
  </si>
  <si>
    <t>SER-ALPL45060</t>
  </si>
  <si>
    <t>SER-ALPL45080</t>
  </si>
  <si>
    <t>SER-ALPL45100</t>
  </si>
  <si>
    <t>SER-ALPL50120</t>
  </si>
  <si>
    <t>SER-ALRE20015</t>
  </si>
  <si>
    <t>SER-ALRE25020</t>
  </si>
  <si>
    <t>SER-ALRE25025</t>
  </si>
  <si>
    <t>SER-ALRE25030</t>
  </si>
  <si>
    <t>SER-ALRE35040</t>
  </si>
  <si>
    <t>SER-ALRE35050</t>
  </si>
  <si>
    <t>SER-ALRE40060</t>
  </si>
  <si>
    <t>SER-ALRE40070</t>
  </si>
  <si>
    <t>SER-ALRE40080</t>
  </si>
  <si>
    <t>SER-ALRO14025</t>
  </si>
  <si>
    <t>SER-ALRO16030</t>
  </si>
  <si>
    <t>SER-ALRO17040</t>
  </si>
  <si>
    <t>SER-ALRO18040</t>
  </si>
  <si>
    <t>SER-ALRO18050</t>
  </si>
  <si>
    <t>SER-ALRO19050</t>
  </si>
  <si>
    <t>SER-ALRO19060</t>
  </si>
  <si>
    <t>SER-ALRO19070</t>
  </si>
  <si>
    <t>SER-ALRO20060</t>
  </si>
  <si>
    <t>SER-ALRO20070</t>
  </si>
  <si>
    <t>SER-ALRO20080</t>
  </si>
  <si>
    <t>SER-ALRO21080</t>
  </si>
  <si>
    <t>SER-ALRO21090</t>
  </si>
  <si>
    <t>SER-ALRO22100</t>
  </si>
  <si>
    <t>SER-ALRO22110</t>
  </si>
  <si>
    <t>SER-ALRO22120</t>
  </si>
  <si>
    <t>SER-ALRO23130</t>
  </si>
  <si>
    <t>SER-ALROB16030</t>
  </si>
  <si>
    <t>SER-ALROB17040</t>
  </si>
  <si>
    <t>SER-ALROB18050</t>
  </si>
  <si>
    <t>SER-ALROB19060</t>
  </si>
  <si>
    <t>SER-AM06045</t>
  </si>
  <si>
    <t>SER-AM06055</t>
  </si>
  <si>
    <t>SER-AM06060</t>
  </si>
  <si>
    <t>SER-AM06065</t>
  </si>
  <si>
    <t>SER-AM06070</t>
  </si>
  <si>
    <t>SER-AM06080</t>
  </si>
  <si>
    <t>SER-AM06085</t>
  </si>
  <si>
    <t>SER-AM06090</t>
  </si>
  <si>
    <t>SER-AM06100</t>
  </si>
  <si>
    <t>SER-AM06110</t>
  </si>
  <si>
    <t>SER-AM06120</t>
  </si>
  <si>
    <t>SER-AM06130</t>
  </si>
  <si>
    <t>SER-AM06140</t>
  </si>
  <si>
    <t>SER-AM06150</t>
  </si>
  <si>
    <t>SER-AM06160</t>
  </si>
  <si>
    <t>SER-AM06170</t>
  </si>
  <si>
    <t>SER-AM06180</t>
  </si>
  <si>
    <t>SER-AM08050</t>
  </si>
  <si>
    <t>SER-AM08060</t>
  </si>
  <si>
    <t>SER-AM08065</t>
  </si>
  <si>
    <t>SER-AM08075</t>
  </si>
  <si>
    <t>SER-AM08090</t>
  </si>
  <si>
    <t>SER-AM08115</t>
  </si>
  <si>
    <t>SER-AM08120</t>
  </si>
  <si>
    <t>SER-AM08130</t>
  </si>
  <si>
    <t>SER-AM08155</t>
  </si>
  <si>
    <t>SER-AM10065</t>
  </si>
  <si>
    <t>SER-AM10070</t>
  </si>
  <si>
    <t>SER-AM10080</t>
  </si>
  <si>
    <t>SER-AM10090</t>
  </si>
  <si>
    <t>SER-AM10100</t>
  </si>
  <si>
    <t>SER-AM10120</t>
  </si>
  <si>
    <t>SER-AM10140</t>
  </si>
  <si>
    <t>SER-AM10150</t>
  </si>
  <si>
    <t>SER-AM10160</t>
  </si>
  <si>
    <t>SER-AM10170</t>
  </si>
  <si>
    <t>SER-AM10210</t>
  </si>
  <si>
    <t>SER-AM10230</t>
  </si>
  <si>
    <t>SER-AM12075</t>
  </si>
  <si>
    <t>SER-AM12080</t>
  </si>
  <si>
    <t>SER-AM12090</t>
  </si>
  <si>
    <t>SER-AM12100</t>
  </si>
  <si>
    <t>SER-AM12110</t>
  </si>
  <si>
    <t>SER-AM12120</t>
  </si>
  <si>
    <t>SER-AM12140</t>
  </si>
  <si>
    <t>SER-AM12160</t>
  </si>
  <si>
    <t>SER-AM12180</t>
  </si>
  <si>
    <t>SER-AM12220</t>
  </si>
  <si>
    <t>SER-AM12250</t>
  </si>
  <si>
    <t>SER-AM14080</t>
  </si>
  <si>
    <t>SER-AM14100</t>
  </si>
  <si>
    <t>SER-AM14120</t>
  </si>
  <si>
    <t>SER-AM14145</t>
  </si>
  <si>
    <t>SER-AM14170</t>
  </si>
  <si>
    <t>SER-AM14220</t>
  </si>
  <si>
    <t>SER-AM14250</t>
  </si>
  <si>
    <t>SER-AM16090</t>
  </si>
  <si>
    <t>SER-AM16110</t>
  </si>
  <si>
    <t>SER-AM16125</t>
  </si>
  <si>
    <t>SER-AM16145</t>
  </si>
  <si>
    <t>SER-AM16170</t>
  </si>
  <si>
    <t>SER-AM16220</t>
  </si>
  <si>
    <t>SER-AM16250</t>
  </si>
  <si>
    <t>SER-AM16280</t>
  </si>
  <si>
    <t>SER-AM20120</t>
  </si>
  <si>
    <t>SER-AM20170</t>
  </si>
  <si>
    <t>SER-AM20220</t>
  </si>
  <si>
    <t>SER-AM20270</t>
  </si>
  <si>
    <t>SER-AM24180</t>
  </si>
  <si>
    <t>SER-AM24260</t>
  </si>
  <si>
    <t>SER-ANCLA40</t>
  </si>
  <si>
    <t>SER-ANCLA47</t>
  </si>
  <si>
    <t>SER-ANCU06040</t>
  </si>
  <si>
    <t>SER-ANCU06070</t>
  </si>
  <si>
    <t>SER-ANFA2309</t>
  </si>
  <si>
    <t>SER-ANFA2312</t>
  </si>
  <si>
    <t>SER-ANFA2316</t>
  </si>
  <si>
    <t>SER-ANFA2319</t>
  </si>
  <si>
    <t>SER-ANFA2323</t>
  </si>
  <si>
    <t>SER-ANFA2330</t>
  </si>
  <si>
    <t>SER-ANFA2335</t>
  </si>
  <si>
    <t>SER-ANFA5114</t>
  </si>
  <si>
    <t>SER-ANFA5116</t>
  </si>
  <si>
    <t>SER-ANFA5120</t>
  </si>
  <si>
    <t>SER-ANFA5124</t>
  </si>
  <si>
    <t>SER-ANFATA37B</t>
  </si>
  <si>
    <t>SER-ANFATA70B</t>
  </si>
  <si>
    <t>SER-ANFAZ5021</t>
  </si>
  <si>
    <t>SER-AP08050</t>
  </si>
  <si>
    <t>SER-AP08075</t>
  </si>
  <si>
    <t>SER-AP08095</t>
  </si>
  <si>
    <t>SER-AP08115</t>
  </si>
  <si>
    <t>SER-AP10090</t>
  </si>
  <si>
    <t>SER-AP10105</t>
  </si>
  <si>
    <t>SER-AP10115</t>
  </si>
  <si>
    <t>SER-AP10135</t>
  </si>
  <si>
    <t>SER-AP10165</t>
  </si>
  <si>
    <t>SER-AP10185</t>
  </si>
  <si>
    <t>SER-AP12080</t>
  </si>
  <si>
    <t>SER-AP12100</t>
  </si>
  <si>
    <t>SER-AP12110</t>
  </si>
  <si>
    <t>SER-AP12120</t>
  </si>
  <si>
    <t>SER-AP12130</t>
  </si>
  <si>
    <t>SER-AP12150</t>
  </si>
  <si>
    <t>SER-AP12180</t>
  </si>
  <si>
    <t>SER-AP12200</t>
  </si>
  <si>
    <t>SER-AP16145</t>
  </si>
  <si>
    <t>SER-AP16175</t>
  </si>
  <si>
    <t>SER-AP16220</t>
  </si>
  <si>
    <t>SER-AP16250</t>
  </si>
  <si>
    <t>SER-AP20170</t>
  </si>
  <si>
    <t>SER-AP20200</t>
  </si>
  <si>
    <t>SER-AP24205</t>
  </si>
  <si>
    <t>SER-AP24235</t>
  </si>
  <si>
    <t>SER-APA408075</t>
  </si>
  <si>
    <t>SER-APA408095</t>
  </si>
  <si>
    <t>SER-APA408115</t>
  </si>
  <si>
    <t>SER-APA408135</t>
  </si>
  <si>
    <t>SER-APA410090</t>
  </si>
  <si>
    <t>SER-APA410105</t>
  </si>
  <si>
    <t>SER-APA410115</t>
  </si>
  <si>
    <t>SER-APA410135</t>
  </si>
  <si>
    <t>SER-APA410165</t>
  </si>
  <si>
    <t>SER-APA410185</t>
  </si>
  <si>
    <t>SER-APA412110</t>
  </si>
  <si>
    <t>SER-APA412120</t>
  </si>
  <si>
    <t>SER-APA412130</t>
  </si>
  <si>
    <t>SER-APA412150</t>
  </si>
  <si>
    <t>SER-APA412180</t>
  </si>
  <si>
    <t>SER-APA412200</t>
  </si>
  <si>
    <t>SER-APA416125</t>
  </si>
  <si>
    <t>SER-APA416145</t>
  </si>
  <si>
    <t>SER-APA416175</t>
  </si>
  <si>
    <t>SER-APA416190</t>
  </si>
  <si>
    <t>SER-APA416220</t>
  </si>
  <si>
    <t>SER-APA420200</t>
  </si>
  <si>
    <t>SER-APA420240</t>
  </si>
  <si>
    <t>SER-APA420285</t>
  </si>
  <si>
    <t>SER-APAR070</t>
  </si>
  <si>
    <t>SER-APAR150</t>
  </si>
  <si>
    <t>SER-APAT071</t>
  </si>
  <si>
    <t>SER-APAT091</t>
  </si>
  <si>
    <t>SER-APAT101</t>
  </si>
  <si>
    <t>SER-APEN71</t>
  </si>
  <si>
    <t>SER-APEN91</t>
  </si>
  <si>
    <t>SER-APFL801020</t>
  </si>
  <si>
    <t>SER-APFUZ100</t>
  </si>
  <si>
    <t>SER-APG06060</t>
  </si>
  <si>
    <t>SER-APG06070</t>
  </si>
  <si>
    <t>SER-APG06100</t>
  </si>
  <si>
    <t>SER-APG08050</t>
  </si>
  <si>
    <t>SER-APG08060</t>
  </si>
  <si>
    <t>SER-APG08075</t>
  </si>
  <si>
    <t>SER-APG08095</t>
  </si>
  <si>
    <t>SER-APG08115</t>
  </si>
  <si>
    <t>SER-APG10070</t>
  </si>
  <si>
    <t>SER-APG10090</t>
  </si>
  <si>
    <t>SER-APG10105</t>
  </si>
  <si>
    <t>SER-APG10115</t>
  </si>
  <si>
    <t>SER-APG10135</t>
  </si>
  <si>
    <t>SER-APG10165</t>
  </si>
  <si>
    <t>SER-APG10185</t>
  </si>
  <si>
    <t>SER-APG12080</t>
  </si>
  <si>
    <t>SER-APG12110</t>
  </si>
  <si>
    <t>SER-APG12130</t>
  </si>
  <si>
    <t>SER-APG12150</t>
  </si>
  <si>
    <t>SER-APG12180</t>
  </si>
  <si>
    <t>SER-APG12200</t>
  </si>
  <si>
    <t>SER-APG16125</t>
  </si>
  <si>
    <t>SER-APG16145</t>
  </si>
  <si>
    <t>SER-APG16175</t>
  </si>
  <si>
    <t>SER-APG16220</t>
  </si>
  <si>
    <t>SER-APG20170</t>
  </si>
  <si>
    <t>SER-APG20200</t>
  </si>
  <si>
    <t>SER-APPD100</t>
  </si>
  <si>
    <t>SER-APPG070</t>
  </si>
  <si>
    <t>SER-APPG100</t>
  </si>
  <si>
    <t>SER-APPT071</t>
  </si>
  <si>
    <t>SER-APPT091</t>
  </si>
  <si>
    <t>SER-APPT101</t>
  </si>
  <si>
    <t>SER-APSB71</t>
  </si>
  <si>
    <t>SER-APSB91</t>
  </si>
  <si>
    <t>SER-APUEZ200</t>
  </si>
  <si>
    <t>SER-APX08050</t>
  </si>
  <si>
    <t>SER-APX08075</t>
  </si>
  <si>
    <t>SER-APX08080</t>
  </si>
  <si>
    <t>SER-APX08095</t>
  </si>
  <si>
    <t>SER-APX08115</t>
  </si>
  <si>
    <t>SER-APX10090</t>
  </si>
  <si>
    <t>SER-APX10105</t>
  </si>
  <si>
    <t>SER-APX10115</t>
  </si>
  <si>
    <t>SER-APX10135</t>
  </si>
  <si>
    <t>SER-APX10165</t>
  </si>
  <si>
    <t>SER-APX10185</t>
  </si>
  <si>
    <t>SER-APX12080</t>
  </si>
  <si>
    <t>SER-APX12100</t>
  </si>
  <si>
    <t>SER-APX12110</t>
  </si>
  <si>
    <t>SER-APX12120</t>
  </si>
  <si>
    <t>SER-APX12130</t>
  </si>
  <si>
    <t>SER-APX12150</t>
  </si>
  <si>
    <t>SER-APX12180</t>
  </si>
  <si>
    <t>SER-APX12200</t>
  </si>
  <si>
    <t>SER-APX12220</t>
  </si>
  <si>
    <t>SER-APX12255</t>
  </si>
  <si>
    <t>SER-APX16145</t>
  </si>
  <si>
    <t>SER-APX16175</t>
  </si>
  <si>
    <t>SER-APX16220</t>
  </si>
  <si>
    <t>SER-APX16250</t>
  </si>
  <si>
    <t>SER-APX20170</t>
  </si>
  <si>
    <t>SER-APX20200</t>
  </si>
  <si>
    <t>SER-ARANE14</t>
  </si>
  <si>
    <t>SER-ARANE16</t>
  </si>
  <si>
    <t>SER-ARANE18</t>
  </si>
  <si>
    <t>SER-ARANE25</t>
  </si>
  <si>
    <t>SER-ARE164816</t>
  </si>
  <si>
    <t>SER-ARE164819</t>
  </si>
  <si>
    <t>SER-ARE165522</t>
  </si>
  <si>
    <t>SER-ARE166320</t>
  </si>
  <si>
    <t>SER-ARE166325</t>
  </si>
  <si>
    <t>SER-ARE166332</t>
  </si>
  <si>
    <t>SER-ARE166338</t>
  </si>
  <si>
    <t>SER-ARE166350</t>
  </si>
  <si>
    <t>SER-ARE4816</t>
  </si>
  <si>
    <t>SER-ARE4819</t>
  </si>
  <si>
    <t>SER-ARE5522</t>
  </si>
  <si>
    <t>SER-ARE6320</t>
  </si>
  <si>
    <t>SER-ARE6325</t>
  </si>
  <si>
    <t>SER-ARE6332</t>
  </si>
  <si>
    <t>SER-ARE6338</t>
  </si>
  <si>
    <t>SER-ARE6350</t>
  </si>
  <si>
    <t>SER-ARE6363</t>
  </si>
  <si>
    <t>SER-ARE6380</t>
  </si>
  <si>
    <t>SER-ARFOM06Z</t>
  </si>
  <si>
    <t>SER-ARFOM08Z</t>
  </si>
  <si>
    <t>SER-ARFOM10Z</t>
  </si>
  <si>
    <t>SER-ARFOM12Z</t>
  </si>
  <si>
    <t>SER-ARFOM16Z</t>
  </si>
  <si>
    <t>SER-ARINO14</t>
  </si>
  <si>
    <t>SER-ARINO16</t>
  </si>
  <si>
    <t>SER-ARINO18</t>
  </si>
  <si>
    <t>SER-ARINO25</t>
  </si>
  <si>
    <t>SER-ARINOM30</t>
  </si>
  <si>
    <t>SER-ARSP08</t>
  </si>
  <si>
    <t>SER-ARSP10</t>
  </si>
  <si>
    <t>SER-ARSS10</t>
  </si>
  <si>
    <t>SER-ARSS12</t>
  </si>
  <si>
    <t>SER-ASF008016</t>
  </si>
  <si>
    <t>SER-ASF012022</t>
  </si>
  <si>
    <t>SER-ASF016027</t>
  </si>
  <si>
    <t>SER-ASF020032</t>
  </si>
  <si>
    <t>SER-ASF025040</t>
  </si>
  <si>
    <t>SER-ASF030045</t>
  </si>
  <si>
    <t>SER-ASF035050</t>
  </si>
  <si>
    <t>SER-ASF040060</t>
  </si>
  <si>
    <t>SER-ASF050070</t>
  </si>
  <si>
    <t>SER-ASF060080</t>
  </si>
  <si>
    <t>SER-ASF070090</t>
  </si>
  <si>
    <t>SER-ASF080100</t>
  </si>
  <si>
    <t>SER-ASF090110</t>
  </si>
  <si>
    <t>SER-ASF100120</t>
  </si>
  <si>
    <t>SER-ASF110130</t>
  </si>
  <si>
    <t>SER-ASF120140</t>
  </si>
  <si>
    <t>SER-ASF130150</t>
  </si>
  <si>
    <t>SER-ASF2010016</t>
  </si>
  <si>
    <t>SER-ASF2012020</t>
  </si>
  <si>
    <t>SER-ASF2016027</t>
  </si>
  <si>
    <t>SER-ASF2020032</t>
  </si>
  <si>
    <t>SER-ASF2025040</t>
  </si>
  <si>
    <t>SER-ASF2032050</t>
  </si>
  <si>
    <t>SER-ASF2040060</t>
  </si>
  <si>
    <t>SER-ASF2050070</t>
  </si>
  <si>
    <t>SER-ASF2060080</t>
  </si>
  <si>
    <t>SER-ASF2070090</t>
  </si>
  <si>
    <t>SER-ASF2080100</t>
  </si>
  <si>
    <t>SER-ASF2090110</t>
  </si>
  <si>
    <t>SER-ASF2100120</t>
  </si>
  <si>
    <t>SER-ASF2110130</t>
  </si>
  <si>
    <t>SER-ASF2120140</t>
  </si>
  <si>
    <t>SER-ASF2130150</t>
  </si>
  <si>
    <t>SER-ASFIR03</t>
  </si>
  <si>
    <t>SER-ASFIR30</t>
  </si>
  <si>
    <t>SER-ASFIRCA</t>
  </si>
  <si>
    <t>SER-ATA4832</t>
  </si>
  <si>
    <t>SER-ATA4838</t>
  </si>
  <si>
    <t>SER-ATA4845</t>
  </si>
  <si>
    <t>SER-ATA4850</t>
  </si>
  <si>
    <t>SER-ATA5538</t>
  </si>
  <si>
    <t>SER-ATA5545</t>
  </si>
  <si>
    <t>SER-ATA5550</t>
  </si>
  <si>
    <t>SER-ATA5555</t>
  </si>
  <si>
    <t>SER-ATA5565</t>
  </si>
  <si>
    <t>SER-ATA6310</t>
  </si>
  <si>
    <t>SER-ATA6350</t>
  </si>
  <si>
    <t>SER-ATA6360</t>
  </si>
  <si>
    <t>SER-ATA6370</t>
  </si>
  <si>
    <t>SER-ATA6385</t>
  </si>
  <si>
    <t>SER-ATAPO08AR</t>
  </si>
  <si>
    <t>SER-ATAPO08BO</t>
  </si>
  <si>
    <t>SER-ATAPO08BP</t>
  </si>
  <si>
    <t>SER-ATAPO08NE</t>
  </si>
  <si>
    <t>SER-ATAPO08RC</t>
  </si>
  <si>
    <t>SER-ATAPO08RT</t>
  </si>
  <si>
    <t>SER-ATAPO08VN</t>
  </si>
  <si>
    <t>SER-ATAPO10AR</t>
  </si>
  <si>
    <t>SER-ATAPO10BO</t>
  </si>
  <si>
    <t>SER-ATAPO10BP</t>
  </si>
  <si>
    <t>SER-ATAPO10NE</t>
  </si>
  <si>
    <t>SER-ATAPO10RC</t>
  </si>
  <si>
    <t>SER-ATAPO10RT</t>
  </si>
  <si>
    <t>SER-ATAPO10VN</t>
  </si>
  <si>
    <t>SER-AUE166319</t>
  </si>
  <si>
    <t>SER-AUE166325</t>
  </si>
  <si>
    <t>SER-AUE166332</t>
  </si>
  <si>
    <t>SER-AUE166340</t>
  </si>
  <si>
    <t>SER-AUE166350</t>
  </si>
  <si>
    <t>SER-AUE166360</t>
  </si>
  <si>
    <t>SER-AUE166380</t>
  </si>
  <si>
    <t>SER-AUE186310</t>
  </si>
  <si>
    <t>SER-AUE186311</t>
  </si>
  <si>
    <t>SER-AUE186312</t>
  </si>
  <si>
    <t>SER-AUE186313</t>
  </si>
  <si>
    <t>SER-AUE186314</t>
  </si>
  <si>
    <t>SER-AUE186315</t>
  </si>
  <si>
    <t>SER-AUE186325</t>
  </si>
  <si>
    <t>SER-AUE186332</t>
  </si>
  <si>
    <t>SER-AUE186340</t>
  </si>
  <si>
    <t>SER-AUE186350</t>
  </si>
  <si>
    <t>SER-AUE186360</t>
  </si>
  <si>
    <t>SER-AUE186380</t>
  </si>
  <si>
    <t>SER-AUE256325</t>
  </si>
  <si>
    <t>SER-AUE6310</t>
  </si>
  <si>
    <t>SER-AUE6311</t>
  </si>
  <si>
    <t>SER-AUE6312</t>
  </si>
  <si>
    <t>SER-AUE6313</t>
  </si>
  <si>
    <t>SER-AUE6314</t>
  </si>
  <si>
    <t>SER-AUE6315</t>
  </si>
  <si>
    <t>SER-AUE6319</t>
  </si>
  <si>
    <t>SER-AUE6325</t>
  </si>
  <si>
    <t>SER-AUE6332</t>
  </si>
  <si>
    <t>SER-AUE6340</t>
  </si>
  <si>
    <t>SER-AUE6350</t>
  </si>
  <si>
    <t>SER-AUE6360</t>
  </si>
  <si>
    <t>SER-AUE6380</t>
  </si>
  <si>
    <t>SER-AUTO16532</t>
  </si>
  <si>
    <t>SER-AUTO16538</t>
  </si>
  <si>
    <t>SER-AUTO532</t>
  </si>
  <si>
    <t>SER-AUTO538</t>
  </si>
  <si>
    <t>SER-AVC08120</t>
  </si>
  <si>
    <t>SER-AVC08150</t>
  </si>
  <si>
    <t>SER-AVC10120</t>
  </si>
  <si>
    <t>SER-AVC10150</t>
  </si>
  <si>
    <t>SER-AVC10180</t>
  </si>
  <si>
    <t>SER-AVR08120</t>
  </si>
  <si>
    <t>SER-AVR08150</t>
  </si>
  <si>
    <t>SER-AVR10120</t>
  </si>
  <si>
    <t>SER-AVR10150</t>
  </si>
  <si>
    <t>SER-AVR10180</t>
  </si>
  <si>
    <t>SER-AZA2060500</t>
  </si>
  <si>
    <t>SER-AZA2060750</t>
  </si>
  <si>
    <t>SER-AZA2061000</t>
  </si>
  <si>
    <t>SER-AZA2061250</t>
  </si>
  <si>
    <t>SER-AZA2081500</t>
  </si>
  <si>
    <t>SER-AZA2082000</t>
  </si>
  <si>
    <t>SER-AZA2082500</t>
  </si>
  <si>
    <t>SER-AZA2083000</t>
  </si>
  <si>
    <t>SER-AZA2104000</t>
  </si>
  <si>
    <t>SER-AZA2106000</t>
  </si>
  <si>
    <t>SER-AZA2108000</t>
  </si>
  <si>
    <t>SER-AZAMA06</t>
  </si>
  <si>
    <t>SER-AZAMA08</t>
  </si>
  <si>
    <t>SER-AZAMA10</t>
  </si>
  <si>
    <t>SER-AZAMA12</t>
  </si>
  <si>
    <t>SER-AZAMAFO06</t>
  </si>
  <si>
    <t>SER-AZAMAFO08</t>
  </si>
  <si>
    <t>SER-AZAMAFO10</t>
  </si>
  <si>
    <t>SER-AZAMAFO12</t>
  </si>
  <si>
    <t>SER-AZAMC06</t>
  </si>
  <si>
    <t>SER-AZAMC08</t>
  </si>
  <si>
    <t>SER-AZAMC10</t>
  </si>
  <si>
    <t>SER-AZAMC12</t>
  </si>
  <si>
    <t>SER-AZAMC16</t>
  </si>
  <si>
    <t>SER-AZAME06</t>
  </si>
  <si>
    <t>SER-AZAME08</t>
  </si>
  <si>
    <t>SER-AZAME10</t>
  </si>
  <si>
    <t>SER-AZAME12</t>
  </si>
  <si>
    <t>SER-AZAME16</t>
  </si>
  <si>
    <t>SER-AZAMG06</t>
  </si>
  <si>
    <t>SER-AZAMG08</t>
  </si>
  <si>
    <t>SER-AZAMG10</t>
  </si>
  <si>
    <t>SER-AZAMG12</t>
  </si>
  <si>
    <t>SER-AZAMGFO06</t>
  </si>
  <si>
    <t>SER-AZAMGFO08</t>
  </si>
  <si>
    <t>SER-AZAMGFO10</t>
  </si>
  <si>
    <t>SER-AZAMGFO12</t>
  </si>
  <si>
    <t>SER-AZAMT06</t>
  </si>
  <si>
    <t>SER-AZAMT08</t>
  </si>
  <si>
    <t>SER-AZAMT10</t>
  </si>
  <si>
    <t>SER-AZAMT12</t>
  </si>
  <si>
    <t>SER-AZAMT16</t>
  </si>
  <si>
    <t>SER-AZIM060250</t>
  </si>
  <si>
    <t>SER-AZIM060375</t>
  </si>
  <si>
    <t>SER-AZIM060500</t>
  </si>
  <si>
    <t>SER-AZIM060750</t>
  </si>
  <si>
    <t>SER-AZIM061000</t>
  </si>
  <si>
    <t>SER-AZIM061250</t>
  </si>
  <si>
    <t>SER-AZIM081500</t>
  </si>
  <si>
    <t>SER-AZIM082000</t>
  </si>
  <si>
    <t>SER-AZIM082250</t>
  </si>
  <si>
    <t>SER-AZIM082500</t>
  </si>
  <si>
    <t>SER-AZIM083000</t>
  </si>
  <si>
    <t>SER-AZIM083500</t>
  </si>
  <si>
    <t>SER-AZIM084000</t>
  </si>
  <si>
    <t>SER-AZIM084500</t>
  </si>
  <si>
    <t>SER-AZIM085000</t>
  </si>
  <si>
    <t>SER-AZIM086000</t>
  </si>
  <si>
    <t>SER-AZIM103000</t>
  </si>
  <si>
    <t>SER-AZIM103500</t>
  </si>
  <si>
    <t>SER-AZIM104000</t>
  </si>
  <si>
    <t>SER-AZIM105000</t>
  </si>
  <si>
    <t>SER-AZIM106000</t>
  </si>
  <si>
    <t>SER-AZIM108000</t>
  </si>
  <si>
    <t>SER-BAESM04</t>
  </si>
  <si>
    <t>SER-BAESM05</t>
  </si>
  <si>
    <t>SER-BAESM06</t>
  </si>
  <si>
    <t>SER-BAESM08</t>
  </si>
  <si>
    <t>SER-BAGAM04</t>
  </si>
  <si>
    <t>SER-BAGAM05</t>
  </si>
  <si>
    <t>SER-BAGAM06</t>
  </si>
  <si>
    <t>SER-BAGAM08</t>
  </si>
  <si>
    <t>SER-BAUTO165510</t>
  </si>
  <si>
    <t>SER-BAUTO165540</t>
  </si>
  <si>
    <t>SER-BAUTO165550</t>
  </si>
  <si>
    <t>SER-BAUTO165565</t>
  </si>
  <si>
    <t>SER-BAUTO165580</t>
  </si>
  <si>
    <t>SER-BAUTO5510</t>
  </si>
  <si>
    <t>SER-BAUTO5540</t>
  </si>
  <si>
    <t>SER-BAUTO5550</t>
  </si>
  <si>
    <t>SER-BAUTO5565</t>
  </si>
  <si>
    <t>SER-BAUTO5580</t>
  </si>
  <si>
    <t>SER-BB12100</t>
  </si>
  <si>
    <t>SER-BB12225</t>
  </si>
  <si>
    <t>SER-BB12500</t>
  </si>
  <si>
    <t>SER-BB12720</t>
  </si>
  <si>
    <t>SER-BB12850</t>
  </si>
  <si>
    <t>SER-BB25080</t>
  </si>
  <si>
    <t>SER-BB25100</t>
  </si>
  <si>
    <t>SER-BB25140</t>
  </si>
  <si>
    <t>SER-BB25160</t>
  </si>
  <si>
    <t>SER-BB25200</t>
  </si>
  <si>
    <t>SER-BB36140</t>
  </si>
  <si>
    <t>SER-BB36200</t>
  </si>
  <si>
    <t>SER-BB36250</t>
  </si>
  <si>
    <t>SER-BB36300</t>
  </si>
  <si>
    <t>SER-BB36370</t>
  </si>
  <si>
    <t>SER-BB48120</t>
  </si>
  <si>
    <t>SER-BB48160</t>
  </si>
  <si>
    <t>SER-BB48180</t>
  </si>
  <si>
    <t>SER-BB48200</t>
  </si>
  <si>
    <t>SER-BB48250</t>
  </si>
  <si>
    <t>SER-BB48290</t>
  </si>
  <si>
    <t>SER-BB48370</t>
  </si>
  <si>
    <t>SER-BB48430</t>
  </si>
  <si>
    <t>SER-BB76150</t>
  </si>
  <si>
    <t>SER-BB76200</t>
  </si>
  <si>
    <t>SER-BB76290</t>
  </si>
  <si>
    <t>SER-BB76370</t>
  </si>
  <si>
    <t>SER-BB76450</t>
  </si>
  <si>
    <t>SER-BB76540</t>
  </si>
  <si>
    <t>SER-BB88770</t>
  </si>
  <si>
    <t>SER-BBANA19</t>
  </si>
  <si>
    <t>SER-BBANA27</t>
  </si>
  <si>
    <t>SER-BBANE19</t>
  </si>
  <si>
    <t>SER-BBANE27</t>
  </si>
  <si>
    <t>SER-BC25100AM</t>
  </si>
  <si>
    <t>SER-BC25100AZ</t>
  </si>
  <si>
    <t>SER-BC25100GR</t>
  </si>
  <si>
    <t>SER-BC25100MA</t>
  </si>
  <si>
    <t>SER-BC25100RO</t>
  </si>
  <si>
    <t>SER-BC25100VE</t>
  </si>
  <si>
    <t>SER-BC36140AM</t>
  </si>
  <si>
    <t>SER-BC36140AZ</t>
  </si>
  <si>
    <t>SER-BC36140GR</t>
  </si>
  <si>
    <t>SER-BC36140MA</t>
  </si>
  <si>
    <t>SER-BC36140RO</t>
  </si>
  <si>
    <t>SER-BC36140VE</t>
  </si>
  <si>
    <t>SER-BC36200AM</t>
  </si>
  <si>
    <t>SER-BC36200AZ</t>
  </si>
  <si>
    <t>SER-BC36200GR</t>
  </si>
  <si>
    <t>SER-BC36200MA</t>
  </si>
  <si>
    <t>SER-BC36200RO</t>
  </si>
  <si>
    <t>SER-BC36200VE</t>
  </si>
  <si>
    <t>SER-BC48200AM</t>
  </si>
  <si>
    <t>SER-BC48200AZ</t>
  </si>
  <si>
    <t>SER-BC48200GR</t>
  </si>
  <si>
    <t>SER-BC48200MA</t>
  </si>
  <si>
    <t>SER-BC48200RO</t>
  </si>
  <si>
    <t>SER-BC48200VE</t>
  </si>
  <si>
    <t>SER-BC48290AM</t>
  </si>
  <si>
    <t>SER-BC48290AZ</t>
  </si>
  <si>
    <t>SER-BC48290GR</t>
  </si>
  <si>
    <t>SER-BC48290MA</t>
  </si>
  <si>
    <t>SER-BC48290RO</t>
  </si>
  <si>
    <t>SER-BC48290VE</t>
  </si>
  <si>
    <t>SER-BCPA24214</t>
  </si>
  <si>
    <t>SER-BCPA24223</t>
  </si>
  <si>
    <t>SER-BCPB4214</t>
  </si>
  <si>
    <t>SER-BCPB4223</t>
  </si>
  <si>
    <t>SER-BCPN4214</t>
  </si>
  <si>
    <t>SER-BCPN4223</t>
  </si>
  <si>
    <t>SER-BCPZ4214</t>
  </si>
  <si>
    <t>SER-BCPZ4214BL</t>
  </si>
  <si>
    <t>SER-BCPZ4223</t>
  </si>
  <si>
    <t>SER-BCPZ4223BL</t>
  </si>
  <si>
    <t>SER-BHDS06110</t>
  </si>
  <si>
    <t>SER-BHDS06160</t>
  </si>
  <si>
    <t>SER-BHDS06210</t>
  </si>
  <si>
    <t>SER-BHDS08110</t>
  </si>
  <si>
    <t>SER-BHDS08160</t>
  </si>
  <si>
    <t>SER-BHDS08210</t>
  </si>
  <si>
    <t>SER-BHDS10160</t>
  </si>
  <si>
    <t>SER-BHDS10210</t>
  </si>
  <si>
    <t>SER-BHDS12160</t>
  </si>
  <si>
    <t>SER-BHDS12210</t>
  </si>
  <si>
    <t>SER-BHDS16210</t>
  </si>
  <si>
    <t>SER-BHDS16310</t>
  </si>
  <si>
    <t>SER-BID25110</t>
  </si>
  <si>
    <t>SER-BID25210</t>
  </si>
  <si>
    <t>SER-BIE164825</t>
  </si>
  <si>
    <t>SER-BIE165525</t>
  </si>
  <si>
    <t>SER-BIE165532</t>
  </si>
  <si>
    <t>SER-BIE165538</t>
  </si>
  <si>
    <t>SER-BIE165550</t>
  </si>
  <si>
    <t>SER-BIE165558</t>
  </si>
  <si>
    <t>SER-BIE165565</t>
  </si>
  <si>
    <t>SER-BIE165580</t>
  </si>
  <si>
    <t>SER-BIE166325</t>
  </si>
  <si>
    <t>SER-BIE4825</t>
  </si>
  <si>
    <t>SER-BIE5525</t>
  </si>
  <si>
    <t>SER-BIE5532</t>
  </si>
  <si>
    <t>SER-BIE5538</t>
  </si>
  <si>
    <t>SER-BIE5550</t>
  </si>
  <si>
    <t>SER-BIE5558</t>
  </si>
  <si>
    <t>SER-BIE5565</t>
  </si>
  <si>
    <t>SER-BIE5580</t>
  </si>
  <si>
    <t>SER-BIE6325</t>
  </si>
  <si>
    <t>SER-BN12100</t>
  </si>
  <si>
    <t>SER-BN12225</t>
  </si>
  <si>
    <t>SER-BN12500</t>
  </si>
  <si>
    <t>SER-BN12720</t>
  </si>
  <si>
    <t>SER-BN12850</t>
  </si>
  <si>
    <t>SER-BN25080</t>
  </si>
  <si>
    <t>SER-BN25100</t>
  </si>
  <si>
    <t>SER-BN25140</t>
  </si>
  <si>
    <t>SER-BN25160</t>
  </si>
  <si>
    <t>SER-BN25200</t>
  </si>
  <si>
    <t>SER-BN36140</t>
  </si>
  <si>
    <t>SER-BN36200</t>
  </si>
  <si>
    <t>SER-BN36250</t>
  </si>
  <si>
    <t>SER-BN36300</t>
  </si>
  <si>
    <t>SER-BN36370</t>
  </si>
  <si>
    <t>SER-BN48120</t>
  </si>
  <si>
    <t>SER-BN48160</t>
  </si>
  <si>
    <t>SER-BN48180</t>
  </si>
  <si>
    <t>SER-BN48200</t>
  </si>
  <si>
    <t>SER-BN48250</t>
  </si>
  <si>
    <t>SER-BN48290</t>
  </si>
  <si>
    <t>SER-BN48370</t>
  </si>
  <si>
    <t>SER-BN48430</t>
  </si>
  <si>
    <t>SER-BN76150</t>
  </si>
  <si>
    <t>SER-BN76200</t>
  </si>
  <si>
    <t>SER-BN76290</t>
  </si>
  <si>
    <t>SER-BN76370</t>
  </si>
  <si>
    <t>SER-BN76450</t>
  </si>
  <si>
    <t>SER-BN76540</t>
  </si>
  <si>
    <t>SER-BN88770</t>
  </si>
  <si>
    <t>SER-BNDT25100</t>
  </si>
  <si>
    <t>SER-BNDT36150</t>
  </si>
  <si>
    <t>SER-BNDT36200</t>
  </si>
  <si>
    <t>SER-BNDT48200</t>
  </si>
  <si>
    <t>SER-BNDT48300</t>
  </si>
  <si>
    <t>SER-BNDT48370</t>
  </si>
  <si>
    <t>SER-BNDT76370</t>
  </si>
  <si>
    <t>SER-BOCA006</t>
  </si>
  <si>
    <t>SER-BOCA007</t>
  </si>
  <si>
    <t>SER-BOCA008</t>
  </si>
  <si>
    <t>SER-BOCA010</t>
  </si>
  <si>
    <t>SER-BPL02616</t>
  </si>
  <si>
    <t>SER-BZ125IM04</t>
  </si>
  <si>
    <t>SER-BZ125IM05</t>
  </si>
  <si>
    <t>SER-BZ125IM06</t>
  </si>
  <si>
    <t>SER-BZ125IM08</t>
  </si>
  <si>
    <t>SER-BZ125IM10</t>
  </si>
  <si>
    <t>SER-BZ125ZM03</t>
  </si>
  <si>
    <t>SER-BZ125ZM04</t>
  </si>
  <si>
    <t>SER-BZ125ZM05</t>
  </si>
  <si>
    <t>SER-BZ125ZM06</t>
  </si>
  <si>
    <t>SER-BZ125ZM08</t>
  </si>
  <si>
    <t>SER-BZ125ZM10</t>
  </si>
  <si>
    <t>SER-BZ125ZM12</t>
  </si>
  <si>
    <t>SER-BZ12703</t>
  </si>
  <si>
    <t>SER-BZ12704</t>
  </si>
  <si>
    <t>SER-BZ12705</t>
  </si>
  <si>
    <t>SER-BZ12706</t>
  </si>
  <si>
    <t>SER-BZ12708</t>
  </si>
  <si>
    <t>SER-BZ12710</t>
  </si>
  <si>
    <t>SER-BZ12712</t>
  </si>
  <si>
    <t>SER-BZ158704</t>
  </si>
  <si>
    <t>SER-BZ158705</t>
  </si>
  <si>
    <t>SER-BZ158706</t>
  </si>
  <si>
    <t>SER-BZ158708</t>
  </si>
  <si>
    <t>SER-BZ158710</t>
  </si>
  <si>
    <t>SER-BZ158712</t>
  </si>
  <si>
    <t>SER-BZ3I04010</t>
  </si>
  <si>
    <t>SER-BZ3I04016</t>
  </si>
  <si>
    <t>SER-BZ3I04020</t>
  </si>
  <si>
    <t>SER-BZ3I04030</t>
  </si>
  <si>
    <t>SER-BZ3I04040</t>
  </si>
  <si>
    <t>SER-BZ3I05010</t>
  </si>
  <si>
    <t>SER-BZ3I05016</t>
  </si>
  <si>
    <t>SER-BZ3I05020</t>
  </si>
  <si>
    <t>SER-BZ3I05030</t>
  </si>
  <si>
    <t>SER-BZ3I05040</t>
  </si>
  <si>
    <t>SER-BZ3I05050</t>
  </si>
  <si>
    <t>SER-BZ3I06016</t>
  </si>
  <si>
    <t>SER-BZ3I06020</t>
  </si>
  <si>
    <t>SER-BZ3I06025</t>
  </si>
  <si>
    <t>SER-BZ3I06030</t>
  </si>
  <si>
    <t>SER-BZ3I06040</t>
  </si>
  <si>
    <t>SER-BZ3I06050</t>
  </si>
  <si>
    <t>SER-BZ3I08016</t>
  </si>
  <si>
    <t>SER-BZ3I08020</t>
  </si>
  <si>
    <t>SER-BZ3I08025</t>
  </si>
  <si>
    <t>SER-BZ3I08030</t>
  </si>
  <si>
    <t>SER-BZ3I08040</t>
  </si>
  <si>
    <t>SER-BZ3I08050</t>
  </si>
  <si>
    <t>SER-BZ3I08060</t>
  </si>
  <si>
    <t>SER-BZ3I10020</t>
  </si>
  <si>
    <t>SER-BZ3I10030</t>
  </si>
  <si>
    <t>SER-BZ3I10040</t>
  </si>
  <si>
    <t>SER-BZ3Z04008</t>
  </si>
  <si>
    <t>SER-BZ3Z04010</t>
  </si>
  <si>
    <t>SER-BZ3Z04012</t>
  </si>
  <si>
    <t>SER-BZ3Z04016</t>
  </si>
  <si>
    <t>SER-BZ3Z04020</t>
  </si>
  <si>
    <t>SER-BZ3Z04025</t>
  </si>
  <si>
    <t>SER-BZ3Z04030</t>
  </si>
  <si>
    <t>SER-BZ3Z04035</t>
  </si>
  <si>
    <t>SER-BZ3Z04040</t>
  </si>
  <si>
    <t>SER-BZ3Z04045</t>
  </si>
  <si>
    <t>SER-BZ3Z04050</t>
  </si>
  <si>
    <t>SER-BZ3Z04060</t>
  </si>
  <si>
    <t>SER-BZ3Z05010</t>
  </si>
  <si>
    <t>SER-BZ3Z05012</t>
  </si>
  <si>
    <t>SER-BZ3Z05015</t>
  </si>
  <si>
    <t>SER-BZ3Z05016</t>
  </si>
  <si>
    <t>SER-BZ3Z05020</t>
  </si>
  <si>
    <t>SER-BZ3Z05025</t>
  </si>
  <si>
    <t>SER-BZ3Z05030</t>
  </si>
  <si>
    <t>SER-BZ3Z05035</t>
  </si>
  <si>
    <t>SER-BZ3Z05040</t>
  </si>
  <si>
    <t>SER-BZ3Z05045</t>
  </si>
  <si>
    <t>SER-BZ3Z05050</t>
  </si>
  <si>
    <t>SER-BZ3Z05060</t>
  </si>
  <si>
    <t>SER-BZ3Z06016</t>
  </si>
  <si>
    <t>SER-BZ3Z06020</t>
  </si>
  <si>
    <t>SER-BZ3Z06025</t>
  </si>
  <si>
    <t>SER-BZ3Z06030</t>
  </si>
  <si>
    <t>SER-BZ3Z06040</t>
  </si>
  <si>
    <t>SER-BZ3Z06050</t>
  </si>
  <si>
    <t>SER-BZ3Z06060</t>
  </si>
  <si>
    <t>SER-BZ3Z06070</t>
  </si>
  <si>
    <t>SER-BZ3Z08016</t>
  </si>
  <si>
    <t>SER-BZ3Z08020</t>
  </si>
  <si>
    <t>SER-BZ3Z08025</t>
  </si>
  <si>
    <t>SER-BZ3Z08030</t>
  </si>
  <si>
    <t>SER-BZ3Z08040</t>
  </si>
  <si>
    <t>SER-BZ3Z08050</t>
  </si>
  <si>
    <t>SER-BZ3Z08060</t>
  </si>
  <si>
    <t>SER-BZ3Z08070</t>
  </si>
  <si>
    <t>SER-BZ3Z08080</t>
  </si>
  <si>
    <t>SER-BZ3Z10030</t>
  </si>
  <si>
    <t>SER-BZ3Z10040</t>
  </si>
  <si>
    <t>SER-BZ3Z10050</t>
  </si>
  <si>
    <t>SER-BZ603905020</t>
  </si>
  <si>
    <t>SER-BZ603905030</t>
  </si>
  <si>
    <t>SER-BZ603905040</t>
  </si>
  <si>
    <t>SER-BZ603905050</t>
  </si>
  <si>
    <t>SER-BZ603906016</t>
  </si>
  <si>
    <t>SER-BZ603906020</t>
  </si>
  <si>
    <t>SER-BZ603906030</t>
  </si>
  <si>
    <t>SER-BZ603906040</t>
  </si>
  <si>
    <t>SER-BZ603906050</t>
  </si>
  <si>
    <t>SER-BZ603906060</t>
  </si>
  <si>
    <t>SER-BZ603906070</t>
  </si>
  <si>
    <t>SER-BZ603906080</t>
  </si>
  <si>
    <t>SER-BZ603908025</t>
  </si>
  <si>
    <t>SER-BZ603908030</t>
  </si>
  <si>
    <t>SER-BZ603908040</t>
  </si>
  <si>
    <t>SER-BZ603908050</t>
  </si>
  <si>
    <t>SER-BZ603908060</t>
  </si>
  <si>
    <t>SER-BZ603908070</t>
  </si>
  <si>
    <t>SER-BZ603908080</t>
  </si>
  <si>
    <t>SER-BZ603908090</t>
  </si>
  <si>
    <t>SER-BZ603910025</t>
  </si>
  <si>
    <t>SER-BZ603910030</t>
  </si>
  <si>
    <t>SER-BZ603910040</t>
  </si>
  <si>
    <t>SER-BZ603910050</t>
  </si>
  <si>
    <t>SER-BZ902103</t>
  </si>
  <si>
    <t>SER-BZ902104</t>
  </si>
  <si>
    <t>SER-BZ902105</t>
  </si>
  <si>
    <t>SER-BZ902106</t>
  </si>
  <si>
    <t>SER-BZ902108</t>
  </si>
  <si>
    <t>SER-BZ902110</t>
  </si>
  <si>
    <t>SER-BZ902112</t>
  </si>
  <si>
    <t>SER-BZ9021IM04</t>
  </si>
  <si>
    <t>SER-BZ9021IM05</t>
  </si>
  <si>
    <t>SER-BZ9021IM06</t>
  </si>
  <si>
    <t>SER-BZ9021IM08</t>
  </si>
  <si>
    <t>SER-BZ9021IM10</t>
  </si>
  <si>
    <t>SER-BZ93106030</t>
  </si>
  <si>
    <t>SER-BZ93106040</t>
  </si>
  <si>
    <t>SER-BZ93106050</t>
  </si>
  <si>
    <t>SER-BZ93106060</t>
  </si>
  <si>
    <t>SER-BZ93106070</t>
  </si>
  <si>
    <t>SER-BZ93108030</t>
  </si>
  <si>
    <t>SER-BZ93108040</t>
  </si>
  <si>
    <t>SER-BZ93108050</t>
  </si>
  <si>
    <t>SER-BZ93108060</t>
  </si>
  <si>
    <t>SER-BZ93108070</t>
  </si>
  <si>
    <t>SER-BZ93108080</t>
  </si>
  <si>
    <t>SER-BZ934IM04</t>
  </si>
  <si>
    <t>SER-BZ934IM05</t>
  </si>
  <si>
    <t>SER-BZ934IM06</t>
  </si>
  <si>
    <t>SER-BZ934IM08</t>
  </si>
  <si>
    <t>SER-BZ934IM10</t>
  </si>
  <si>
    <t>SER-BZ934ZM03</t>
  </si>
  <si>
    <t>SER-BZ934ZM04</t>
  </si>
  <si>
    <t>SER-BZ934ZM05</t>
  </si>
  <si>
    <t>SER-BZ934ZM06</t>
  </si>
  <si>
    <t>SER-BZ934ZM08</t>
  </si>
  <si>
    <t>SER-BZ934ZM10</t>
  </si>
  <si>
    <t>SER-BZ934ZM12</t>
  </si>
  <si>
    <t>SER-BZ985IM04</t>
  </si>
  <si>
    <t>SER-BZ985IM05</t>
  </si>
  <si>
    <t>SER-BZ985IM06</t>
  </si>
  <si>
    <t>SER-BZ985IM08</t>
  </si>
  <si>
    <t>SER-BZ985IM10</t>
  </si>
  <si>
    <t>SER-BZABE144819</t>
  </si>
  <si>
    <t>SER-BZABE144825</t>
  </si>
  <si>
    <t>SER-BZABE164819</t>
  </si>
  <si>
    <t>SER-BZABE165522</t>
  </si>
  <si>
    <t>SER-BZABE165525</t>
  </si>
  <si>
    <t>SER-BZABE165532</t>
  </si>
  <si>
    <t>SER-BZABE165538</t>
  </si>
  <si>
    <t>SER-BZABE165550</t>
  </si>
  <si>
    <t>SER-BZABE166325</t>
  </si>
  <si>
    <t>SER-BZABE166332</t>
  </si>
  <si>
    <t>SER-BZABE166338</t>
  </si>
  <si>
    <t>SER-BZABE3509</t>
  </si>
  <si>
    <t>SER-BZABE3513</t>
  </si>
  <si>
    <t>SER-BZABE4213</t>
  </si>
  <si>
    <t>SER-BZABE4216</t>
  </si>
  <si>
    <t>SER-BZABE4219</t>
  </si>
  <si>
    <t>SER-BZABE4225</t>
  </si>
  <si>
    <t>SER-BZABE4813</t>
  </si>
  <si>
    <t>SER-BZABE4816</t>
  </si>
  <si>
    <t>SER-BZABE4819</t>
  </si>
  <si>
    <t>SER-BZABE4825</t>
  </si>
  <si>
    <t>SER-BZABE4832</t>
  </si>
  <si>
    <t>SER-BZABE4838</t>
  </si>
  <si>
    <t>SER-BZABE5519</t>
  </si>
  <si>
    <t>SER-BZABE5522</t>
  </si>
  <si>
    <t>SER-BZABE5525</t>
  </si>
  <si>
    <t>SER-BZABE5532</t>
  </si>
  <si>
    <t>SER-BZABE5538</t>
  </si>
  <si>
    <t>SER-BZABE5550</t>
  </si>
  <si>
    <t>SER-BZABE6325</t>
  </si>
  <si>
    <t>SER-BZABE6332</t>
  </si>
  <si>
    <t>SER-BZABE6338</t>
  </si>
  <si>
    <t>SER-BZABE6350</t>
  </si>
  <si>
    <t>SER-BZABP3513</t>
  </si>
  <si>
    <t>SER-BZABP3516</t>
  </si>
  <si>
    <t>SER-BZABP4219</t>
  </si>
  <si>
    <t>SER-BZABP4225</t>
  </si>
  <si>
    <t>SER-BZABP4232</t>
  </si>
  <si>
    <t>SER-BZABPI016</t>
  </si>
  <si>
    <t>SER-BZABPI018</t>
  </si>
  <si>
    <t>SER-BZABPI020</t>
  </si>
  <si>
    <t>SER-BZABPI022</t>
  </si>
  <si>
    <t>SER-BZABPI025</t>
  </si>
  <si>
    <t>SER-BZABPI028</t>
  </si>
  <si>
    <t>SER-BZABPI032</t>
  </si>
  <si>
    <t>SER-BZABR3509</t>
  </si>
  <si>
    <t>SER-BZABR3513</t>
  </si>
  <si>
    <t>SER-BZABR3516</t>
  </si>
  <si>
    <t>SER-BZABR4213</t>
  </si>
  <si>
    <t>SER-BZABR4216</t>
  </si>
  <si>
    <t>SER-BZABR4219</t>
  </si>
  <si>
    <t>SER-BZABR4225</t>
  </si>
  <si>
    <t>SER-BZABR4232</t>
  </si>
  <si>
    <t>SER-BZABR4816</t>
  </si>
  <si>
    <t>SER-BZABR4819</t>
  </si>
  <si>
    <t>SER-BZABR4825</t>
  </si>
  <si>
    <t>SER-BZABR4832</t>
  </si>
  <si>
    <t>SER-BZABR4838</t>
  </si>
  <si>
    <t>SER-BZABR4845</t>
  </si>
  <si>
    <t>SER-BZABR4850</t>
  </si>
  <si>
    <t>SER-BZABR4860</t>
  </si>
  <si>
    <t>SER-BZACHA08C</t>
  </si>
  <si>
    <t>SER-BZACHA10C</t>
  </si>
  <si>
    <t>SER-BZACHA12C</t>
  </si>
  <si>
    <t>SER-BZACHG08C</t>
  </si>
  <si>
    <t>SER-BZACHG10C</t>
  </si>
  <si>
    <t>SER-BZACHG12C</t>
  </si>
  <si>
    <t>SER-BZACHINB08C</t>
  </si>
  <si>
    <t>SER-BZACHINB10C</t>
  </si>
  <si>
    <t>SER-BZACHT08C</t>
  </si>
  <si>
    <t>SER-BZACHT08L</t>
  </si>
  <si>
    <t>SER-BZACHT10C</t>
  </si>
  <si>
    <t>SER-BZACHT10L</t>
  </si>
  <si>
    <t>SER-BZACHT12C</t>
  </si>
  <si>
    <t>SER-BZACHT12L</t>
  </si>
  <si>
    <t>SER-BZACHTA208C</t>
  </si>
  <si>
    <t>SER-BZACHTA208L</t>
  </si>
  <si>
    <t>SER-BZACHTA210C</t>
  </si>
  <si>
    <t>SER-BZACHTA210L</t>
  </si>
  <si>
    <t>SER-BZAGP023025</t>
  </si>
  <si>
    <t>SER-BZAGP029031</t>
  </si>
  <si>
    <t>SER-BZAGP040043</t>
  </si>
  <si>
    <t>SER-BZALHA14025</t>
  </si>
  <si>
    <t>SER-BZALHA16030</t>
  </si>
  <si>
    <t>SER-BZALHA17040</t>
  </si>
  <si>
    <t>SER-BZALHA18040</t>
  </si>
  <si>
    <t>SER-BZALHA18050</t>
  </si>
  <si>
    <t>SER-BZALHA19050</t>
  </si>
  <si>
    <t>SER-BZALHA19060</t>
  </si>
  <si>
    <t>SER-BZALHA19070</t>
  </si>
  <si>
    <t>SER-BZALHA20060</t>
  </si>
  <si>
    <t>SER-BZALHA20070</t>
  </si>
  <si>
    <t>SER-BZALHA20080</t>
  </si>
  <si>
    <t>SER-BZALHA21080</t>
  </si>
  <si>
    <t>SER-BZALHA21090</t>
  </si>
  <si>
    <t>SER-BZALHA21100</t>
  </si>
  <si>
    <t>SER-BZALHA22110</t>
  </si>
  <si>
    <t>SER-BZALHA22120</t>
  </si>
  <si>
    <t>SER-BZALHA23130</t>
  </si>
  <si>
    <t>SER-BZALHAB1630</t>
  </si>
  <si>
    <t>SER-BZALHAB1740</t>
  </si>
  <si>
    <t>SER-BZALHAB1850</t>
  </si>
  <si>
    <t>SER-BZALHAB1960</t>
  </si>
  <si>
    <t>SER-BZALHAT04</t>
  </si>
  <si>
    <t>SER-BZALHAT05</t>
  </si>
  <si>
    <t>SER-BZALHAT06</t>
  </si>
  <si>
    <t>SER-BZALHAT08</t>
  </si>
  <si>
    <t>SER-BZALHATS05</t>
  </si>
  <si>
    <t>SER-BZALHATS06</t>
  </si>
  <si>
    <t>SER-BZALHATS08</t>
  </si>
  <si>
    <t>SER-BZALHC14025</t>
  </si>
  <si>
    <t>SER-BZALHC16030</t>
  </si>
  <si>
    <t>SER-BZALHC17040</t>
  </si>
  <si>
    <t>SER-BZALHC18040</t>
  </si>
  <si>
    <t>SER-BZALHC18050</t>
  </si>
  <si>
    <t>SER-BZALHC19050</t>
  </si>
  <si>
    <t>SER-BZALHC19060</t>
  </si>
  <si>
    <t>SER-BZALHC19070</t>
  </si>
  <si>
    <t>SER-BZALHC20060</t>
  </si>
  <si>
    <t>SER-BZALHC20070</t>
  </si>
  <si>
    <t>SER-BZALHC20080</t>
  </si>
  <si>
    <t>SER-BZALHC21080</t>
  </si>
  <si>
    <t>SER-BZALHC21090</t>
  </si>
  <si>
    <t>SER-BZALHC21100</t>
  </si>
  <si>
    <t>SER-BZALHC22110</t>
  </si>
  <si>
    <t>SER-BZALHC22120</t>
  </si>
  <si>
    <t>SER-BZALHC23130</t>
  </si>
  <si>
    <t>SER-BZALHCB1630</t>
  </si>
  <si>
    <t>SER-BZALHCB1740</t>
  </si>
  <si>
    <t>SER-BZALHCB1850</t>
  </si>
  <si>
    <t>SER-BZALHCB1960</t>
  </si>
  <si>
    <t>SER-BZALHCT04</t>
  </si>
  <si>
    <t>SER-BZALHCT05</t>
  </si>
  <si>
    <t>SER-BZALHCT06</t>
  </si>
  <si>
    <t>SER-BZALHCT08</t>
  </si>
  <si>
    <t>SER-BZALHCTS05</t>
  </si>
  <si>
    <t>SER-BZALHCTS06</t>
  </si>
  <si>
    <t>SER-BZALHCTS08</t>
  </si>
  <si>
    <t>SER-BZALPL45060</t>
  </si>
  <si>
    <t>SER-BZALPL45080</t>
  </si>
  <si>
    <t>SER-BZALPL45100</t>
  </si>
  <si>
    <t>SER-BZALPL50120</t>
  </si>
  <si>
    <t>SER-BZALRE20015</t>
  </si>
  <si>
    <t>SER-BZALRE25020</t>
  </si>
  <si>
    <t>SER-BZALRE25025</t>
  </si>
  <si>
    <t>SER-BZALRE25030</t>
  </si>
  <si>
    <t>SER-BZALRE35040</t>
  </si>
  <si>
    <t>SER-BZALRE35050</t>
  </si>
  <si>
    <t>SER-BZALRE40060</t>
  </si>
  <si>
    <t>SER-BZALRE40070</t>
  </si>
  <si>
    <t>SER-BZALRE40080</t>
  </si>
  <si>
    <t>SER-BZALRO14025</t>
  </si>
  <si>
    <t>SER-BZALRO16030</t>
  </si>
  <si>
    <t>SER-BZALRO17040</t>
  </si>
  <si>
    <t>SER-BZALRO18040</t>
  </si>
  <si>
    <t>SER-BZALRO18050</t>
  </si>
  <si>
    <t>SER-BZALRO19050</t>
  </si>
  <si>
    <t>SER-BZALRO19060</t>
  </si>
  <si>
    <t>SER-BZALRO19070</t>
  </si>
  <si>
    <t>SER-BZALRO20060</t>
  </si>
  <si>
    <t>SER-BZALRO20070</t>
  </si>
  <si>
    <t>SER-BZALRO21080</t>
  </si>
  <si>
    <t>SER-BZALRO21090</t>
  </si>
  <si>
    <t>SER-BZALRO22100</t>
  </si>
  <si>
    <t>SER-BZALRO22110</t>
  </si>
  <si>
    <t>SER-BZALRO22120</t>
  </si>
  <si>
    <t>SER-BZALRO23130</t>
  </si>
  <si>
    <t>SER-BZALROB1630</t>
  </si>
  <si>
    <t>SER-BZALROB1740</t>
  </si>
  <si>
    <t>SER-BZALROB1850</t>
  </si>
  <si>
    <t>SER-BZALROB1960</t>
  </si>
  <si>
    <t>SER-BZALROT04</t>
  </si>
  <si>
    <t>SER-BZALROT05</t>
  </si>
  <si>
    <t>SER-BZALROT06</t>
  </si>
  <si>
    <t>SER-BZALROT08</t>
  </si>
  <si>
    <t>SER-BZALROTS05</t>
  </si>
  <si>
    <t>SER-BZALROTS06</t>
  </si>
  <si>
    <t>SER-BZALROTS08</t>
  </si>
  <si>
    <t>SER-BZAM06060</t>
  </si>
  <si>
    <t>SER-BZAM06080</t>
  </si>
  <si>
    <t>SER-BZAM08050</t>
  </si>
  <si>
    <t>SER-BZAM08075</t>
  </si>
  <si>
    <t>SER-BZAM08090</t>
  </si>
  <si>
    <t>SER-BZAM10070</t>
  </si>
  <si>
    <t>SER-BZAM10090</t>
  </si>
  <si>
    <t>SER-BZAM10120</t>
  </si>
  <si>
    <t>SER-BZAM12090</t>
  </si>
  <si>
    <t>SER-BZAM12110</t>
  </si>
  <si>
    <t>SER-BZAM12140</t>
  </si>
  <si>
    <t>SER-BZANCLA40</t>
  </si>
  <si>
    <t>SER-BZANCLA47</t>
  </si>
  <si>
    <t>SER-BZARANE14</t>
  </si>
  <si>
    <t>SER-BZARANE16</t>
  </si>
  <si>
    <t>SER-BZARANE18</t>
  </si>
  <si>
    <t>SER-BZASF008016</t>
  </si>
  <si>
    <t>SER-BZASF012022</t>
  </si>
  <si>
    <t>SER-BZASF016027</t>
  </si>
  <si>
    <t>SER-BZASF020032</t>
  </si>
  <si>
    <t>SER-BZASF025040</t>
  </si>
  <si>
    <t>SER-BZBAESM04</t>
  </si>
  <si>
    <t>SER-BZBAESM05</t>
  </si>
  <si>
    <t>SER-BZBAESM06</t>
  </si>
  <si>
    <t>SER-BZBAGAM04</t>
  </si>
  <si>
    <t>SER-BZBAGAM05</t>
  </si>
  <si>
    <t>SER-BZBAGAM06</t>
  </si>
  <si>
    <t>SER-BZBB25100</t>
  </si>
  <si>
    <t>SER-BZBB25160</t>
  </si>
  <si>
    <t>SER-BZBB25200</t>
  </si>
  <si>
    <t>SER-BZBB36140</t>
  </si>
  <si>
    <t>SER-BZBB36200</t>
  </si>
  <si>
    <t>SER-BZBB36300</t>
  </si>
  <si>
    <t>SER-BZBB48160</t>
  </si>
  <si>
    <t>SER-BZBB48200</t>
  </si>
  <si>
    <t>SER-BZBB48290</t>
  </si>
  <si>
    <t>SER-BZBB48370</t>
  </si>
  <si>
    <t>SER-BZBN25100</t>
  </si>
  <si>
    <t>SER-BZBN25160</t>
  </si>
  <si>
    <t>SER-BZBN25200</t>
  </si>
  <si>
    <t>SER-BZBN36140</t>
  </si>
  <si>
    <t>SER-BZBN36200</t>
  </si>
  <si>
    <t>SER-BZBN36300</t>
  </si>
  <si>
    <t>SER-BZBN48160</t>
  </si>
  <si>
    <t>SER-BZBN48200</t>
  </si>
  <si>
    <t>SER-BZBN48290</t>
  </si>
  <si>
    <t>SER-BZBN48370</t>
  </si>
  <si>
    <t>SER-BZBOCA008</t>
  </si>
  <si>
    <t>SER-BZBOCA010</t>
  </si>
  <si>
    <t>SER-BZCFBL</t>
  </si>
  <si>
    <t>SER-BZGDZ03</t>
  </si>
  <si>
    <t>SER-BZGDZ04</t>
  </si>
  <si>
    <t>SER-BZGDZ05</t>
  </si>
  <si>
    <t>SER-BZGDZ06</t>
  </si>
  <si>
    <t>SER-BZGMZ08012</t>
  </si>
  <si>
    <t>SER-BZGMZ10016</t>
  </si>
  <si>
    <t>SER-BZGMZ12020</t>
  </si>
  <si>
    <t>SER-BZGMZ15026</t>
  </si>
  <si>
    <t>SER-BZGMZ17030</t>
  </si>
  <si>
    <t>SER-BZGMZ19035</t>
  </si>
  <si>
    <t>SER-BZGRB001</t>
  </si>
  <si>
    <t>SER-BZGRB010</t>
  </si>
  <si>
    <t>SER-BZGRB050</t>
  </si>
  <si>
    <t>SER-BZGRB060</t>
  </si>
  <si>
    <t>SER-BZGRB070</t>
  </si>
  <si>
    <t>SER-BZGRB080</t>
  </si>
  <si>
    <t>SER-BZGRB090</t>
  </si>
  <si>
    <t>SER-BZGRB100</t>
  </si>
  <si>
    <t>SER-BZGRB120</t>
  </si>
  <si>
    <t>SER-BZGRZ05</t>
  </si>
  <si>
    <t>SER-BZGRZ06</t>
  </si>
  <si>
    <t>SER-BZGRZ08</t>
  </si>
  <si>
    <t>SER-BZGRZ10</t>
  </si>
  <si>
    <t>SER-BZHARM03026</t>
  </si>
  <si>
    <t>SER-BZHARM04035</t>
  </si>
  <si>
    <t>SER-BZHARM05037</t>
  </si>
  <si>
    <t>SER-BZHARM06050</t>
  </si>
  <si>
    <t>SER-BZHARM08060</t>
  </si>
  <si>
    <t>SER-BZHCRM03026</t>
  </si>
  <si>
    <t>SER-BZHCRM04035</t>
  </si>
  <si>
    <t>SER-BZHCRM05037</t>
  </si>
  <si>
    <t>SER-BZHCRM06050</t>
  </si>
  <si>
    <t>SER-BZHCRM08060</t>
  </si>
  <si>
    <t>SER-BZHCRM10065</t>
  </si>
  <si>
    <t>SER-BZHENOM06</t>
  </si>
  <si>
    <t>SER-BZHENOM08</t>
  </si>
  <si>
    <t>SER-BZHENOM10</t>
  </si>
  <si>
    <t>SER-BZINCO432</t>
  </si>
  <si>
    <t>SER-BZINCO438</t>
  </si>
  <si>
    <t>SER-BZINCO537</t>
  </si>
  <si>
    <t>SER-BZINCO552</t>
  </si>
  <si>
    <t>SER-BZINCO565</t>
  </si>
  <si>
    <t>SER-BZINCO637</t>
  </si>
  <si>
    <t>SER-BZINCO652</t>
  </si>
  <si>
    <t>SER-BZINVN7060</t>
  </si>
  <si>
    <t>SER-BZINVN7070</t>
  </si>
  <si>
    <t>SER-BZINVN7080</t>
  </si>
  <si>
    <t>SER-BZINVZ7060</t>
  </si>
  <si>
    <t>SER-BZINVZ7070</t>
  </si>
  <si>
    <t>SER-BZINVZ7080</t>
  </si>
  <si>
    <t>SER-BZMAE0630</t>
  </si>
  <si>
    <t>SER-BZMAE0825</t>
  </si>
  <si>
    <t>SER-BZMAE1030</t>
  </si>
  <si>
    <t>SER-BZMEDUB06</t>
  </si>
  <si>
    <t>SER-BZMEDUB08</t>
  </si>
  <si>
    <t>SER-BZMEDUB10</t>
  </si>
  <si>
    <t>SER-BZMI08075</t>
  </si>
  <si>
    <t>SER-BZMI10090</t>
  </si>
  <si>
    <t>SER-BZPACC15015</t>
  </si>
  <si>
    <t>SER-BZPACC15020</t>
  </si>
  <si>
    <t>SER-BZPACC15025</t>
  </si>
  <si>
    <t>SER-BZPACC20025</t>
  </si>
  <si>
    <t>SER-BZPACC20030</t>
  </si>
  <si>
    <t>SER-BZPACC20035</t>
  </si>
  <si>
    <t>SER-BZPACC20040</t>
  </si>
  <si>
    <t>SER-BZPACC20045</t>
  </si>
  <si>
    <t>SER-BZPACC20050</t>
  </si>
  <si>
    <t>SER-BZPACP22520</t>
  </si>
  <si>
    <t>SER-BZPACP22525</t>
  </si>
  <si>
    <t>SER-BZPACP22530</t>
  </si>
  <si>
    <t>SER-BZPACP25040</t>
  </si>
  <si>
    <t>SER-BZPACP25050</t>
  </si>
  <si>
    <t>SER-BZPACP29060</t>
  </si>
  <si>
    <t>SER-BZPACP29070</t>
  </si>
  <si>
    <t>SER-BZPACP34040</t>
  </si>
  <si>
    <t>SER-BZPACP34050</t>
  </si>
  <si>
    <t>SER-BZPACP34060</t>
  </si>
  <si>
    <t>SER-BZPACP34070</t>
  </si>
  <si>
    <t>SER-BZPACX11010</t>
  </si>
  <si>
    <t>SER-BZPACX13012</t>
  </si>
  <si>
    <t>SER-BZPACX13020</t>
  </si>
  <si>
    <t>SER-BZPACX15016</t>
  </si>
  <si>
    <t>SER-BZPACX15025</t>
  </si>
  <si>
    <t>SER-BZPACX18030</t>
  </si>
  <si>
    <t>SER-BZPAESM04</t>
  </si>
  <si>
    <t>SER-BZPAESM05</t>
  </si>
  <si>
    <t>SER-BZPAESM06</t>
  </si>
  <si>
    <t>SER-BZPAGAM04</t>
  </si>
  <si>
    <t>SER-BZPAGAM05</t>
  </si>
  <si>
    <t>SER-BZPAGAM06</t>
  </si>
  <si>
    <t>SER-BZPL35025</t>
  </si>
  <si>
    <t>SER-BZPL35035</t>
  </si>
  <si>
    <t>SER-BZPL35045</t>
  </si>
  <si>
    <t>SER-BZPUPHCL01</t>
  </si>
  <si>
    <t>SER-BZPUPHCL02</t>
  </si>
  <si>
    <t>SER-BZPUPHCL03</t>
  </si>
  <si>
    <t>SER-BZPUPOCL01</t>
  </si>
  <si>
    <t>SER-BZPUPOCL02</t>
  </si>
  <si>
    <t>SER-BZPUPOCL03</t>
  </si>
  <si>
    <t>SER-BZPUTOT01</t>
  </si>
  <si>
    <t>SER-BZPUTOT02</t>
  </si>
  <si>
    <t>SER-BZRECA4010</t>
  </si>
  <si>
    <t>SER-BZRECA4012</t>
  </si>
  <si>
    <t>SER-BZRECA4016</t>
  </si>
  <si>
    <t>SER-BZRECA4810</t>
  </si>
  <si>
    <t>SER-BZRECA4812</t>
  </si>
  <si>
    <t>SER-BZRECA4814</t>
  </si>
  <si>
    <t>SER-BZRECA4816</t>
  </si>
  <si>
    <t>SER-BZRECA4818</t>
  </si>
  <si>
    <t>SER-BZREFL4835</t>
  </si>
  <si>
    <t>SER-BZRENO3208</t>
  </si>
  <si>
    <t>SER-BZRENO3210</t>
  </si>
  <si>
    <t>SER-BZRENO4008</t>
  </si>
  <si>
    <t>SER-BZRENO4010</t>
  </si>
  <si>
    <t>SER-BZRENO4012</t>
  </si>
  <si>
    <t>SER-BZRENO4016</t>
  </si>
  <si>
    <t>SER-BZRENO4810</t>
  </si>
  <si>
    <t>SER-BZRENO4812</t>
  </si>
  <si>
    <t>SER-BZRENO4816</t>
  </si>
  <si>
    <t>SER-BZRENO4820</t>
  </si>
  <si>
    <t>SER-BZRENO4824</t>
  </si>
  <si>
    <t>SER-BZSJZ0403</t>
  </si>
  <si>
    <t>SER-BZSJZ0505</t>
  </si>
  <si>
    <t>SER-BZSJZ0506</t>
  </si>
  <si>
    <t>SER-BZSJZ0608</t>
  </si>
  <si>
    <t>SER-BZSVCBL</t>
  </si>
  <si>
    <t>SER-BZSVCMA</t>
  </si>
  <si>
    <t>SER-BZSVNB01</t>
  </si>
  <si>
    <t>SER-BZSVNB02</t>
  </si>
  <si>
    <t>SER-BZSVNM01</t>
  </si>
  <si>
    <t>SER-BZSVNM02</t>
  </si>
  <si>
    <t>SER-BZT8135009</t>
  </si>
  <si>
    <t>SER-BZT8135013</t>
  </si>
  <si>
    <t>SER-BZT8135016</t>
  </si>
  <si>
    <t>SER-BZT8135019</t>
  </si>
  <si>
    <t>SER-BZT8139013</t>
  </si>
  <si>
    <t>SER-BZT8139016</t>
  </si>
  <si>
    <t>SER-BZT8139019</t>
  </si>
  <si>
    <t>SER-BZT8139025</t>
  </si>
  <si>
    <t>SER-BZT8139032</t>
  </si>
  <si>
    <t>SER-BZT8142009</t>
  </si>
  <si>
    <t>SER-BZT8142013</t>
  </si>
  <si>
    <t>SER-BZT8142016</t>
  </si>
  <si>
    <t>SER-BZT8142019</t>
  </si>
  <si>
    <t>SER-BZT8142025</t>
  </si>
  <si>
    <t>SER-BZT8142032</t>
  </si>
  <si>
    <t>SER-BZT8142038</t>
  </si>
  <si>
    <t>SER-BZT8148016</t>
  </si>
  <si>
    <t>SER-BZT8148019</t>
  </si>
  <si>
    <t>SER-BZT8148025</t>
  </si>
  <si>
    <t>SER-BZT8148032</t>
  </si>
  <si>
    <t>SER-BZT8148038</t>
  </si>
  <si>
    <t>SER-BZT8148050</t>
  </si>
  <si>
    <t>SER-BZT8148060</t>
  </si>
  <si>
    <t>SER-BZT8155025</t>
  </si>
  <si>
    <t>SER-BZT8155032</t>
  </si>
  <si>
    <t>SER-BZT8155038</t>
  </si>
  <si>
    <t>SER-BZT8155050</t>
  </si>
  <si>
    <t>SER-BZT8242019</t>
  </si>
  <si>
    <t>SER-BZT8242025</t>
  </si>
  <si>
    <t>SER-BZT8248025</t>
  </si>
  <si>
    <t>SER-BZT8248038</t>
  </si>
  <si>
    <t>SER-BZT9650410Z</t>
  </si>
  <si>
    <t>SER-BZT9650420Z</t>
  </si>
  <si>
    <t>SER-BZT9650430Z</t>
  </si>
  <si>
    <t>SER-BZT9650510Z</t>
  </si>
  <si>
    <t>SER-BZT9650520Z</t>
  </si>
  <si>
    <t>SER-BZT9650525Z</t>
  </si>
  <si>
    <t>SER-BZT9650530Z</t>
  </si>
  <si>
    <t>SER-BZT9650620Z</t>
  </si>
  <si>
    <t>SER-BZT9650630Z</t>
  </si>
  <si>
    <t>SER-BZT9650640Z</t>
  </si>
  <si>
    <t>SER-BZT9850306Z</t>
  </si>
  <si>
    <t>SER-BZT9850310Z</t>
  </si>
  <si>
    <t>SER-BZT9850316Z</t>
  </si>
  <si>
    <t>SER-BZT9850320Z</t>
  </si>
  <si>
    <t>SER-BZT9850330Z</t>
  </si>
  <si>
    <t>SER-BZT9850416Z</t>
  </si>
  <si>
    <t>SER-BZT9850420Z</t>
  </si>
  <si>
    <t>SER-BZT9850430Z</t>
  </si>
  <si>
    <t>SER-BZT9850510Z</t>
  </si>
  <si>
    <t>SER-BZT9850520Z</t>
  </si>
  <si>
    <t>SER-BZT9850525Z</t>
  </si>
  <si>
    <t>SER-BZT9850530Z</t>
  </si>
  <si>
    <t>SER-BZT9850540Z</t>
  </si>
  <si>
    <t>SER-BZT9850610Z</t>
  </si>
  <si>
    <t>SER-BZT9850616Z</t>
  </si>
  <si>
    <t>SER-BZT9850620Z</t>
  </si>
  <si>
    <t>SER-BZT9850625Z</t>
  </si>
  <si>
    <t>SER-BZT9850630Z</t>
  </si>
  <si>
    <t>SER-BZT9850640Z</t>
  </si>
  <si>
    <t>SER-BZT9850650Z</t>
  </si>
  <si>
    <t>SER-BZT9850660Z</t>
  </si>
  <si>
    <t>SER-BZTABRIBL8</t>
  </si>
  <si>
    <t>SER-BZTABRINE8</t>
  </si>
  <si>
    <t>SER-BZTACON04</t>
  </si>
  <si>
    <t>SER-BZTACON05</t>
  </si>
  <si>
    <t>SER-BZTACON06</t>
  </si>
  <si>
    <t>SER-BZTACON08</t>
  </si>
  <si>
    <t>SER-BZTACON10</t>
  </si>
  <si>
    <t>SER-BZTACON12</t>
  </si>
  <si>
    <t>SER-BZTALAM06</t>
  </si>
  <si>
    <t>SER-BZTALAM08</t>
  </si>
  <si>
    <t>SER-BZTALAM10</t>
  </si>
  <si>
    <t>SER-BZTAME06032</t>
  </si>
  <si>
    <t>SER-BZTAME08038</t>
  </si>
  <si>
    <t>SER-BZTAME08060</t>
  </si>
  <si>
    <t>SER-BZTAME10060</t>
  </si>
  <si>
    <t>SER-BZTAPLAME</t>
  </si>
  <si>
    <t>SER-BZTAPLANY</t>
  </si>
  <si>
    <t>SER-BZTB05030</t>
  </si>
  <si>
    <t>SER-BZTB05040</t>
  </si>
  <si>
    <t>SER-BZTB05050</t>
  </si>
  <si>
    <t>SER-BZTB06030</t>
  </si>
  <si>
    <t>SER-BZTB06040</t>
  </si>
  <si>
    <t>SER-BZTB06050</t>
  </si>
  <si>
    <t>SER-BZTB06060</t>
  </si>
  <si>
    <t>SER-BZTB06070</t>
  </si>
  <si>
    <t>SER-BZTB06080</t>
  </si>
  <si>
    <t>SER-BZTB07050</t>
  </si>
  <si>
    <t>SER-BZTB07060</t>
  </si>
  <si>
    <t>SER-BZTB07070</t>
  </si>
  <si>
    <t>SER-BZTB08040</t>
  </si>
  <si>
    <t>SER-BZTB08050</t>
  </si>
  <si>
    <t>SER-BZTB08060</t>
  </si>
  <si>
    <t>SER-BZTB08070</t>
  </si>
  <si>
    <t>SER-BZTB08080</t>
  </si>
  <si>
    <t>SER-BZTB08090</t>
  </si>
  <si>
    <t>SER-BZTB08100</t>
  </si>
  <si>
    <t>SER-BZTB10050</t>
  </si>
  <si>
    <t>SER-BZTB10060</t>
  </si>
  <si>
    <t>SER-BZTB10080</t>
  </si>
  <si>
    <t>SER-BZTBTS10</t>
  </si>
  <si>
    <t>SER-BZTCCA05030</t>
  </si>
  <si>
    <t>SER-BZTCCA05050</t>
  </si>
  <si>
    <t>SER-BZTCCA06040</t>
  </si>
  <si>
    <t>SER-BZTCCA06050</t>
  </si>
  <si>
    <t>SER-BZTCCA06060</t>
  </si>
  <si>
    <t>SER-BZTCCA06070</t>
  </si>
  <si>
    <t>SER-BZTCCA08060</t>
  </si>
  <si>
    <t>SER-BZTCCA08080</t>
  </si>
  <si>
    <t>SER-BZTCCA08100</t>
  </si>
  <si>
    <t>SER-BZTCCA08120</t>
  </si>
  <si>
    <t>SER-BZTN4S05</t>
  </si>
  <si>
    <t>SER-BZTN4S06</t>
  </si>
  <si>
    <t>SER-BZTN4S08</t>
  </si>
  <si>
    <t>SER-BZTN4S10</t>
  </si>
  <si>
    <t>SER-BZTN4S12</t>
  </si>
  <si>
    <t>SER-BZTNXA08080</t>
  </si>
  <si>
    <t>SER-BZTNXA08100</t>
  </si>
  <si>
    <t>SER-BZTNXA08120</t>
  </si>
  <si>
    <t>SER-BZTNXA10080</t>
  </si>
  <si>
    <t>SER-BZTNXA10100</t>
  </si>
  <si>
    <t>SER-BZTNXA10120</t>
  </si>
  <si>
    <t>SER-BZTNXE08080</t>
  </si>
  <si>
    <t>SER-BZTNXE08100</t>
  </si>
  <si>
    <t>SER-BZTNXE08120</t>
  </si>
  <si>
    <t>SER-BZTNXE10080</t>
  </si>
  <si>
    <t>SER-BZTNXE10100</t>
  </si>
  <si>
    <t>SER-BZTNXE10120</t>
  </si>
  <si>
    <t>SER-BZTPPO25016</t>
  </si>
  <si>
    <t>SER-BZTPPO25020</t>
  </si>
  <si>
    <t>SER-BZTPPO25025</t>
  </si>
  <si>
    <t>SER-BZTPPO30016</t>
  </si>
  <si>
    <t>SER-BZTPPO30020</t>
  </si>
  <si>
    <t>SER-BZTPPO30025</t>
  </si>
  <si>
    <t>SER-BZTPPO30030</t>
  </si>
  <si>
    <t>SER-BZTPPO35016</t>
  </si>
  <si>
    <t>SER-BZTPPO35020</t>
  </si>
  <si>
    <t>SER-BZTPPO35025</t>
  </si>
  <si>
    <t>SER-BZTPPO35030</t>
  </si>
  <si>
    <t>SER-BZTPPO35035</t>
  </si>
  <si>
    <t>SER-BZTPPO35040</t>
  </si>
  <si>
    <t>SER-BZTPPO35050</t>
  </si>
  <si>
    <t>SER-BZTPPO40016</t>
  </si>
  <si>
    <t>SER-BZTPPO40020</t>
  </si>
  <si>
    <t>SER-BZTPPO40025</t>
  </si>
  <si>
    <t>SER-BZTPPO40030</t>
  </si>
  <si>
    <t>SER-BZTPPO40035</t>
  </si>
  <si>
    <t>SER-BZTPPO40040</t>
  </si>
  <si>
    <t>SER-BZTPPO40045</t>
  </si>
  <si>
    <t>SER-BZTPPO40050</t>
  </si>
  <si>
    <t>SER-BZTPPO40060</t>
  </si>
  <si>
    <t>SER-BZTPPO45030</t>
  </si>
  <si>
    <t>SER-BZTPPO45035</t>
  </si>
  <si>
    <t>SER-BZTPPO45040</t>
  </si>
  <si>
    <t>SER-BZTPPO45045</t>
  </si>
  <si>
    <t>SER-BZTPPO45050</t>
  </si>
  <si>
    <t>SER-BZTPPO45060</t>
  </si>
  <si>
    <t>SER-BZTPPO45070</t>
  </si>
  <si>
    <t>SER-BZTPPO50030</t>
  </si>
  <si>
    <t>SER-BZTPPO50035</t>
  </si>
  <si>
    <t>SER-BZTPPO50040</t>
  </si>
  <si>
    <t>SER-BZTPPO50050</t>
  </si>
  <si>
    <t>SER-BZTPPO50060</t>
  </si>
  <si>
    <t>SER-BZTPPO50070</t>
  </si>
  <si>
    <t>SER-BZTPPO50080</t>
  </si>
  <si>
    <t>SER-BZTPPO50100</t>
  </si>
  <si>
    <t>SER-BZTPPO60040</t>
  </si>
  <si>
    <t>SER-BZTPPO60050</t>
  </si>
  <si>
    <t>SER-BZTPPO60060</t>
  </si>
  <si>
    <t>SER-BZTPPO60070</t>
  </si>
  <si>
    <t>SER-BZTPPO60080</t>
  </si>
  <si>
    <t>SER-BZTPPO60090</t>
  </si>
  <si>
    <t>SER-BZTPPO60100</t>
  </si>
  <si>
    <t>SER-BZTPPOT04</t>
  </si>
  <si>
    <t>SER-BZTPPOT05</t>
  </si>
  <si>
    <t>SER-BZTPPOT06</t>
  </si>
  <si>
    <t>SER-BZTPPOT08</t>
  </si>
  <si>
    <t>SER-BZTPPOTS05</t>
  </si>
  <si>
    <t>SER-BZTPPOTS06</t>
  </si>
  <si>
    <t>SER-BZTPPOTS08</t>
  </si>
  <si>
    <t>SER-BZTPTPADBE</t>
  </si>
  <si>
    <t>SER-BZTPTPADBL</t>
  </si>
  <si>
    <t>SER-BZTPTPADCA</t>
  </si>
  <si>
    <t>SER-BZTPTPADCE</t>
  </si>
  <si>
    <t>SER-BZTPTPADGR</t>
  </si>
  <si>
    <t>SER-BZTPTPADHA</t>
  </si>
  <si>
    <t>SER-BZTPTPADNE</t>
  </si>
  <si>
    <t>SER-BZTPTPADNO</t>
  </si>
  <si>
    <t>SER-BZTPTPADPI</t>
  </si>
  <si>
    <t>SER-BZTPTPADRO</t>
  </si>
  <si>
    <t>SER-BZTPTPADSA</t>
  </si>
  <si>
    <t>SER-BZTREPV0550</t>
  </si>
  <si>
    <t>SER-BZTREPV0750</t>
  </si>
  <si>
    <t>SER-BZTREZ05050</t>
  </si>
  <si>
    <t>SER-BZTREZ07050</t>
  </si>
  <si>
    <t>SER-BZTSGA06</t>
  </si>
  <si>
    <t>SER-BZTUMAM03</t>
  </si>
  <si>
    <t>SER-BZTUMAM04</t>
  </si>
  <si>
    <t>SER-BZTUMAM05</t>
  </si>
  <si>
    <t>SER-BZTUMAM06</t>
  </si>
  <si>
    <t>SER-BZTUMAM08</t>
  </si>
  <si>
    <t>SER-BZTUMAM10</t>
  </si>
  <si>
    <t>SER-BZTUMAM12</t>
  </si>
  <si>
    <t>SER-BZTXA250050</t>
  </si>
  <si>
    <t>SER-BZTXA250060</t>
  </si>
  <si>
    <t>SER-BZTXA250070</t>
  </si>
  <si>
    <t>SER-BZTXBP30016</t>
  </si>
  <si>
    <t>SER-BZTXBP30020</t>
  </si>
  <si>
    <t>SER-BZTXBP30025</t>
  </si>
  <si>
    <t>SER-BZTXBP30030</t>
  </si>
  <si>
    <t>SER-BZTXBP35016</t>
  </si>
  <si>
    <t>SER-BZTXBP35020</t>
  </si>
  <si>
    <t>SER-BZTXBP35025</t>
  </si>
  <si>
    <t>SER-BZTXBP35030</t>
  </si>
  <si>
    <t>SER-BZTXBP35035</t>
  </si>
  <si>
    <t>SER-BZTXBP35040</t>
  </si>
  <si>
    <t>SER-BZTXBP35050</t>
  </si>
  <si>
    <t>SER-BZTXBP40025</t>
  </si>
  <si>
    <t>SER-BZTXBP40030</t>
  </si>
  <si>
    <t>SER-BZTXBP40035</t>
  </si>
  <si>
    <t>SER-BZTXBP40040</t>
  </si>
  <si>
    <t>SER-BZTXBP40045</t>
  </si>
  <si>
    <t>SER-BZTXBP40050</t>
  </si>
  <si>
    <t>SER-BZTXBP40060</t>
  </si>
  <si>
    <t>SER-BZTXBP45030</t>
  </si>
  <si>
    <t>SER-BZTXBP45035</t>
  </si>
  <si>
    <t>SER-BZTXBP45040</t>
  </si>
  <si>
    <t>SER-BZTXBP45045</t>
  </si>
  <si>
    <t>SER-BZTXBP45050</t>
  </si>
  <si>
    <t>SER-BZTXBP45060</t>
  </si>
  <si>
    <t>SER-BZTXBP45070</t>
  </si>
  <si>
    <t>SER-BZTXBP50030</t>
  </si>
  <si>
    <t>SER-BZTXBP50035</t>
  </si>
  <si>
    <t>SER-BZTXBP50040</t>
  </si>
  <si>
    <t>SER-BZTXBP50050</t>
  </si>
  <si>
    <t>SER-BZTXBP50060</t>
  </si>
  <si>
    <t>SER-BZTXBP50070</t>
  </si>
  <si>
    <t>SER-BZTXBP50080</t>
  </si>
  <si>
    <t>SER-BZTXBP60050</t>
  </si>
  <si>
    <t>SER-BZTXBP60060</t>
  </si>
  <si>
    <t>SER-BZTXBP60070</t>
  </si>
  <si>
    <t>SER-BZTXBP60080</t>
  </si>
  <si>
    <t>SER-BZTXZP30016</t>
  </si>
  <si>
    <t>SER-BZTXZP30020</t>
  </si>
  <si>
    <t>SER-BZTXZP30025</t>
  </si>
  <si>
    <t>SER-BZTXZP30030</t>
  </si>
  <si>
    <t>SER-BZTXZP35016</t>
  </si>
  <si>
    <t>SER-BZTXZP35020</t>
  </si>
  <si>
    <t>SER-BZTXZP35025</t>
  </si>
  <si>
    <t>SER-BZTXZP35030</t>
  </si>
  <si>
    <t>SER-BZTXZP35035</t>
  </si>
  <si>
    <t>SER-BZTXZP35040</t>
  </si>
  <si>
    <t>SER-BZTXZP35050</t>
  </si>
  <si>
    <t>SER-BZTXZP40025</t>
  </si>
  <si>
    <t>SER-BZTXZP40030</t>
  </si>
  <si>
    <t>SER-BZTXZP40035</t>
  </si>
  <si>
    <t>SER-BZTXZP40040</t>
  </si>
  <si>
    <t>SER-BZTXZP40045</t>
  </si>
  <si>
    <t>SER-BZTXZP40050</t>
  </si>
  <si>
    <t>SER-BZTXZP40060</t>
  </si>
  <si>
    <t>SER-BZTXZP45030</t>
  </si>
  <si>
    <t>SER-BZTXZP45035</t>
  </si>
  <si>
    <t>SER-BZTXZP45040</t>
  </si>
  <si>
    <t>SER-BZTXZP45045</t>
  </si>
  <si>
    <t>SER-BZTXZP45050</t>
  </si>
  <si>
    <t>SER-BZTXZP45060</t>
  </si>
  <si>
    <t>SER-BZTXZP45070</t>
  </si>
  <si>
    <t>SER-BZTXZP50030</t>
  </si>
  <si>
    <t>SER-BZTXZP50035</t>
  </si>
  <si>
    <t>SER-BZTXZP50040</t>
  </si>
  <si>
    <t>SER-BZTXZP50050</t>
  </si>
  <si>
    <t>SER-BZTXZP50060</t>
  </si>
  <si>
    <t>SER-BZTXZP50070</t>
  </si>
  <si>
    <t>SER-BZTXZP50080</t>
  </si>
  <si>
    <t>SER-BZTXZP60050</t>
  </si>
  <si>
    <t>SER-BZTXZP60060</t>
  </si>
  <si>
    <t>SER-BZTXZP60070</t>
  </si>
  <si>
    <t>SER-BZTXZP60080</t>
  </si>
  <si>
    <t>SER-BZZ98503</t>
  </si>
  <si>
    <t>SER-BZZ98504</t>
  </si>
  <si>
    <t>SER-BZZ98505</t>
  </si>
  <si>
    <t>SER-BZZ98506</t>
  </si>
  <si>
    <t>SER-BZZ98508</t>
  </si>
  <si>
    <t>SER-BZZ98510</t>
  </si>
  <si>
    <t>SER-BZZ98512</t>
  </si>
  <si>
    <t>SER-CABA004</t>
  </si>
  <si>
    <t>SER-CABA005</t>
  </si>
  <si>
    <t>SER-CABA006</t>
  </si>
  <si>
    <t>SER-CABA008</t>
  </si>
  <si>
    <t>SER-CABTC47</t>
  </si>
  <si>
    <t>SER-CABTC60</t>
  </si>
  <si>
    <t>SER-CAPA004</t>
  </si>
  <si>
    <t>SER-CAPA005</t>
  </si>
  <si>
    <t>SER-CAPA006</t>
  </si>
  <si>
    <t>SER-CAPA008</t>
  </si>
  <si>
    <t>SER-CAQU008</t>
  </si>
  <si>
    <t>SER-CAQU010</t>
  </si>
  <si>
    <t>SER-CAQU012</t>
  </si>
  <si>
    <t>SER-CAQU016</t>
  </si>
  <si>
    <t>SER-CAQU020</t>
  </si>
  <si>
    <t>SER-CAQU024</t>
  </si>
  <si>
    <t>SER-CAQU030</t>
  </si>
  <si>
    <t>SER-CFBL</t>
  </si>
  <si>
    <t>SER-CIPE1208</t>
  </si>
  <si>
    <t>SER-CIPE1708</t>
  </si>
  <si>
    <t>SER-CIPEA21708</t>
  </si>
  <si>
    <t>SER-CIPR1208</t>
  </si>
  <si>
    <t>SER-CIPR1908</t>
  </si>
  <si>
    <t>SER-CKBB12225</t>
  </si>
  <si>
    <t>SER-CKBB25080</t>
  </si>
  <si>
    <t>SER-CKBB25100</t>
  </si>
  <si>
    <t>SER-CKBB25140</t>
  </si>
  <si>
    <t>SER-CKBB25160</t>
  </si>
  <si>
    <t>SER-CKBB25200</t>
  </si>
  <si>
    <t>SER-CKBB36140</t>
  </si>
  <si>
    <t>SER-CKBB36200</t>
  </si>
  <si>
    <t>SER-CKBB36300</t>
  </si>
  <si>
    <t>SER-CKBB36370</t>
  </si>
  <si>
    <t>SER-CKBB48120</t>
  </si>
  <si>
    <t>SER-CKBB48160</t>
  </si>
  <si>
    <t>SER-CKBB48180</t>
  </si>
  <si>
    <t>SER-CKBB48200</t>
  </si>
  <si>
    <t>SER-CKBB48250</t>
  </si>
  <si>
    <t>SER-CKBB48290</t>
  </si>
  <si>
    <t>SER-CKBB48370</t>
  </si>
  <si>
    <t>SER-CKBB76200</t>
  </si>
  <si>
    <t>SER-CKBB76290</t>
  </si>
  <si>
    <t>SER-CKBB76370</t>
  </si>
  <si>
    <t>SER-CKBC25100AZ</t>
  </si>
  <si>
    <t>SER-CKBC25100MA</t>
  </si>
  <si>
    <t>SER-CKBC25100RO</t>
  </si>
  <si>
    <t>SER-CKBC25100VE</t>
  </si>
  <si>
    <t>SER-CKBC36140AZ</t>
  </si>
  <si>
    <t>SER-CKBC36140MA</t>
  </si>
  <si>
    <t>SER-CKBC36140RO</t>
  </si>
  <si>
    <t>SER-CKBC36140VE</t>
  </si>
  <si>
    <t>SER-CKBC36200AZ</t>
  </si>
  <si>
    <t>SER-CKBC36200MA</t>
  </si>
  <si>
    <t>SER-CKBC36200RO</t>
  </si>
  <si>
    <t>SER-CKBC36200VE</t>
  </si>
  <si>
    <t>SER-CKBC48200AZ</t>
  </si>
  <si>
    <t>SER-CKBC48200MA</t>
  </si>
  <si>
    <t>SER-CKBC48200RO</t>
  </si>
  <si>
    <t>SER-CKBC48200VE</t>
  </si>
  <si>
    <t>SER-CKBC48290AZ</t>
  </si>
  <si>
    <t>SER-CKBC48290MA</t>
  </si>
  <si>
    <t>SER-CKBC48290RO</t>
  </si>
  <si>
    <t>SER-CKBC48290VE</t>
  </si>
  <si>
    <t>SER-CKBN12225</t>
  </si>
  <si>
    <t>SER-CKBN25080</t>
  </si>
  <si>
    <t>SER-CKBN25100</t>
  </si>
  <si>
    <t>SER-CKBN25140</t>
  </si>
  <si>
    <t>SER-CKBN25160</t>
  </si>
  <si>
    <t>SER-CKBN25200</t>
  </si>
  <si>
    <t>SER-CKBN36140</t>
  </si>
  <si>
    <t>SER-CKBN36200</t>
  </si>
  <si>
    <t>SER-CKBN36300</t>
  </si>
  <si>
    <t>SER-CKBN36370</t>
  </si>
  <si>
    <t>SER-CKBN48120</t>
  </si>
  <si>
    <t>SER-CKBN48160</t>
  </si>
  <si>
    <t>SER-CKBN48180</t>
  </si>
  <si>
    <t>SER-CKBN48200</t>
  </si>
  <si>
    <t>SER-CKBN48250</t>
  </si>
  <si>
    <t>SER-CKBN48290</t>
  </si>
  <si>
    <t>SER-CKBN48370</t>
  </si>
  <si>
    <t>SER-CKBN76200</t>
  </si>
  <si>
    <t>SER-CKBN76290</t>
  </si>
  <si>
    <t>SER-CKBN76370</t>
  </si>
  <si>
    <t>SER-CKTACOBRIB6</t>
  </si>
  <si>
    <t>SER-CKTACOBRIB8</t>
  </si>
  <si>
    <t>SER-CKTACOBRIN6</t>
  </si>
  <si>
    <t>SER-CKTACOBRIN8</t>
  </si>
  <si>
    <t>SER-CMBRPOS33</t>
  </si>
  <si>
    <t>SER-CMBRPOS40</t>
  </si>
  <si>
    <t>SER-CMBRPOS42</t>
  </si>
  <si>
    <t>SER-CMBRPOS48</t>
  </si>
  <si>
    <t>SER-CMBRPOS50</t>
  </si>
  <si>
    <t>SER-CMBRPOS60</t>
  </si>
  <si>
    <t>SER-CMBRTEN48</t>
  </si>
  <si>
    <t>SER-CMTAPON33</t>
  </si>
  <si>
    <t>SER-CMTAPON40</t>
  </si>
  <si>
    <t>SER-CMTAPON42</t>
  </si>
  <si>
    <t>SER-CMTAPON48</t>
  </si>
  <si>
    <t>SER-CMTAPON50</t>
  </si>
  <si>
    <t>SER-CMTAPON60</t>
  </si>
  <si>
    <t>SER-CMTAPOS33</t>
  </si>
  <si>
    <t>SER-CMTAPOS40</t>
  </si>
  <si>
    <t>SER-CMTAPOS42</t>
  </si>
  <si>
    <t>SER-CMTAPOS48</t>
  </si>
  <si>
    <t>SER-CMTENSOAL</t>
  </si>
  <si>
    <t>SER-CMTENSOTO</t>
  </si>
  <si>
    <t>SER-CMTENSOVE</t>
  </si>
  <si>
    <t>SER-CMUNAAGUJ</t>
  </si>
  <si>
    <t>SER-COAR08060</t>
  </si>
  <si>
    <t>SER-COAR10060</t>
  </si>
  <si>
    <t>SER-COKS08060</t>
  </si>
  <si>
    <t>SER-COSO15400</t>
  </si>
  <si>
    <t>SER-COSO15450</t>
  </si>
  <si>
    <t>SER-COSO15500</t>
  </si>
  <si>
    <t>SER-COSO20400</t>
  </si>
  <si>
    <t>SER-COSO20450</t>
  </si>
  <si>
    <t>SER-COSO20500</t>
  </si>
  <si>
    <t>SER-CPAC300453</t>
  </si>
  <si>
    <t>SER-CPAC300703</t>
  </si>
  <si>
    <t>SER-CPGV012</t>
  </si>
  <si>
    <t>SER-CPGV030</t>
  </si>
  <si>
    <t>SER-CPMV020</t>
  </si>
  <si>
    <t>SER-CPMV045</t>
  </si>
  <si>
    <t>SER-CPMV090</t>
  </si>
  <si>
    <t>SER-CPMV150</t>
  </si>
  <si>
    <t>SER-CPPA023</t>
  </si>
  <si>
    <t>SER-CPPA075</t>
  </si>
  <si>
    <t>SER-CPPA150</t>
  </si>
  <si>
    <t>SER-CSB0104010</t>
  </si>
  <si>
    <t>SER-CSB0108010</t>
  </si>
  <si>
    <t>SER-D12503</t>
  </si>
  <si>
    <t>SER-D12504</t>
  </si>
  <si>
    <t>SER-D12505</t>
  </si>
  <si>
    <t>SER-D12506</t>
  </si>
  <si>
    <t>SER-D12508</t>
  </si>
  <si>
    <t>SER-D12510</t>
  </si>
  <si>
    <t>SER-D12512</t>
  </si>
  <si>
    <t>SER-D12514</t>
  </si>
  <si>
    <t>SER-D12516</t>
  </si>
  <si>
    <t>SER-D12518</t>
  </si>
  <si>
    <t>SER-D12520</t>
  </si>
  <si>
    <t>SER-D12522</t>
  </si>
  <si>
    <t>SER-D12524</t>
  </si>
  <si>
    <t>SER-D12527</t>
  </si>
  <si>
    <t>SER-D12530</t>
  </si>
  <si>
    <t>SER-D12533</t>
  </si>
  <si>
    <t>SER-D12536</t>
  </si>
  <si>
    <t>SER-D125IM04</t>
  </si>
  <si>
    <t>SER-D125IM05</t>
  </si>
  <si>
    <t>SER-D125IM06</t>
  </si>
  <si>
    <t>SER-D125IM08</t>
  </si>
  <si>
    <t>SER-D125IM10</t>
  </si>
  <si>
    <t>SER-D125IM12</t>
  </si>
  <si>
    <t>SER-D125IM14</t>
  </si>
  <si>
    <t>SER-D125IM16</t>
  </si>
  <si>
    <t>SER-D125IM18</t>
  </si>
  <si>
    <t>SER-D125IM20</t>
  </si>
  <si>
    <t>SER-D125IM22</t>
  </si>
  <si>
    <t>SER-D125IM24</t>
  </si>
  <si>
    <t>SER-D12703</t>
  </si>
  <si>
    <t>SER-D12704</t>
  </si>
  <si>
    <t>SER-D12705</t>
  </si>
  <si>
    <t>SER-D12706</t>
  </si>
  <si>
    <t>SER-D12708</t>
  </si>
  <si>
    <t>SER-D12710</t>
  </si>
  <si>
    <t>SER-D12712</t>
  </si>
  <si>
    <t>SER-D12714</t>
  </si>
  <si>
    <t>SER-D12716</t>
  </si>
  <si>
    <t>SER-D12718</t>
  </si>
  <si>
    <t>SER-D12720</t>
  </si>
  <si>
    <t>SER-D12722</t>
  </si>
  <si>
    <t>SER-D12724</t>
  </si>
  <si>
    <t>SER-D12727</t>
  </si>
  <si>
    <t>SER-D12730</t>
  </si>
  <si>
    <t>SER-D12736</t>
  </si>
  <si>
    <t>SER-D127IM08</t>
  </si>
  <si>
    <t>SER-D127IM10</t>
  </si>
  <si>
    <t>SER-D127IM12</t>
  </si>
  <si>
    <t>SER-D158704</t>
  </si>
  <si>
    <t>SER-D158705</t>
  </si>
  <si>
    <t>SER-D158706</t>
  </si>
  <si>
    <t>SER-D158708</t>
  </si>
  <si>
    <t>SER-D158710</t>
  </si>
  <si>
    <t>SER-D158712</t>
  </si>
  <si>
    <t>SER-D158714</t>
  </si>
  <si>
    <t>SER-D158716</t>
  </si>
  <si>
    <t>SER-D603905016</t>
  </si>
  <si>
    <t>SER-D603905020</t>
  </si>
  <si>
    <t>SER-D603905025</t>
  </si>
  <si>
    <t>SER-D603905030</t>
  </si>
  <si>
    <t>SER-D603905035</t>
  </si>
  <si>
    <t>SER-D603905040</t>
  </si>
  <si>
    <t>SER-D603905045</t>
  </si>
  <si>
    <t>SER-D603905050</t>
  </si>
  <si>
    <t>SER-D603905060</t>
  </si>
  <si>
    <t>SER-D603905070</t>
  </si>
  <si>
    <t>SER-D603905080</t>
  </si>
  <si>
    <t>SER-D603906016</t>
  </si>
  <si>
    <t>SER-D603906020</t>
  </si>
  <si>
    <t>SER-D603906025</t>
  </si>
  <si>
    <t>SER-D603906030</t>
  </si>
  <si>
    <t>SER-D603906035</t>
  </si>
  <si>
    <t>SER-D603906040</t>
  </si>
  <si>
    <t>SER-D603906045</t>
  </si>
  <si>
    <t>SER-D603906050</t>
  </si>
  <si>
    <t>SER-D603906060</t>
  </si>
  <si>
    <t>SER-D603906070</t>
  </si>
  <si>
    <t>SER-D603906080</t>
  </si>
  <si>
    <t>SER-D603906090</t>
  </si>
  <si>
    <t>SER-D603906100</t>
  </si>
  <si>
    <t>SER-D603906110</t>
  </si>
  <si>
    <t>SER-D603906120</t>
  </si>
  <si>
    <t>SER-D603906130</t>
  </si>
  <si>
    <t>SER-D603906140</t>
  </si>
  <si>
    <t>SER-D603906150</t>
  </si>
  <si>
    <t>SER-D603908016</t>
  </si>
  <si>
    <t>SER-D603908020</t>
  </si>
  <si>
    <t>SER-D603908025</t>
  </si>
  <si>
    <t>SER-D603908030</t>
  </si>
  <si>
    <t>SER-D603908035</t>
  </si>
  <si>
    <t>SER-D603908040</t>
  </si>
  <si>
    <t>SER-D603908045</t>
  </si>
  <si>
    <t>SER-D603908050</t>
  </si>
  <si>
    <t>SER-D603908060</t>
  </si>
  <si>
    <t>SER-D603908070</t>
  </si>
  <si>
    <t>SER-D603908080</t>
  </si>
  <si>
    <t>SER-D603908090</t>
  </si>
  <si>
    <t>SER-D603908100</t>
  </si>
  <si>
    <t>SER-D603908110</t>
  </si>
  <si>
    <t>SER-D603908120</t>
  </si>
  <si>
    <t>SER-D603908130</t>
  </si>
  <si>
    <t>SER-D603908140</t>
  </si>
  <si>
    <t>SER-D603908150</t>
  </si>
  <si>
    <t>SER-D603910020</t>
  </si>
  <si>
    <t>SER-D603910025</t>
  </si>
  <si>
    <t>SER-D603910030</t>
  </si>
  <si>
    <t>SER-D603910035</t>
  </si>
  <si>
    <t>SER-D603910040</t>
  </si>
  <si>
    <t>SER-D603910045</t>
  </si>
  <si>
    <t>SER-D603910050</t>
  </si>
  <si>
    <t>SER-D603910060</t>
  </si>
  <si>
    <t>SER-D603910070</t>
  </si>
  <si>
    <t>SER-D603910080</t>
  </si>
  <si>
    <t>SER-D603910090</t>
  </si>
  <si>
    <t>SER-D603910100</t>
  </si>
  <si>
    <t>SER-D603910110</t>
  </si>
  <si>
    <t>SER-D603910120</t>
  </si>
  <si>
    <t>SER-D603910130</t>
  </si>
  <si>
    <t>SER-D603910140</t>
  </si>
  <si>
    <t>SER-D603910150</t>
  </si>
  <si>
    <t>SER-D603910160</t>
  </si>
  <si>
    <t>SER-D603910180</t>
  </si>
  <si>
    <t>SER-D603910200</t>
  </si>
  <si>
    <t>SER-D603912030</t>
  </si>
  <si>
    <t>SER-D603912035</t>
  </si>
  <si>
    <t>SER-D603912040</t>
  </si>
  <si>
    <t>SER-D603912045</t>
  </si>
  <si>
    <t>SER-D603912050</t>
  </si>
  <si>
    <t>SER-D603912060</t>
  </si>
  <si>
    <t>SER-D603912070</t>
  </si>
  <si>
    <t>SER-D603912080</t>
  </si>
  <si>
    <t>SER-D603912100</t>
  </si>
  <si>
    <t>SER-D603912120</t>
  </si>
  <si>
    <t>SER-D603912140</t>
  </si>
  <si>
    <t>SER-D603912160</t>
  </si>
  <si>
    <t>SER-D603912180</t>
  </si>
  <si>
    <t>SER-D603912200</t>
  </si>
  <si>
    <t>SER-D603912220</t>
  </si>
  <si>
    <t>SER-D603912240</t>
  </si>
  <si>
    <t>SER-D603912260</t>
  </si>
  <si>
    <t>SER-D603912280</t>
  </si>
  <si>
    <t>SER-D603912300</t>
  </si>
  <si>
    <t>SER-D603I08016</t>
  </si>
  <si>
    <t>SER-D60810035</t>
  </si>
  <si>
    <t>SER-D60810040</t>
  </si>
  <si>
    <t>SER-D60810045</t>
  </si>
  <si>
    <t>SER-D60810050</t>
  </si>
  <si>
    <t>SER-D60810060</t>
  </si>
  <si>
    <t>SER-D60811040</t>
  </si>
  <si>
    <t>SER-D60811045</t>
  </si>
  <si>
    <t>SER-D60811050</t>
  </si>
  <si>
    <t>SER-D60811060</t>
  </si>
  <si>
    <t>SER-D60811070</t>
  </si>
  <si>
    <t>SER-D60811080</t>
  </si>
  <si>
    <t>SER-D60811090</t>
  </si>
  <si>
    <t>SER-D60812040</t>
  </si>
  <si>
    <t>SER-D60812045</t>
  </si>
  <si>
    <t>SER-D60812050</t>
  </si>
  <si>
    <t>SER-D60812060</t>
  </si>
  <si>
    <t>SER-D60812070</t>
  </si>
  <si>
    <t>SER-D60812080</t>
  </si>
  <si>
    <t>SER-D60812090</t>
  </si>
  <si>
    <t>SER-D60812100</t>
  </si>
  <si>
    <t>SER-D6798A03</t>
  </si>
  <si>
    <t>SER-D6798A04</t>
  </si>
  <si>
    <t>SER-D6798A05</t>
  </si>
  <si>
    <t>SER-D6798A06</t>
  </si>
  <si>
    <t>SER-D6798A08</t>
  </si>
  <si>
    <t>SER-D6798A10</t>
  </si>
  <si>
    <t>SER-D6798A12</t>
  </si>
  <si>
    <t>SER-D6798A14</t>
  </si>
  <si>
    <t>SER-D6798A16</t>
  </si>
  <si>
    <t>SER-D692105010</t>
  </si>
  <si>
    <t>SER-D692105012</t>
  </si>
  <si>
    <t>SER-D692105016</t>
  </si>
  <si>
    <t>SER-D692105020</t>
  </si>
  <si>
    <t>SER-D692105025</t>
  </si>
  <si>
    <t>SER-D692105030</t>
  </si>
  <si>
    <t>SER-D692106010</t>
  </si>
  <si>
    <t>SER-D692106012</t>
  </si>
  <si>
    <t>SER-D692106016</t>
  </si>
  <si>
    <t>SER-D692106020</t>
  </si>
  <si>
    <t>SER-D692106025</t>
  </si>
  <si>
    <t>SER-D692106030</t>
  </si>
  <si>
    <t>SER-D692106035</t>
  </si>
  <si>
    <t>SER-D692108012</t>
  </si>
  <si>
    <t>SER-D692108016</t>
  </si>
  <si>
    <t>SER-D692108020</t>
  </si>
  <si>
    <t>SER-D692108025</t>
  </si>
  <si>
    <t>SER-D692108030</t>
  </si>
  <si>
    <t>SER-D692108035</t>
  </si>
  <si>
    <t>SER-D692108040</t>
  </si>
  <si>
    <t>SER-D692108050</t>
  </si>
  <si>
    <t>SER-D692108060</t>
  </si>
  <si>
    <t>SER-D692110020</t>
  </si>
  <si>
    <t>SER-D692110025</t>
  </si>
  <si>
    <t>SER-D692110030</t>
  </si>
  <si>
    <t>SER-D692110035</t>
  </si>
  <si>
    <t>SER-D692110040</t>
  </si>
  <si>
    <t>SER-D692110050</t>
  </si>
  <si>
    <t>SER-D692112025</t>
  </si>
  <si>
    <t>SER-D692112030</t>
  </si>
  <si>
    <t>SER-D692112035</t>
  </si>
  <si>
    <t>SER-D692112040</t>
  </si>
  <si>
    <t>SER-D692112045</t>
  </si>
  <si>
    <t>SER-D692112050</t>
  </si>
  <si>
    <t>SER-D692112060</t>
  </si>
  <si>
    <t>SER-D692304</t>
  </si>
  <si>
    <t>SER-D692305</t>
  </si>
  <si>
    <t>SER-D692306</t>
  </si>
  <si>
    <t>SER-D692308</t>
  </si>
  <si>
    <t>SER-D692310</t>
  </si>
  <si>
    <t>SER-D692312</t>
  </si>
  <si>
    <t>SER-D692314</t>
  </si>
  <si>
    <t>SER-D692316</t>
  </si>
  <si>
    <t>SER-D6923IM08</t>
  </si>
  <si>
    <t>SER-D6923IM10</t>
  </si>
  <si>
    <t>SER-D6923IM12</t>
  </si>
  <si>
    <t>SER-D902103</t>
  </si>
  <si>
    <t>SER-D902104</t>
  </si>
  <si>
    <t>SER-D902105</t>
  </si>
  <si>
    <t>SER-D902106</t>
  </si>
  <si>
    <t>SER-D902108</t>
  </si>
  <si>
    <t>SER-D902110</t>
  </si>
  <si>
    <t>SER-D902112</t>
  </si>
  <si>
    <t>SER-D902114</t>
  </si>
  <si>
    <t>SER-D902116</t>
  </si>
  <si>
    <t>SER-D902118</t>
  </si>
  <si>
    <t>SER-D902120</t>
  </si>
  <si>
    <t>SER-D902122</t>
  </si>
  <si>
    <t>SER-D902124</t>
  </si>
  <si>
    <t>SER-D9021IM04</t>
  </si>
  <si>
    <t>SER-D9021IM05</t>
  </si>
  <si>
    <t>SER-D9021IM06</t>
  </si>
  <si>
    <t>SER-D9021IM08</t>
  </si>
  <si>
    <t>SER-D9021IM10</t>
  </si>
  <si>
    <t>SER-D9021IM12</t>
  </si>
  <si>
    <t>SER-D9021IM14</t>
  </si>
  <si>
    <t>SER-D9021IM16</t>
  </si>
  <si>
    <t>SER-D9021IM18</t>
  </si>
  <si>
    <t>SER-D9021IM20</t>
  </si>
  <si>
    <t>SER-D9021IM22</t>
  </si>
  <si>
    <t>SER-D9021IM24</t>
  </si>
  <si>
    <t>SER-D91204008</t>
  </si>
  <si>
    <t>SER-D91204010</t>
  </si>
  <si>
    <t>SER-D91204012</t>
  </si>
  <si>
    <t>SER-D91204016</t>
  </si>
  <si>
    <t>SER-D91204020</t>
  </si>
  <si>
    <t>SER-D91204025</t>
  </si>
  <si>
    <t>SER-D91204030</t>
  </si>
  <si>
    <t>SER-D91204035</t>
  </si>
  <si>
    <t>SER-D91204040</t>
  </si>
  <si>
    <t>SER-D91204045</t>
  </si>
  <si>
    <t>SER-D91204050</t>
  </si>
  <si>
    <t>SER-D91205008</t>
  </si>
  <si>
    <t>SER-D91205010</t>
  </si>
  <si>
    <t>SER-D91205012</t>
  </si>
  <si>
    <t>SER-D91205016</t>
  </si>
  <si>
    <t>SER-D91205020</t>
  </si>
  <si>
    <t>SER-D91205025</t>
  </si>
  <si>
    <t>SER-D91205030</t>
  </si>
  <si>
    <t>SER-D91205035</t>
  </si>
  <si>
    <t>SER-D91205040</t>
  </si>
  <si>
    <t>SER-D91205045</t>
  </si>
  <si>
    <t>SER-D91205050</t>
  </si>
  <si>
    <t>SER-D91206010</t>
  </si>
  <si>
    <t>SER-D91206012</t>
  </si>
  <si>
    <t>SER-D91206016</t>
  </si>
  <si>
    <t>SER-D91206020</t>
  </si>
  <si>
    <t>SER-D91206025</t>
  </si>
  <si>
    <t>SER-D91206030</t>
  </si>
  <si>
    <t>SER-D91206035</t>
  </si>
  <si>
    <t>SER-D91206040</t>
  </si>
  <si>
    <t>SER-D91206045</t>
  </si>
  <si>
    <t>SER-D91206050</t>
  </si>
  <si>
    <t>SER-D91206060</t>
  </si>
  <si>
    <t>SER-D91208010</t>
  </si>
  <si>
    <t>SER-D91208012</t>
  </si>
  <si>
    <t>SER-D91208016</t>
  </si>
  <si>
    <t>SER-D91208020</t>
  </si>
  <si>
    <t>SER-D91208025</t>
  </si>
  <si>
    <t>SER-D91208030</t>
  </si>
  <si>
    <t>SER-D91208035</t>
  </si>
  <si>
    <t>SER-D91208040</t>
  </si>
  <si>
    <t>SER-D91208045</t>
  </si>
  <si>
    <t>SER-D91208050</t>
  </si>
  <si>
    <t>SER-D91208060</t>
  </si>
  <si>
    <t>SER-D91208070</t>
  </si>
  <si>
    <t>SER-D91208080</t>
  </si>
  <si>
    <t>SER-D91210016</t>
  </si>
  <si>
    <t>SER-D91210020</t>
  </si>
  <si>
    <t>SER-D91210025</t>
  </si>
  <si>
    <t>SER-D91210030</t>
  </si>
  <si>
    <t>SER-D91210035</t>
  </si>
  <si>
    <t>SER-D91210040</t>
  </si>
  <si>
    <t>SER-D91210045</t>
  </si>
  <si>
    <t>SER-D91210050</t>
  </si>
  <si>
    <t>SER-D91210060</t>
  </si>
  <si>
    <t>SER-D91210070</t>
  </si>
  <si>
    <t>SER-D91210080</t>
  </si>
  <si>
    <t>SER-D91210090</t>
  </si>
  <si>
    <t>SER-D91210100</t>
  </si>
  <si>
    <t>SER-D91212020</t>
  </si>
  <si>
    <t>SER-D91212025</t>
  </si>
  <si>
    <t>SER-D91212030</t>
  </si>
  <si>
    <t>SER-D91212035</t>
  </si>
  <si>
    <t>SER-D91212040</t>
  </si>
  <si>
    <t>SER-D91212045</t>
  </si>
  <si>
    <t>SER-D91212050</t>
  </si>
  <si>
    <t>SER-D91212060</t>
  </si>
  <si>
    <t>SER-D91212070</t>
  </si>
  <si>
    <t>SER-D91212080</t>
  </si>
  <si>
    <t>SER-D91212090</t>
  </si>
  <si>
    <t>SER-D91212100</t>
  </si>
  <si>
    <t>SER-D91212110</t>
  </si>
  <si>
    <t>SER-D91212120</t>
  </si>
  <si>
    <t>SER-D931806030</t>
  </si>
  <si>
    <t>SER-D931806035</t>
  </si>
  <si>
    <t>SER-D931806040</t>
  </si>
  <si>
    <t>SER-D931806045</t>
  </si>
  <si>
    <t>SER-D931806050</t>
  </si>
  <si>
    <t>SER-D931806060</t>
  </si>
  <si>
    <t>SER-D931806070</t>
  </si>
  <si>
    <t>SER-D931808030</t>
  </si>
  <si>
    <t>SER-D931808035</t>
  </si>
  <si>
    <t>SER-D931808040</t>
  </si>
  <si>
    <t>SER-D931808045</t>
  </si>
  <si>
    <t>SER-D931808050</t>
  </si>
  <si>
    <t>SER-D931808060</t>
  </si>
  <si>
    <t>SER-D931808070</t>
  </si>
  <si>
    <t>SER-D931808080</t>
  </si>
  <si>
    <t>SER-D931808090</t>
  </si>
  <si>
    <t>SER-D931808100</t>
  </si>
  <si>
    <t>SER-D931808110</t>
  </si>
  <si>
    <t>SER-D931808120</t>
  </si>
  <si>
    <t>SER-D931808130</t>
  </si>
  <si>
    <t>SER-D931808140</t>
  </si>
  <si>
    <t>SER-D931808150</t>
  </si>
  <si>
    <t>SER-D931810035</t>
  </si>
  <si>
    <t>SER-D931810040</t>
  </si>
  <si>
    <t>SER-D931810045</t>
  </si>
  <si>
    <t>SER-D931810050</t>
  </si>
  <si>
    <t>SER-D931810060</t>
  </si>
  <si>
    <t>SER-D931810070</t>
  </si>
  <si>
    <t>SER-D931810080</t>
  </si>
  <si>
    <t>SER-D931810090</t>
  </si>
  <si>
    <t>SER-D931810100</t>
  </si>
  <si>
    <t>SER-D931810110</t>
  </si>
  <si>
    <t>SER-D931810120</t>
  </si>
  <si>
    <t>SER-D931810130</t>
  </si>
  <si>
    <t>SER-D931810140</t>
  </si>
  <si>
    <t>SER-D931810150</t>
  </si>
  <si>
    <t>SER-D931812040</t>
  </si>
  <si>
    <t>SER-D931812045</t>
  </si>
  <si>
    <t>SER-D931812050</t>
  </si>
  <si>
    <t>SER-D931812060</t>
  </si>
  <si>
    <t>SER-D931812070</t>
  </si>
  <si>
    <t>SER-D931812080</t>
  </si>
  <si>
    <t>SER-D931812090</t>
  </si>
  <si>
    <t>SER-D931812100</t>
  </si>
  <si>
    <t>SER-D931812110</t>
  </si>
  <si>
    <t>SER-D931812120</t>
  </si>
  <si>
    <t>SER-D931812130</t>
  </si>
  <si>
    <t>SER-D931812140</t>
  </si>
  <si>
    <t>SER-D931812150</t>
  </si>
  <si>
    <t>SER-D931814050</t>
  </si>
  <si>
    <t>SER-D931814060</t>
  </si>
  <si>
    <t>SER-D931814070</t>
  </si>
  <si>
    <t>SER-D931814080</t>
  </si>
  <si>
    <t>SER-D931814090</t>
  </si>
  <si>
    <t>SER-D931814100</t>
  </si>
  <si>
    <t>SER-D931814110</t>
  </si>
  <si>
    <t>SER-D931814120</t>
  </si>
  <si>
    <t>SER-D931814130</t>
  </si>
  <si>
    <t>SER-D931814140</t>
  </si>
  <si>
    <t>SER-D931814150</t>
  </si>
  <si>
    <t>SER-D931816050</t>
  </si>
  <si>
    <t>SER-D931816060</t>
  </si>
  <si>
    <t>SER-D931816070</t>
  </si>
  <si>
    <t>SER-D931816080</t>
  </si>
  <si>
    <t>SER-D931816090</t>
  </si>
  <si>
    <t>SER-D931816100</t>
  </si>
  <si>
    <t>SER-D931816110</t>
  </si>
  <si>
    <t>SER-D931816120</t>
  </si>
  <si>
    <t>SER-D931816130</t>
  </si>
  <si>
    <t>SER-D931816140</t>
  </si>
  <si>
    <t>SER-D931816150</t>
  </si>
  <si>
    <t>SER-D931818060</t>
  </si>
  <si>
    <t>SER-D931818070</t>
  </si>
  <si>
    <t>SER-D931818080</t>
  </si>
  <si>
    <t>SER-D931818090</t>
  </si>
  <si>
    <t>SER-D931818100</t>
  </si>
  <si>
    <t>SER-D931818110</t>
  </si>
  <si>
    <t>SER-D931818120</t>
  </si>
  <si>
    <t>SER-D931818130</t>
  </si>
  <si>
    <t>SER-D931818140</t>
  </si>
  <si>
    <t>SER-D931818150</t>
  </si>
  <si>
    <t>SER-D931820060</t>
  </si>
  <si>
    <t>SER-D931820070</t>
  </si>
  <si>
    <t>SER-D931820080</t>
  </si>
  <si>
    <t>SER-D931820090</t>
  </si>
  <si>
    <t>SER-D931820100</t>
  </si>
  <si>
    <t>SER-D931820110</t>
  </si>
  <si>
    <t>SER-D931820120</t>
  </si>
  <si>
    <t>SER-D931820130</t>
  </si>
  <si>
    <t>SER-D931820140</t>
  </si>
  <si>
    <t>SER-D931820150</t>
  </si>
  <si>
    <t>SER-D93304008</t>
  </si>
  <si>
    <t>SER-D93304010</t>
  </si>
  <si>
    <t>SER-D93304012</t>
  </si>
  <si>
    <t>SER-D93304016</t>
  </si>
  <si>
    <t>SER-D93304020</t>
  </si>
  <si>
    <t>SER-D93304025</t>
  </si>
  <si>
    <t>SER-D93304030</t>
  </si>
  <si>
    <t>SER-D93304035</t>
  </si>
  <si>
    <t>SER-D93304040</t>
  </si>
  <si>
    <t>SER-D93304045</t>
  </si>
  <si>
    <t>SER-D93304050</t>
  </si>
  <si>
    <t>SER-D93304060</t>
  </si>
  <si>
    <t>SER-D93305010</t>
  </si>
  <si>
    <t>SER-D93305012</t>
  </si>
  <si>
    <t>SER-D93305016</t>
  </si>
  <si>
    <t>SER-D93305020</t>
  </si>
  <si>
    <t>SER-D93305025</t>
  </si>
  <si>
    <t>SER-D93305030</t>
  </si>
  <si>
    <t>SER-D93305035</t>
  </si>
  <si>
    <t>SER-D93305040</t>
  </si>
  <si>
    <t>SER-D93305045</t>
  </si>
  <si>
    <t>SER-D93305050</t>
  </si>
  <si>
    <t>SER-D93305060</t>
  </si>
  <si>
    <t>SER-D93305070</t>
  </si>
  <si>
    <t>SER-D93306010</t>
  </si>
  <si>
    <t>SER-D93306012</t>
  </si>
  <si>
    <t>SER-D93306016</t>
  </si>
  <si>
    <t>SER-D93306020</t>
  </si>
  <si>
    <t>SER-D93306025</t>
  </si>
  <si>
    <t>SER-D93306030</t>
  </si>
  <si>
    <t>SER-D93306035</t>
  </si>
  <si>
    <t>SER-D93306040</t>
  </si>
  <si>
    <t>SER-D93306045</t>
  </si>
  <si>
    <t>SER-D93306050</t>
  </si>
  <si>
    <t>SER-D93306060</t>
  </si>
  <si>
    <t>SER-D93306065</t>
  </si>
  <si>
    <t>SER-D93306070</t>
  </si>
  <si>
    <t>SER-D93308016</t>
  </si>
  <si>
    <t>SER-D93308020</t>
  </si>
  <si>
    <t>SER-D93308025</t>
  </si>
  <si>
    <t>SER-D93308030</t>
  </si>
  <si>
    <t>SER-D93308035</t>
  </si>
  <si>
    <t>SER-D93308040</t>
  </si>
  <si>
    <t>SER-D93308045</t>
  </si>
  <si>
    <t>SER-D93308050</t>
  </si>
  <si>
    <t>SER-D93308060</t>
  </si>
  <si>
    <t>SER-D93308070</t>
  </si>
  <si>
    <t>SER-D93308080</t>
  </si>
  <si>
    <t>SER-D93308090</t>
  </si>
  <si>
    <t>SER-D93308100</t>
  </si>
  <si>
    <t>SER-D93308110</t>
  </si>
  <si>
    <t>SER-D93308120</t>
  </si>
  <si>
    <t>SER-D93310016</t>
  </si>
  <si>
    <t>SER-D93310020</t>
  </si>
  <si>
    <t>SER-D93310025</t>
  </si>
  <si>
    <t>SER-D93310030</t>
  </si>
  <si>
    <t>SER-D93310035</t>
  </si>
  <si>
    <t>SER-D93310040</t>
  </si>
  <si>
    <t>SER-D93310045</t>
  </si>
  <si>
    <t>SER-D93310050</t>
  </si>
  <si>
    <t>SER-D93310060</t>
  </si>
  <si>
    <t>SER-D93310070</t>
  </si>
  <si>
    <t>SER-D93310080</t>
  </si>
  <si>
    <t>SER-D93310090</t>
  </si>
  <si>
    <t>SER-D93310100</t>
  </si>
  <si>
    <t>SER-D93312020</t>
  </si>
  <si>
    <t>SER-D93312025</t>
  </si>
  <si>
    <t>SER-D93312030</t>
  </si>
  <si>
    <t>SER-D93312035</t>
  </si>
  <si>
    <t>SER-D93312040</t>
  </si>
  <si>
    <t>SER-D93312045</t>
  </si>
  <si>
    <t>SER-D93312050</t>
  </si>
  <si>
    <t>SER-D93312060</t>
  </si>
  <si>
    <t>SER-D93312070</t>
  </si>
  <si>
    <t>SER-D93312080</t>
  </si>
  <si>
    <t>SER-D93312090</t>
  </si>
  <si>
    <t>SER-D93312100</t>
  </si>
  <si>
    <t>SER-D93312110</t>
  </si>
  <si>
    <t>SER-D93312120</t>
  </si>
  <si>
    <t>SER-D93314030</t>
  </si>
  <si>
    <t>SER-D93314035</t>
  </si>
  <si>
    <t>SER-D93314040</t>
  </si>
  <si>
    <t>SER-D93314045</t>
  </si>
  <si>
    <t>SER-D93314050</t>
  </si>
  <si>
    <t>SER-D93314060</t>
  </si>
  <si>
    <t>SER-D93314070</t>
  </si>
  <si>
    <t>SER-D93314080</t>
  </si>
  <si>
    <t>SER-D93314090</t>
  </si>
  <si>
    <t>SER-D93314100</t>
  </si>
  <si>
    <t>SER-D93314110</t>
  </si>
  <si>
    <t>SER-D93314120</t>
  </si>
  <si>
    <t>SER-D93316030</t>
  </si>
  <si>
    <t>SER-D93316035</t>
  </si>
  <si>
    <t>SER-D93316040</t>
  </si>
  <si>
    <t>SER-D93316045</t>
  </si>
  <si>
    <t>SER-D93316050</t>
  </si>
  <si>
    <t>SER-D93316060</t>
  </si>
  <si>
    <t>SER-D93316070</t>
  </si>
  <si>
    <t>SER-D93316080</t>
  </si>
  <si>
    <t>SER-D93316090</t>
  </si>
  <si>
    <t>SER-D93316100</t>
  </si>
  <si>
    <t>SER-D93316110</t>
  </si>
  <si>
    <t>SER-D93316120</t>
  </si>
  <si>
    <t>SER-D93318030</t>
  </si>
  <si>
    <t>SER-D93318035</t>
  </si>
  <si>
    <t>SER-D93318040</t>
  </si>
  <si>
    <t>SER-D93318045</t>
  </si>
  <si>
    <t>SER-D93318050</t>
  </si>
  <si>
    <t>SER-D93318060</t>
  </si>
  <si>
    <t>SER-D93318070</t>
  </si>
  <si>
    <t>SER-D93318080</t>
  </si>
  <si>
    <t>SER-D93318090</t>
  </si>
  <si>
    <t>SER-D93318100</t>
  </si>
  <si>
    <t>SER-D93318110</t>
  </si>
  <si>
    <t>SER-D93318120</t>
  </si>
  <si>
    <t>SER-D93320030</t>
  </si>
  <si>
    <t>SER-D93320035</t>
  </si>
  <si>
    <t>SER-D93320040</t>
  </si>
  <si>
    <t>SER-D93320045</t>
  </si>
  <si>
    <t>SER-D93320050</t>
  </si>
  <si>
    <t>SER-D93320060</t>
  </si>
  <si>
    <t>SER-D93320070</t>
  </si>
  <si>
    <t>SER-D93320080</t>
  </si>
  <si>
    <t>SER-D93320090</t>
  </si>
  <si>
    <t>SER-D93320100</t>
  </si>
  <si>
    <t>SER-D93320110</t>
  </si>
  <si>
    <t>SER-D93320120</t>
  </si>
  <si>
    <t>SER-D933IM04010</t>
  </si>
  <si>
    <t>SER-D933IM04016</t>
  </si>
  <si>
    <t>SER-D933IM04020</t>
  </si>
  <si>
    <t>SER-D933IM04025</t>
  </si>
  <si>
    <t>SER-D933IM04030</t>
  </si>
  <si>
    <t>SER-D933IM04035</t>
  </si>
  <si>
    <t>SER-D933IM04040</t>
  </si>
  <si>
    <t>SER-D933IM05010</t>
  </si>
  <si>
    <t>SER-D933IM05016</t>
  </si>
  <si>
    <t>SER-D933IM05020</t>
  </si>
  <si>
    <t>SER-D933IM05025</t>
  </si>
  <si>
    <t>SER-D933IM05030</t>
  </si>
  <si>
    <t>SER-D933IM05035</t>
  </si>
  <si>
    <t>SER-D933IM05040</t>
  </si>
  <si>
    <t>SER-D933IM05050</t>
  </si>
  <si>
    <t>SER-D933IM06010</t>
  </si>
  <si>
    <t>SER-D933IM06016</t>
  </si>
  <si>
    <t>SER-D933IM06020</t>
  </si>
  <si>
    <t>SER-D933IM06025</t>
  </si>
  <si>
    <t>SER-D933IM06030</t>
  </si>
  <si>
    <t>SER-D933IM06035</t>
  </si>
  <si>
    <t>SER-D933IM06040</t>
  </si>
  <si>
    <t>SER-D933IM06050</t>
  </si>
  <si>
    <t>SER-D933IM08016</t>
  </si>
  <si>
    <t>SER-D933IM08020</t>
  </si>
  <si>
    <t>SER-D933IM08025</t>
  </si>
  <si>
    <t>SER-D933IM08030</t>
  </si>
  <si>
    <t>SER-D933IM08035</t>
  </si>
  <si>
    <t>SER-D933IM08040</t>
  </si>
  <si>
    <t>SER-D933IM08050</t>
  </si>
  <si>
    <t>SER-D933IM08060</t>
  </si>
  <si>
    <t>SER-D933IM08070</t>
  </si>
  <si>
    <t>SER-D933IM08080</t>
  </si>
  <si>
    <t>SER-D933IM08090</t>
  </si>
  <si>
    <t>SER-D933IM08100</t>
  </si>
  <si>
    <t>SER-D933IM10020</t>
  </si>
  <si>
    <t>SER-D933IM10025</t>
  </si>
  <si>
    <t>SER-D933IM10030</t>
  </si>
  <si>
    <t>SER-D933IM10035</t>
  </si>
  <si>
    <t>SER-D933IM10040</t>
  </si>
  <si>
    <t>SER-D933IM10050</t>
  </si>
  <si>
    <t>SER-D933IM10060</t>
  </si>
  <si>
    <t>SER-D933IM10070</t>
  </si>
  <si>
    <t>SER-D933IM10080</t>
  </si>
  <si>
    <t>SER-D933IM10090</t>
  </si>
  <si>
    <t>SER-D933IM10100</t>
  </si>
  <si>
    <t>SER-D933IM12020</t>
  </si>
  <si>
    <t>SER-D933IM12030</t>
  </si>
  <si>
    <t>SER-D933IM12040</t>
  </si>
  <si>
    <t>SER-D933IM12050</t>
  </si>
  <si>
    <t>SER-D933IM12060</t>
  </si>
  <si>
    <t>SER-D933IM12070</t>
  </si>
  <si>
    <t>SER-D933IM12080</t>
  </si>
  <si>
    <t>SER-D933IM12090</t>
  </si>
  <si>
    <t>SER-D933IM12100</t>
  </si>
  <si>
    <t>SER-D933IM14030</t>
  </si>
  <si>
    <t>SER-D933IM14040</t>
  </si>
  <si>
    <t>SER-D933IM14050</t>
  </si>
  <si>
    <t>SER-D933IM14060</t>
  </si>
  <si>
    <t>SER-D933IM14070</t>
  </si>
  <si>
    <t>SER-D933IM14080</t>
  </si>
  <si>
    <t>SER-D933IM14100</t>
  </si>
  <si>
    <t>SER-D933IM16030</t>
  </si>
  <si>
    <t>SER-D933IM16040</t>
  </si>
  <si>
    <t>SER-D933IM16050</t>
  </si>
  <si>
    <t>SER-D933IM16060</t>
  </si>
  <si>
    <t>SER-D933IM16070</t>
  </si>
  <si>
    <t>SER-D933IM16080</t>
  </si>
  <si>
    <t>SER-D933IM16090</t>
  </si>
  <si>
    <t>SER-D933IM16100</t>
  </si>
  <si>
    <t>SER-D933IM18030</t>
  </si>
  <si>
    <t>SER-D933IM18040</t>
  </si>
  <si>
    <t>SER-D933IM18050</t>
  </si>
  <si>
    <t>SER-D933IM18060</t>
  </si>
  <si>
    <t>SER-D933IM18070</t>
  </si>
  <si>
    <t>SER-D933IM18080</t>
  </si>
  <si>
    <t>SER-D933IM18090</t>
  </si>
  <si>
    <t>SER-D933IM18100</t>
  </si>
  <si>
    <t>SER-D93403</t>
  </si>
  <si>
    <t>SER-D93404</t>
  </si>
  <si>
    <t>SER-D93405</t>
  </si>
  <si>
    <t>SER-D93406</t>
  </si>
  <si>
    <t>SER-D93408</t>
  </si>
  <si>
    <t>SER-D93410</t>
  </si>
  <si>
    <t>SER-D93412</t>
  </si>
  <si>
    <t>SER-D93414</t>
  </si>
  <si>
    <t>SER-D93416</t>
  </si>
  <si>
    <t>SER-D93418</t>
  </si>
  <si>
    <t>SER-D93420</t>
  </si>
  <si>
    <t>SER-D93422</t>
  </si>
  <si>
    <t>SER-D93424</t>
  </si>
  <si>
    <t>SER-D93427</t>
  </si>
  <si>
    <t>SER-D93430</t>
  </si>
  <si>
    <t>SER-D93433</t>
  </si>
  <si>
    <t>SER-D93436</t>
  </si>
  <si>
    <t>SER-D934IM04</t>
  </si>
  <si>
    <t>SER-D934IM05</t>
  </si>
  <si>
    <t>SER-D934IM06</t>
  </si>
  <si>
    <t>SER-D934IM08</t>
  </si>
  <si>
    <t>SER-D934IM10</t>
  </si>
  <si>
    <t>SER-D934IM12</t>
  </si>
  <si>
    <t>SER-D934IM14</t>
  </si>
  <si>
    <t>SER-D934IM16</t>
  </si>
  <si>
    <t>SER-D934IM18</t>
  </si>
  <si>
    <t>SER-D934IM20</t>
  </si>
  <si>
    <t>SER-D934IM22</t>
  </si>
  <si>
    <t>SER-D934IM24</t>
  </si>
  <si>
    <t>SER-D985IM04</t>
  </si>
  <si>
    <t>SER-D985IM05</t>
  </si>
  <si>
    <t>SER-D985IM06</t>
  </si>
  <si>
    <t>SER-D985IM08</t>
  </si>
  <si>
    <t>SER-D985IM10</t>
  </si>
  <si>
    <t>SER-D985IM12</t>
  </si>
  <si>
    <t>SER-D985IM14</t>
  </si>
  <si>
    <t>SER-D985IM16</t>
  </si>
  <si>
    <t>SER-D985IM18</t>
  </si>
  <si>
    <t>SER-D985IM20</t>
  </si>
  <si>
    <t>SER-D985IM22</t>
  </si>
  <si>
    <t>SER-D985IM24</t>
  </si>
  <si>
    <t>SER-DOMTA10</t>
  </si>
  <si>
    <t>SER-DOMTA20</t>
  </si>
  <si>
    <t>SER-DZ98503</t>
  </si>
  <si>
    <t>SER-DZ98504</t>
  </si>
  <si>
    <t>SER-DZ98505</t>
  </si>
  <si>
    <t>SER-DZ98506</t>
  </si>
  <si>
    <t>SER-DZ98508</t>
  </si>
  <si>
    <t>SER-DZ98510</t>
  </si>
  <si>
    <t>SER-DZ98512</t>
  </si>
  <si>
    <t>SER-DZ98514</t>
  </si>
  <si>
    <t>SER-DZ98516</t>
  </si>
  <si>
    <t>SER-DZ98518</t>
  </si>
  <si>
    <t>SER-DZ98520</t>
  </si>
  <si>
    <t>SER-DZ98522</t>
  </si>
  <si>
    <t>SER-DZ98524</t>
  </si>
  <si>
    <t>SER-DZ98527</t>
  </si>
  <si>
    <t>SER-DZ98530</t>
  </si>
  <si>
    <t>SER-EKHUEFTG</t>
  </si>
  <si>
    <t>SER-EKHUEFTL</t>
  </si>
  <si>
    <t>SER-EKHUEFTP</t>
  </si>
  <si>
    <t>SER-EKHUEILU</t>
  </si>
  <si>
    <t>SER-EKMACFTG</t>
  </si>
  <si>
    <t>SER-EKMACFTL</t>
  </si>
  <si>
    <t>SER-EKMACFTP</t>
  </si>
  <si>
    <t>SER-EKMACILU</t>
  </si>
  <si>
    <t>SER-EKMULAC</t>
  </si>
  <si>
    <t>SER-EKMULAV08</t>
  </si>
  <si>
    <t>SER-EKMULAV10</t>
  </si>
  <si>
    <t>SER-EKMULCAL</t>
  </si>
  <si>
    <t>SER-EKMULCAN</t>
  </si>
  <si>
    <t>SER-EKMULCIS</t>
  </si>
  <si>
    <t>SER-EKMULFAE</t>
  </si>
  <si>
    <t>SER-EKMULFAL</t>
  </si>
  <si>
    <t>SER-EKMULFAP</t>
  </si>
  <si>
    <t>SER-EKMULRAD</t>
  </si>
  <si>
    <t>SER-EKMULROB</t>
  </si>
  <si>
    <t>SER-EKMULTEN</t>
  </si>
  <si>
    <t>SER-EKMULTOL</t>
  </si>
  <si>
    <t>SER-EKMULWCB</t>
  </si>
  <si>
    <t>SER-EMI00</t>
  </si>
  <si>
    <t>SER-EMI45</t>
  </si>
  <si>
    <t>SER-EMI90</t>
  </si>
  <si>
    <t>SER-EMPTC45</t>
  </si>
  <si>
    <t>SER-EMPTC47</t>
  </si>
  <si>
    <t>SER-EMPTC60</t>
  </si>
  <si>
    <t>SER-EMPX4121</t>
  </si>
  <si>
    <t>SER-EMPXS4115</t>
  </si>
  <si>
    <t>SER-EMX1302</t>
  </si>
  <si>
    <t>SER-EMX4502</t>
  </si>
  <si>
    <t>SER-EMX9002</t>
  </si>
  <si>
    <t>SER-EMX9004</t>
  </si>
  <si>
    <t>SER-EMZ00</t>
  </si>
  <si>
    <t>SER-EMZ45</t>
  </si>
  <si>
    <t>SER-EMZ90</t>
  </si>
  <si>
    <t>SER-EPS6072</t>
  </si>
  <si>
    <t>SER-EPS6092</t>
  </si>
  <si>
    <t>SER-EPS6112</t>
  </si>
  <si>
    <t>SER-EPS6132</t>
  </si>
  <si>
    <t>SER-EPS6152</t>
  </si>
  <si>
    <t>SER-EPS6182</t>
  </si>
  <si>
    <t>SER-EQA208110</t>
  </si>
  <si>
    <t>SER-EQA210130</t>
  </si>
  <si>
    <t>SER-EQA212160</t>
  </si>
  <si>
    <t>SER-EQA216190</t>
  </si>
  <si>
    <t>SER-EQA220260</t>
  </si>
  <si>
    <t>SER-EQA224300</t>
  </si>
  <si>
    <t>SER-EQA230330</t>
  </si>
  <si>
    <t>SER-EQA408110</t>
  </si>
  <si>
    <t>SER-EQA410130</t>
  </si>
  <si>
    <t>SER-EQA412160</t>
  </si>
  <si>
    <t>SER-EQA416190</t>
  </si>
  <si>
    <t>SER-EQA420260</t>
  </si>
  <si>
    <t>SER-EQA424300</t>
  </si>
  <si>
    <t>SER-EQA430330</t>
  </si>
  <si>
    <t>SER-EQAC08110</t>
  </si>
  <si>
    <t>SER-EQAC10130</t>
  </si>
  <si>
    <t>SER-EQAC10190</t>
  </si>
  <si>
    <t>SER-EQAC12160</t>
  </si>
  <si>
    <t>SER-EQAC12220</t>
  </si>
  <si>
    <t>SER-EQAC16190</t>
  </si>
  <si>
    <t>SER-EQAC16250</t>
  </si>
  <si>
    <t>SER-EQAC20260</t>
  </si>
  <si>
    <t>SER-EQAC20350</t>
  </si>
  <si>
    <t>SER-EQAC24300</t>
  </si>
  <si>
    <t>SER-EQAC24380</t>
  </si>
  <si>
    <t>SER-EQAC30330</t>
  </si>
  <si>
    <t>SER-ESDA208060</t>
  </si>
  <si>
    <t>SER-ESDA210060</t>
  </si>
  <si>
    <t>SER-ESDR06040</t>
  </si>
  <si>
    <t>SER-ESDR06050</t>
  </si>
  <si>
    <t>SER-ESDR06060</t>
  </si>
  <si>
    <t>SER-ESDR06070</t>
  </si>
  <si>
    <t>SER-ESDR06080</t>
  </si>
  <si>
    <t>SER-ESDR08050</t>
  </si>
  <si>
    <t>SER-ESDR08060</t>
  </si>
  <si>
    <t>SER-ESDR08070</t>
  </si>
  <si>
    <t>SER-ESDR08080</t>
  </si>
  <si>
    <t>SER-ESDR08090</t>
  </si>
  <si>
    <t>SER-ESDR08100</t>
  </si>
  <si>
    <t>SER-ESDR08110</t>
  </si>
  <si>
    <t>SER-ESDR08120</t>
  </si>
  <si>
    <t>SER-ESDR08130</t>
  </si>
  <si>
    <t>SER-ESDR10080</t>
  </si>
  <si>
    <t>SER-ESDR10100</t>
  </si>
  <si>
    <t>SER-ESDR10110</t>
  </si>
  <si>
    <t>SER-ESDR10120</t>
  </si>
  <si>
    <t>SER-ESDR10130</t>
  </si>
  <si>
    <t>SER-ESDR10140</t>
  </si>
  <si>
    <t>SER-ESDR10150</t>
  </si>
  <si>
    <t>SER-ESDR10180</t>
  </si>
  <si>
    <t>SER-ESDR10200</t>
  </si>
  <si>
    <t>SER-ESTRINV40N</t>
  </si>
  <si>
    <t>SER-ESTRINV40Z</t>
  </si>
  <si>
    <t>SER-EVH06</t>
  </si>
  <si>
    <t>SER-EVH08</t>
  </si>
  <si>
    <t>SER-EVH10</t>
  </si>
  <si>
    <t>SER-EVH12</t>
  </si>
  <si>
    <t>SER-EVH14</t>
  </si>
  <si>
    <t>SER-EVH16</t>
  </si>
  <si>
    <t>SER-EVH18</t>
  </si>
  <si>
    <t>SER-EVH20</t>
  </si>
  <si>
    <t>SER-EVH22</t>
  </si>
  <si>
    <t>SER-EVH24</t>
  </si>
  <si>
    <t>SER-EVH30</t>
  </si>
  <si>
    <t>SER-EVH36</t>
  </si>
  <si>
    <t>SER-EVM08</t>
  </si>
  <si>
    <t>SER-EVM10</t>
  </si>
  <si>
    <t>SER-EVM12</t>
  </si>
  <si>
    <t>SER-EVM14</t>
  </si>
  <si>
    <t>SER-EVM16</t>
  </si>
  <si>
    <t>SER-EVM18</t>
  </si>
  <si>
    <t>SER-EVM20</t>
  </si>
  <si>
    <t>SER-EVM22</t>
  </si>
  <si>
    <t>SER-EVM24</t>
  </si>
  <si>
    <t>SER-EVM30</t>
  </si>
  <si>
    <t>SER-EVM36</t>
  </si>
  <si>
    <t>SER-EVM42</t>
  </si>
  <si>
    <t>SER-EVM48</t>
  </si>
  <si>
    <t>SER-EXHBM06</t>
  </si>
  <si>
    <t>SER-EXHBM08</t>
  </si>
  <si>
    <t>SER-EXHBM10</t>
  </si>
  <si>
    <t>SER-EXHBM12</t>
  </si>
  <si>
    <t>SER-EXHBM16</t>
  </si>
  <si>
    <t>SER-EXHBM20</t>
  </si>
  <si>
    <t>SER-FG60BAT</t>
  </si>
  <si>
    <t>SER-FG60CAR</t>
  </si>
  <si>
    <t>SER-FG60GAS</t>
  </si>
  <si>
    <t>SER-FG60GUN</t>
  </si>
  <si>
    <t>SER-FG60GUNEL</t>
  </si>
  <si>
    <t>SER-FGABRA15</t>
  </si>
  <si>
    <t>SER-FGABRA20</t>
  </si>
  <si>
    <t>SER-FGABRA25</t>
  </si>
  <si>
    <t>SER-FGBASENE</t>
  </si>
  <si>
    <t>SER-FGCL15</t>
  </si>
  <si>
    <t>SER-FGCL20</t>
  </si>
  <si>
    <t>SER-FGCL25</t>
  </si>
  <si>
    <t>SER-FGCL30</t>
  </si>
  <si>
    <t>SER-FGCL35</t>
  </si>
  <si>
    <t>SER-FGCL40</t>
  </si>
  <si>
    <t>SER-FGCLH15</t>
  </si>
  <si>
    <t>SER-FGCLH17</t>
  </si>
  <si>
    <t>SER-FGCLH19</t>
  </si>
  <si>
    <t>SER-FGCLH22</t>
  </si>
  <si>
    <t>SER-FGCLH27</t>
  </si>
  <si>
    <t>SER-FGCLH32</t>
  </si>
  <si>
    <t>SER-FGIMAN</t>
  </si>
  <si>
    <t>SER-FGPLET</t>
  </si>
  <si>
    <t>SER-FI63110</t>
  </si>
  <si>
    <t>SER-FI63115</t>
  </si>
  <si>
    <t>SER-FI63120</t>
  </si>
  <si>
    <t>SER-FI63125</t>
  </si>
  <si>
    <t>SER-FI63130</t>
  </si>
  <si>
    <t>SER-FI63150</t>
  </si>
  <si>
    <t>SER-FI63160</t>
  </si>
  <si>
    <t>SER-FICAAB080</t>
  </si>
  <si>
    <t>SER-FICAAB119</t>
  </si>
  <si>
    <t>SER-FICACL13</t>
  </si>
  <si>
    <t>SER-FICACL26</t>
  </si>
  <si>
    <t>SER-FICAPD160</t>
  </si>
  <si>
    <t>SER-FICAPS080</t>
  </si>
  <si>
    <t>SER-FP08GUN</t>
  </si>
  <si>
    <t>SER-FP12GUN</t>
  </si>
  <si>
    <t>SER-FPAM0837</t>
  </si>
  <si>
    <t>SER-FPAM0851</t>
  </si>
  <si>
    <t>SER-FPAP085166</t>
  </si>
  <si>
    <t>SER-FPC303708</t>
  </si>
  <si>
    <t>SER-FPC304708</t>
  </si>
  <si>
    <t>SER-FPCG0816</t>
  </si>
  <si>
    <t>SER-FPCG0819</t>
  </si>
  <si>
    <t>SER-FPCG1612</t>
  </si>
  <si>
    <t>SER-FPCG1912</t>
  </si>
  <si>
    <t>SER-FPCGD1612</t>
  </si>
  <si>
    <t>SER-FPCGD1912</t>
  </si>
  <si>
    <t>SER-FPCL0816</t>
  </si>
  <si>
    <t>SER-FPCL0819</t>
  </si>
  <si>
    <t>SER-FPCL0825</t>
  </si>
  <si>
    <t>SER-FPCL0827</t>
  </si>
  <si>
    <t>SER-FPCL0832</t>
  </si>
  <si>
    <t>SER-FPCL0838</t>
  </si>
  <si>
    <t>SER-FPCL0844</t>
  </si>
  <si>
    <t>SER-FPCL0851</t>
  </si>
  <si>
    <t>SER-FPCL0857</t>
  </si>
  <si>
    <t>SER-FPCL0864</t>
  </si>
  <si>
    <t>SER-FPCL0870</t>
  </si>
  <si>
    <t>SER-FPCL2212</t>
  </si>
  <si>
    <t>SER-FPCL2712</t>
  </si>
  <si>
    <t>SER-FPCL3212</t>
  </si>
  <si>
    <t>SER-FPCL3712</t>
  </si>
  <si>
    <t>SER-FPCL4212</t>
  </si>
  <si>
    <t>SER-FPCL4712</t>
  </si>
  <si>
    <t>SER-FPCLD2212</t>
  </si>
  <si>
    <t>SER-FPCLD2712</t>
  </si>
  <si>
    <t>SER-FPCLD3212</t>
  </si>
  <si>
    <t>SER-FPCLD3712</t>
  </si>
  <si>
    <t>SER-FPCLD4212</t>
  </si>
  <si>
    <t>SER-FPCLD4712</t>
  </si>
  <si>
    <t>SER-FPCR0812</t>
  </si>
  <si>
    <t>SER-FPCR0822</t>
  </si>
  <si>
    <t>SER-FPCR0827</t>
  </si>
  <si>
    <t>SER-FPCRAM</t>
  </si>
  <si>
    <t>SER-FPCRRO</t>
  </si>
  <si>
    <t>SER-FPCT3212</t>
  </si>
  <si>
    <t>SER-FPP3VE</t>
  </si>
  <si>
    <t>SER-FPP4AM</t>
  </si>
  <si>
    <t>SER-FPP5RO</t>
  </si>
  <si>
    <t>SER-FPPI081613</t>
  </si>
  <si>
    <t>SER-FPPISCL08</t>
  </si>
  <si>
    <t>SER-FPPISCL12</t>
  </si>
  <si>
    <t>SER-FPPISCM12</t>
  </si>
  <si>
    <t>SER-FPPISCT12</t>
  </si>
  <si>
    <t>SER-FPPISPL08</t>
  </si>
  <si>
    <t>SER-GAFOM06Z</t>
  </si>
  <si>
    <t>SER-GAFOM08Z</t>
  </si>
  <si>
    <t>SER-GAFOM10Z</t>
  </si>
  <si>
    <t>SER-GAFOM12Z</t>
  </si>
  <si>
    <t>SER-GAFOM16Z</t>
  </si>
  <si>
    <t>SER-GDZ03</t>
  </si>
  <si>
    <t>SER-GDZ04</t>
  </si>
  <si>
    <t>SER-GDZ05</t>
  </si>
  <si>
    <t>SER-GDZ06</t>
  </si>
  <si>
    <t>SER-GDZ08</t>
  </si>
  <si>
    <t>SER-GDZ10</t>
  </si>
  <si>
    <t>SER-GDZ13</t>
  </si>
  <si>
    <t>SER-GDZ15</t>
  </si>
  <si>
    <t>SER-GDZ18</t>
  </si>
  <si>
    <t>SER-GDZ20</t>
  </si>
  <si>
    <t>SER-GDZ24</t>
  </si>
  <si>
    <t>SER-GESPM08ZE</t>
  </si>
  <si>
    <t>SER-GESPM10ZE</t>
  </si>
  <si>
    <t>SER-GLO351515</t>
  </si>
  <si>
    <t>SER-GLO357510</t>
  </si>
  <si>
    <t>SER-GMA030</t>
  </si>
  <si>
    <t>SER-GMA035</t>
  </si>
  <si>
    <t>SER-GMA040</t>
  </si>
  <si>
    <t>SER-GMZ08012</t>
  </si>
  <si>
    <t>SER-GMZ10016</t>
  </si>
  <si>
    <t>SER-GMZ12020</t>
  </si>
  <si>
    <t>SER-GMZ15026</t>
  </si>
  <si>
    <t>SER-GMZ17030</t>
  </si>
  <si>
    <t>SER-GMZ19035</t>
  </si>
  <si>
    <t>SER-GPG271812</t>
  </si>
  <si>
    <t>SER-GPG283018</t>
  </si>
  <si>
    <t>SER-GPG351312</t>
  </si>
  <si>
    <t>SER-GPG384020</t>
  </si>
  <si>
    <t>SER-GPG402015</t>
  </si>
  <si>
    <t>SER-GPI271812</t>
  </si>
  <si>
    <t>SER-GPI283015</t>
  </si>
  <si>
    <t>SER-GPO351515</t>
  </si>
  <si>
    <t>SER-GPO357510</t>
  </si>
  <si>
    <t>SER-GPP271812</t>
  </si>
  <si>
    <t>SER-GPV251120</t>
  </si>
  <si>
    <t>SER-GPVD4162012</t>
  </si>
  <si>
    <t>SER-GPX2M412120</t>
  </si>
  <si>
    <t>SER-GPX2M414120</t>
  </si>
  <si>
    <t>SER-GPX412115</t>
  </si>
  <si>
    <t>SER-GPX412120</t>
  </si>
  <si>
    <t>SER-GPX412125</t>
  </si>
  <si>
    <t>SER-GPX414115</t>
  </si>
  <si>
    <t>SER-GPX414120</t>
  </si>
  <si>
    <t>SER-GPX414125</t>
  </si>
  <si>
    <t>SER-GPXS4115012</t>
  </si>
  <si>
    <t>SER-GPXS4115125</t>
  </si>
  <si>
    <t>SER-GPXS4115187</t>
  </si>
  <si>
    <t>SER-GPXS4115250</t>
  </si>
  <si>
    <t>SER-GPXS4115362</t>
  </si>
  <si>
    <t>SER-GPZ201010</t>
  </si>
  <si>
    <t>SER-GPZ250808</t>
  </si>
  <si>
    <t>SER-GRBL001</t>
  </si>
  <si>
    <t>SER-GRBL002</t>
  </si>
  <si>
    <t>SER-GRBL003</t>
  </si>
  <si>
    <t>SER-GRBL010</t>
  </si>
  <si>
    <t>SER-GRBL020</t>
  </si>
  <si>
    <t>SER-GRBL030</t>
  </si>
  <si>
    <t>SER-GRBL040</t>
  </si>
  <si>
    <t>SER-GRBL050</t>
  </si>
  <si>
    <t>SER-GRBL060</t>
  </si>
  <si>
    <t>SER-GRBL070</t>
  </si>
  <si>
    <t>SER-GRBL080</t>
  </si>
  <si>
    <t>SER-GRBL090</t>
  </si>
  <si>
    <t>SER-GRBL100</t>
  </si>
  <si>
    <t>SER-GRBL120</t>
  </si>
  <si>
    <t>SER-GRBL140</t>
  </si>
  <si>
    <t>SER-GRNATTV</t>
  </si>
  <si>
    <t>SER-GRNE060</t>
  </si>
  <si>
    <t>SER-GRNE070</t>
  </si>
  <si>
    <t>SER-GRNE080</t>
  </si>
  <si>
    <t>SER-GRNE090</t>
  </si>
  <si>
    <t>SER-GRNE100</t>
  </si>
  <si>
    <t>SER-GRNE120</t>
  </si>
  <si>
    <t>SER-GRZ05</t>
  </si>
  <si>
    <t>SER-GRZ06</t>
  </si>
  <si>
    <t>SER-GRZ08</t>
  </si>
  <si>
    <t>SER-GRZ10</t>
  </si>
  <si>
    <t>SER-GRZ11</t>
  </si>
  <si>
    <t>SER-GRZ12</t>
  </si>
  <si>
    <t>SER-GRZ14</t>
  </si>
  <si>
    <t>SER-GRZ16</t>
  </si>
  <si>
    <t>SER-GRZ18</t>
  </si>
  <si>
    <t>SER-GRZ20</t>
  </si>
  <si>
    <t>SER-GRZ22</t>
  </si>
  <si>
    <t>SER-GRZ25</t>
  </si>
  <si>
    <t>SER-GRZ28</t>
  </si>
  <si>
    <t>SER-GRZ32</t>
  </si>
  <si>
    <t>SER-GRZ36</t>
  </si>
  <si>
    <t>SER-GRZ42</t>
  </si>
  <si>
    <t>SER-GRZ45</t>
  </si>
  <si>
    <t>SER-GRZ50</t>
  </si>
  <si>
    <t>SER-GSTC040080</t>
  </si>
  <si>
    <t>SER-GSTC080120</t>
  </si>
  <si>
    <t>SER-GSTU040055</t>
  </si>
  <si>
    <t>SER-HARM03026</t>
  </si>
  <si>
    <t>SER-HARM04035</t>
  </si>
  <si>
    <t>SER-HARM05037</t>
  </si>
  <si>
    <t>SER-HARM06050</t>
  </si>
  <si>
    <t>SER-HARM08060</t>
  </si>
  <si>
    <t>SER-HCM06</t>
  </si>
  <si>
    <t>SER-HCM08</t>
  </si>
  <si>
    <t>SER-HCM10</t>
  </si>
  <si>
    <t>SER-HCRM03026</t>
  </si>
  <si>
    <t>SER-HCRM04035</t>
  </si>
  <si>
    <t>SER-HCRM05037</t>
  </si>
  <si>
    <t>SER-HCRM06050</t>
  </si>
  <si>
    <t>SER-HCRM08060</t>
  </si>
  <si>
    <t>SER-HCRM10065</t>
  </si>
  <si>
    <t>SER-HCRM12075</t>
  </si>
  <si>
    <t>SER-HE1665032</t>
  </si>
  <si>
    <t>SER-HE1665045</t>
  </si>
  <si>
    <t>SER-HE1665057</t>
  </si>
  <si>
    <t>SER-HE1665070</t>
  </si>
  <si>
    <t>SER-HE1665080</t>
  </si>
  <si>
    <t>SER-HE1665100</t>
  </si>
  <si>
    <t>SER-HE1665125</t>
  </si>
  <si>
    <t>SER-HE65032</t>
  </si>
  <si>
    <t>SER-HE65045</t>
  </si>
  <si>
    <t>SER-HE65057</t>
  </si>
  <si>
    <t>SER-HE65070</t>
  </si>
  <si>
    <t>SER-HE65080</t>
  </si>
  <si>
    <t>SER-HE65100</t>
  </si>
  <si>
    <t>SER-HE65125</t>
  </si>
  <si>
    <t>SER-HEA4M06</t>
  </si>
  <si>
    <t>SER-HEA4M08</t>
  </si>
  <si>
    <t>SER-HEA4M10</t>
  </si>
  <si>
    <t>SER-HEA4M12</t>
  </si>
  <si>
    <t>SER-HEA4M16</t>
  </si>
  <si>
    <t>SER-HEA4M20</t>
  </si>
  <si>
    <t>SER-HECLOM06</t>
  </si>
  <si>
    <t>SER-HECLOM08</t>
  </si>
  <si>
    <t>SER-HECLOM10</t>
  </si>
  <si>
    <t>SER-HECLOM12</t>
  </si>
  <si>
    <t>SER-HECLOM12D</t>
  </si>
  <si>
    <t>SER-HECLOM16</t>
  </si>
  <si>
    <t>SER-HEHCM08</t>
  </si>
  <si>
    <t>SER-HEHCM10</t>
  </si>
  <si>
    <t>SER-HEHCM12</t>
  </si>
  <si>
    <t>SER-HEHOM06</t>
  </si>
  <si>
    <t>SER-HEHOM08</t>
  </si>
  <si>
    <t>SER-HEHOM10</t>
  </si>
  <si>
    <t>SER-HEHOM12</t>
  </si>
  <si>
    <t>SER-HEHOM12D</t>
  </si>
  <si>
    <t>SER-HEHOM16</t>
  </si>
  <si>
    <t>SER-HEHOM20</t>
  </si>
  <si>
    <t>SER-HENOM06</t>
  </si>
  <si>
    <t>SER-HENOM08</t>
  </si>
  <si>
    <t>SER-HENOM10</t>
  </si>
  <si>
    <t>SER-HENOM12</t>
  </si>
  <si>
    <t>SER-HENOM16</t>
  </si>
  <si>
    <t>SER-HENOM20</t>
  </si>
  <si>
    <t>SER-HENSM08</t>
  </si>
  <si>
    <t>SER-HENSM10</t>
  </si>
  <si>
    <t>SER-HENSM12</t>
  </si>
  <si>
    <t>SER-HENSM16</t>
  </si>
  <si>
    <t>SER-HOCRM647</t>
  </si>
  <si>
    <t>SER-HOCRM660</t>
  </si>
  <si>
    <t>SER-HOCUM647</t>
  </si>
  <si>
    <t>SER-HP75072</t>
  </si>
  <si>
    <t>SER-HP75092</t>
  </si>
  <si>
    <t>SER-HP75112</t>
  </si>
  <si>
    <t>SER-HP75132</t>
  </si>
  <si>
    <t>SER-HP75152</t>
  </si>
  <si>
    <t>SER-HP75182</t>
  </si>
  <si>
    <t>SER-HPZ75072</t>
  </si>
  <si>
    <t>SER-HPZ75092</t>
  </si>
  <si>
    <t>SER-HPZ75112</t>
  </si>
  <si>
    <t>SER-HPZ75132</t>
  </si>
  <si>
    <t>SER-HPZ75152</t>
  </si>
  <si>
    <t>SER-HPZ75182</t>
  </si>
  <si>
    <t>SER-HPZ75212</t>
  </si>
  <si>
    <t>SER-HR75072</t>
  </si>
  <si>
    <t>SER-HR75092</t>
  </si>
  <si>
    <t>SER-HR75112</t>
  </si>
  <si>
    <t>SER-HR75132</t>
  </si>
  <si>
    <t>SER-INCO421</t>
  </si>
  <si>
    <t>SER-INCO432</t>
  </si>
  <si>
    <t>SER-INCO438</t>
  </si>
  <si>
    <t>SER-INCO446</t>
  </si>
  <si>
    <t>SER-INCO459</t>
  </si>
  <si>
    <t>SER-INCO537</t>
  </si>
  <si>
    <t>SER-INCO552</t>
  </si>
  <si>
    <t>SER-INCO565</t>
  </si>
  <si>
    <t>SER-INCO580</t>
  </si>
  <si>
    <t>SER-INCO637</t>
  </si>
  <si>
    <t>SER-INCO652</t>
  </si>
  <si>
    <t>SER-INCO665</t>
  </si>
  <si>
    <t>SER-INCO680</t>
  </si>
  <si>
    <t>SER-INHE837</t>
  </si>
  <si>
    <t>SER-INHE855</t>
  </si>
  <si>
    <t>SER-INHE865</t>
  </si>
  <si>
    <t>SER-INPINZANI</t>
  </si>
  <si>
    <t>SER-INPISANIN</t>
  </si>
  <si>
    <t>SER-INSI421</t>
  </si>
  <si>
    <t>SER-INSI432</t>
  </si>
  <si>
    <t>SER-INSI438</t>
  </si>
  <si>
    <t>SER-INSI537</t>
  </si>
  <si>
    <t>SER-INSI552</t>
  </si>
  <si>
    <t>SER-INSI565</t>
  </si>
  <si>
    <t>SER-INSI637</t>
  </si>
  <si>
    <t>SER-INSI652</t>
  </si>
  <si>
    <t>SER-INSI665</t>
  </si>
  <si>
    <t>SER-INSI865</t>
  </si>
  <si>
    <t>SER-INVA27050</t>
  </si>
  <si>
    <t>SER-INVA27060</t>
  </si>
  <si>
    <t>SER-INVA27070</t>
  </si>
  <si>
    <t>SER-INVA27080</t>
  </si>
  <si>
    <t>SER-INVN6040</t>
  </si>
  <si>
    <t>SER-INVN6050</t>
  </si>
  <si>
    <t>SER-INVN6060</t>
  </si>
  <si>
    <t>SER-INVN6070</t>
  </si>
  <si>
    <t>SER-INVN7030</t>
  </si>
  <si>
    <t>SER-INVN7040</t>
  </si>
  <si>
    <t>SER-INVN7050</t>
  </si>
  <si>
    <t>SER-INVN7060</t>
  </si>
  <si>
    <t>SER-INVN7070</t>
  </si>
  <si>
    <t>SER-INVN7080</t>
  </si>
  <si>
    <t>SER-INVN7090</t>
  </si>
  <si>
    <t>SER-INVZ6040</t>
  </si>
  <si>
    <t>SER-INVZ6050</t>
  </si>
  <si>
    <t>SER-INVZ6060</t>
  </si>
  <si>
    <t>SER-INVZ6070</t>
  </si>
  <si>
    <t>SER-INVZ7030</t>
  </si>
  <si>
    <t>SER-INVZ7040</t>
  </si>
  <si>
    <t>SER-INVZ7050</t>
  </si>
  <si>
    <t>SER-INVZ7060</t>
  </si>
  <si>
    <t>SER-INVZ7070</t>
  </si>
  <si>
    <t>SER-INVZ7080</t>
  </si>
  <si>
    <t>SER-INVZ7090</t>
  </si>
  <si>
    <t>SER-IPAAR09</t>
  </si>
  <si>
    <t>SER-IPAAR12</t>
  </si>
  <si>
    <t>SER-IPAGN09</t>
  </si>
  <si>
    <t>SER-IPAGN12</t>
  </si>
  <si>
    <t>SER-IPAGR09</t>
  </si>
  <si>
    <t>SER-IPAGR12</t>
  </si>
  <si>
    <t>SER-IPATO09</t>
  </si>
  <si>
    <t>SER-IPATO12</t>
  </si>
  <si>
    <t>SER-KCGPD0130</t>
  </si>
  <si>
    <t>SER-KCGPD0135</t>
  </si>
  <si>
    <t>SER-KCGPD0140</t>
  </si>
  <si>
    <t>SER-KCGPD01AM</t>
  </si>
  <si>
    <t>SER-KCGPX0335</t>
  </si>
  <si>
    <t>SER-KCPSA0230</t>
  </si>
  <si>
    <t>SER-KCPSA0235</t>
  </si>
  <si>
    <t>SER-KCPSA0240</t>
  </si>
  <si>
    <t>SER-KCPSA02AM</t>
  </si>
  <si>
    <t>SER-KCPSA0330</t>
  </si>
  <si>
    <t>SER-KCPSA0335</t>
  </si>
  <si>
    <t>SER-KCPSA0340</t>
  </si>
  <si>
    <t>SER-KCPSA03AM</t>
  </si>
  <si>
    <t>SER-KCPSD0130</t>
  </si>
  <si>
    <t>SER-KCPSD0135</t>
  </si>
  <si>
    <t>SER-KCPSD0140</t>
  </si>
  <si>
    <t>SER-KCPSD01AM</t>
  </si>
  <si>
    <t>SER-KFRSC3050</t>
  </si>
  <si>
    <t>SER-KFSAU10160</t>
  </si>
  <si>
    <t>SER-KFSAU10200</t>
  </si>
  <si>
    <t>SER-KFSFIM08</t>
  </si>
  <si>
    <t>SER-KFSFLM08</t>
  </si>
  <si>
    <t>SER-KFSMA10200</t>
  </si>
  <si>
    <t>SER-KFSMA10250</t>
  </si>
  <si>
    <t>SER-KFSMA12300</t>
  </si>
  <si>
    <t>SER-KFSMA12350</t>
  </si>
  <si>
    <t>SER-KFSRV10250</t>
  </si>
  <si>
    <t>SER-KFSRV12350</t>
  </si>
  <si>
    <t>SER-KITINPIN01</t>
  </si>
  <si>
    <t>SER-KTGPX0235</t>
  </si>
  <si>
    <t>SER-KTGPX0335</t>
  </si>
  <si>
    <t>SER-KTPSE0235</t>
  </si>
  <si>
    <t>SER-KTPSE0240</t>
  </si>
  <si>
    <t>SER-KTPSE0335</t>
  </si>
  <si>
    <t>SER-KTPSE0340</t>
  </si>
  <si>
    <t>SER-LSAB6I012</t>
  </si>
  <si>
    <t>SER-LSAB6I015</t>
  </si>
  <si>
    <t>SER-LSAB6I016</t>
  </si>
  <si>
    <t>SER-LSAB6I018</t>
  </si>
  <si>
    <t>SER-LSAB6I022</t>
  </si>
  <si>
    <t>SER-LSAB6I028</t>
  </si>
  <si>
    <t>SER-LSABD6012</t>
  </si>
  <si>
    <t>SER-LSABD6015</t>
  </si>
  <si>
    <t>SER-LSABD6018</t>
  </si>
  <si>
    <t>SER-LSABD6022</t>
  </si>
  <si>
    <t>SER-LSABD6028</t>
  </si>
  <si>
    <t>SER-LSABDI0012</t>
  </si>
  <si>
    <t>SER-LSABDI0015</t>
  </si>
  <si>
    <t>SER-LSABDI0018</t>
  </si>
  <si>
    <t>SER-LSABDI0022</t>
  </si>
  <si>
    <t>SER-LSABGAT022</t>
  </si>
  <si>
    <t>SER-LSABGAT028</t>
  </si>
  <si>
    <t>SER-LSABGAT035</t>
  </si>
  <si>
    <t>SER-LSABGAT040</t>
  </si>
  <si>
    <t>SER-LSABGAT048</t>
  </si>
  <si>
    <t>SER-LSABGAT060</t>
  </si>
  <si>
    <t>SER-LSABGAT075</t>
  </si>
  <si>
    <t>SER-LSABGAT090</t>
  </si>
  <si>
    <t>SER-LSABGAT110</t>
  </si>
  <si>
    <t>SER-LSABGS015</t>
  </si>
  <si>
    <t>SER-LSABGS018</t>
  </si>
  <si>
    <t>SER-LSABGS022</t>
  </si>
  <si>
    <t>SER-LSABID012</t>
  </si>
  <si>
    <t>SER-LSABID014</t>
  </si>
  <si>
    <t>SER-LSABID016</t>
  </si>
  <si>
    <t>SER-LSABID020</t>
  </si>
  <si>
    <t>SER-LSABID028</t>
  </si>
  <si>
    <t>SER-LSABIN012</t>
  </si>
  <si>
    <t>SER-LSABIN014</t>
  </si>
  <si>
    <t>SER-LSABIN016</t>
  </si>
  <si>
    <t>SER-LSABIN020</t>
  </si>
  <si>
    <t>SER-LSABIN028</t>
  </si>
  <si>
    <t>SER-LSABM6012</t>
  </si>
  <si>
    <t>SER-LSABM6014</t>
  </si>
  <si>
    <t>SER-LSABM6016</t>
  </si>
  <si>
    <t>SER-LSABM6018</t>
  </si>
  <si>
    <t>SER-LSABM6022</t>
  </si>
  <si>
    <t>SER-LSABM6028</t>
  </si>
  <si>
    <t>SER-LSABM6032</t>
  </si>
  <si>
    <t>SER-LSABM6040</t>
  </si>
  <si>
    <t>SER-LSABM8090</t>
  </si>
  <si>
    <t>SER-LSABM8110</t>
  </si>
  <si>
    <t>SER-LSABM8125</t>
  </si>
  <si>
    <t>SER-LSABM8160</t>
  </si>
  <si>
    <t>SER-LSABMUG15</t>
  </si>
  <si>
    <t>SER-LSABMUG18</t>
  </si>
  <si>
    <t>SER-LSABMUG22</t>
  </si>
  <si>
    <t>SER-LSABMUG26</t>
  </si>
  <si>
    <t>SER-LSABMUG32</t>
  </si>
  <si>
    <t>SER-LSABPI016</t>
  </si>
  <si>
    <t>SER-LSABPI018</t>
  </si>
  <si>
    <t>SER-LSABPI020</t>
  </si>
  <si>
    <t>SER-LSABPI022</t>
  </si>
  <si>
    <t>SER-LSABPI025</t>
  </si>
  <si>
    <t>SER-LSABPI028</t>
  </si>
  <si>
    <t>SER-LSABPI032</t>
  </si>
  <si>
    <t>SER-LSABPI040</t>
  </si>
  <si>
    <t>SER-LSABPRG15</t>
  </si>
  <si>
    <t>SER-LSABPRG20</t>
  </si>
  <si>
    <t>SER-LSABPRG25</t>
  </si>
  <si>
    <t>SER-LSABPU016</t>
  </si>
  <si>
    <t>SER-LSABPU018</t>
  </si>
  <si>
    <t>SER-LSABPU020</t>
  </si>
  <si>
    <t>SER-LSABPU022</t>
  </si>
  <si>
    <t>SER-LSABPU025</t>
  </si>
  <si>
    <t>SER-LSABPU028</t>
  </si>
  <si>
    <t>SER-LSABPU032</t>
  </si>
  <si>
    <t>SER-LSABPU037</t>
  </si>
  <si>
    <t>SER-LSABPU040</t>
  </si>
  <si>
    <t>SER-LSABPU050</t>
  </si>
  <si>
    <t>SER-LSABPU063</t>
  </si>
  <si>
    <t>SER-LSABRET022</t>
  </si>
  <si>
    <t>SER-LSABRET028</t>
  </si>
  <si>
    <t>SER-LSABRET035</t>
  </si>
  <si>
    <t>SER-LSABRET040</t>
  </si>
  <si>
    <t>SER-LSABRET048</t>
  </si>
  <si>
    <t>SER-LSABRET060</t>
  </si>
  <si>
    <t>SER-LSABRET075</t>
  </si>
  <si>
    <t>SER-LSABRET090</t>
  </si>
  <si>
    <t>SER-LSABRET110</t>
  </si>
  <si>
    <t>SER-LSABRET125</t>
  </si>
  <si>
    <t>SER-LSABRIT022</t>
  </si>
  <si>
    <t>SER-LSABRIT028</t>
  </si>
  <si>
    <t>SER-LSABRIT035</t>
  </si>
  <si>
    <t>SER-LSABRIT040</t>
  </si>
  <si>
    <t>SER-LSABRIT048</t>
  </si>
  <si>
    <t>SER-LSABRIT060</t>
  </si>
  <si>
    <t>SER-LSABRIT075</t>
  </si>
  <si>
    <t>SER-LSABRIT090</t>
  </si>
  <si>
    <t>SER-LSABRIT110</t>
  </si>
  <si>
    <t>SER-LSABTA0630</t>
  </si>
  <si>
    <t>SER-LSABTA0640</t>
  </si>
  <si>
    <t>SER-LSABTA0650</t>
  </si>
  <si>
    <t>SER-LSABTA0840</t>
  </si>
  <si>
    <t>SER-LSABTA0860</t>
  </si>
  <si>
    <t>SER-LSABTAB0630</t>
  </si>
  <si>
    <t>SER-LSABTAB0640</t>
  </si>
  <si>
    <t>SER-LSABTAB0650</t>
  </si>
  <si>
    <t>SER-LSABTD018</t>
  </si>
  <si>
    <t>SER-LSABTD022</t>
  </si>
  <si>
    <t>SER-LSABTS018</t>
  </si>
  <si>
    <t>SER-LSABTS022</t>
  </si>
  <si>
    <t>SER-LSACHA08C</t>
  </si>
  <si>
    <t>SER-LSACHA10C</t>
  </si>
  <si>
    <t>SER-LSACHG08C</t>
  </si>
  <si>
    <t>SER-LSACHG10C</t>
  </si>
  <si>
    <t>SER-LSACHT08C</t>
  </si>
  <si>
    <t>SER-LSACHT08L</t>
  </si>
  <si>
    <t>SER-LSACHT10C</t>
  </si>
  <si>
    <t>SER-LSACHT10L</t>
  </si>
  <si>
    <t>SER-LSACHT12C</t>
  </si>
  <si>
    <t>SER-LSACHT12L</t>
  </si>
  <si>
    <t>SER-LSACHT16C</t>
  </si>
  <si>
    <t>SER-LSACHTA208C</t>
  </si>
  <si>
    <t>SER-LSACHTA208L</t>
  </si>
  <si>
    <t>SER-LSACHTA210C</t>
  </si>
  <si>
    <t>SER-LSACHTA210L</t>
  </si>
  <si>
    <t>SER-LSACHTA212C</t>
  </si>
  <si>
    <t>SER-LSACHTA212L</t>
  </si>
  <si>
    <t>SER-LSAH06060</t>
  </si>
  <si>
    <t>SER-LSAH08060</t>
  </si>
  <si>
    <t>SER-LSAH08075</t>
  </si>
  <si>
    <t>SER-LSAH08090</t>
  </si>
  <si>
    <t>SER-LSAH10070</t>
  </si>
  <si>
    <t>SER-LSAH10090</t>
  </si>
  <si>
    <t>SER-LSAH10120</t>
  </si>
  <si>
    <t>SER-LSAH12090</t>
  </si>
  <si>
    <t>SER-LSAH12110</t>
  </si>
  <si>
    <t>SER-LSAH16125</t>
  </si>
  <si>
    <t>SER-LSASF008016</t>
  </si>
  <si>
    <t>SER-LSASF012022</t>
  </si>
  <si>
    <t>SER-LSASF016027</t>
  </si>
  <si>
    <t>SER-LSASF020032</t>
  </si>
  <si>
    <t>SER-LSASF025040</t>
  </si>
  <si>
    <t>SER-LSASF030045</t>
  </si>
  <si>
    <t>SER-LSASF035050</t>
  </si>
  <si>
    <t>SER-LSASF040060</t>
  </si>
  <si>
    <t>SER-LSASF050070</t>
  </si>
  <si>
    <t>SER-LSBAESM04</t>
  </si>
  <si>
    <t>SER-LSBAESM05</t>
  </si>
  <si>
    <t>SER-LSBAESM06</t>
  </si>
  <si>
    <t>SER-LSBAGAM04</t>
  </si>
  <si>
    <t>SER-LSBAGAM05</t>
  </si>
  <si>
    <t>SER-LSBAGAM06</t>
  </si>
  <si>
    <t>SER-LSCABA004</t>
  </si>
  <si>
    <t>SER-LSCABA005</t>
  </si>
  <si>
    <t>SER-LSCABA006</t>
  </si>
  <si>
    <t>SER-LSCAPA004</t>
  </si>
  <si>
    <t>SER-LSCAPA005</t>
  </si>
  <si>
    <t>SER-LSCAPA006</t>
  </si>
  <si>
    <t>SER-LSESDR06080</t>
  </si>
  <si>
    <t>SER-LSESDR08060</t>
  </si>
  <si>
    <t>SER-LSESDR08080</t>
  </si>
  <si>
    <t>SER-LSESDR08100</t>
  </si>
  <si>
    <t>SER-LSESDR08120</t>
  </si>
  <si>
    <t>SER-LSESDR10080</t>
  </si>
  <si>
    <t>SER-LSESDR10100</t>
  </si>
  <si>
    <t>SER-LSESDR10120</t>
  </si>
  <si>
    <t>SER-LSHENOM06</t>
  </si>
  <si>
    <t>SER-LSHENOM08</t>
  </si>
  <si>
    <t>SER-LSHENOM10</t>
  </si>
  <si>
    <t>SER-LSHP75072</t>
  </si>
  <si>
    <t>SER-LSHP75092</t>
  </si>
  <si>
    <t>SER-LSHP75112</t>
  </si>
  <si>
    <t>SER-LSHP75132</t>
  </si>
  <si>
    <t>SER-LSINCO432</t>
  </si>
  <si>
    <t>SER-LSINCO438</t>
  </si>
  <si>
    <t>SER-LSINCO446</t>
  </si>
  <si>
    <t>SER-LSINCO537</t>
  </si>
  <si>
    <t>SER-LSINCO552</t>
  </si>
  <si>
    <t>SER-LSINCO637</t>
  </si>
  <si>
    <t>SER-LSINCO652</t>
  </si>
  <si>
    <t>SER-LSMAE0630</t>
  </si>
  <si>
    <t>SER-LSMAE0825</t>
  </si>
  <si>
    <t>SER-LSMAE1030</t>
  </si>
  <si>
    <t>SER-LSMI08075</t>
  </si>
  <si>
    <t>SER-LSMI08090</t>
  </si>
  <si>
    <t>SER-LSMI10070</t>
  </si>
  <si>
    <t>SER-LSMI10090</t>
  </si>
  <si>
    <t>SER-LSMI10120</t>
  </si>
  <si>
    <t>SER-LSMI12110</t>
  </si>
  <si>
    <t>SER-LSMIA408075</t>
  </si>
  <si>
    <t>SER-LSMIA410090</t>
  </si>
  <si>
    <t>SER-LSMIA412110</t>
  </si>
  <si>
    <t>SER-LSMOES06070</t>
  </si>
  <si>
    <t>SER-LSMOES08110</t>
  </si>
  <si>
    <t>SER-LSMOES10115</t>
  </si>
  <si>
    <t>SER-LSMOES12110</t>
  </si>
  <si>
    <t>SER-LSMOTN12050</t>
  </si>
  <si>
    <t>SER-LSMOTN15085</t>
  </si>
  <si>
    <t>SER-LSMOTN20085</t>
  </si>
  <si>
    <t>SER-LSPAESM04</t>
  </si>
  <si>
    <t>SER-LSPAESM05</t>
  </si>
  <si>
    <t>SER-LSPAESM06</t>
  </si>
  <si>
    <t>SER-LSPAGAM04</t>
  </si>
  <si>
    <t>SER-LSPAGAM05</t>
  </si>
  <si>
    <t>SER-LSPAGAM06</t>
  </si>
  <si>
    <t>SER-LSTALAM06</t>
  </si>
  <si>
    <t>SER-LSTALAM08</t>
  </si>
  <si>
    <t>SER-LSTALAM10</t>
  </si>
  <si>
    <t>SER-LSTCCA05025</t>
  </si>
  <si>
    <t>SER-LSTCCA05030</t>
  </si>
  <si>
    <t>SER-LSTCCA05035</t>
  </si>
  <si>
    <t>SER-LSTCCA05050</t>
  </si>
  <si>
    <t>SER-LSTCCA06035</t>
  </si>
  <si>
    <t>SER-LSTCCA06040</t>
  </si>
  <si>
    <t>SER-LSTCCA06050</t>
  </si>
  <si>
    <t>SER-LSTCCA06060</t>
  </si>
  <si>
    <t>SER-LSTCCA06070</t>
  </si>
  <si>
    <t>SER-LSTCCA08060</t>
  </si>
  <si>
    <t>SER-LSTCCA08080</t>
  </si>
  <si>
    <t>SER-LSTCCC05025</t>
  </si>
  <si>
    <t>SER-LSTCCC05030</t>
  </si>
  <si>
    <t>SER-LSTCCC05035</t>
  </si>
  <si>
    <t>SER-LSTCCC05050</t>
  </si>
  <si>
    <t>SER-LSTCCC06035</t>
  </si>
  <si>
    <t>SER-LSTCCC06040</t>
  </si>
  <si>
    <t>SER-LSTCCC06050</t>
  </si>
  <si>
    <t>SER-LSTCCC06060</t>
  </si>
  <si>
    <t>SER-LSTCCC06070</t>
  </si>
  <si>
    <t>SER-LSTCCC08060</t>
  </si>
  <si>
    <t>SER-LSTCCC08080</t>
  </si>
  <si>
    <t>SER-LSTNXA08080</t>
  </si>
  <si>
    <t>SER-LSTNXA08100</t>
  </si>
  <si>
    <t>SER-LSTNXA08120</t>
  </si>
  <si>
    <t>SER-LSTNXA10080</t>
  </si>
  <si>
    <t>SER-LSTNXA10100</t>
  </si>
  <si>
    <t>SER-LSTNXE08080</t>
  </si>
  <si>
    <t>SER-LSTNXE08100</t>
  </si>
  <si>
    <t>SER-LSTNXE08120</t>
  </si>
  <si>
    <t>SER-LSTNXE10080</t>
  </si>
  <si>
    <t>SER-LSTNXE10100</t>
  </si>
  <si>
    <t>SER-LSVRSE06030</t>
  </si>
  <si>
    <t>SER-MABM6018</t>
  </si>
  <si>
    <t>SER-MAE0620</t>
  </si>
  <si>
    <t>SER-MAE0630</t>
  </si>
  <si>
    <t>SER-MAE0825</t>
  </si>
  <si>
    <t>SER-MAE1030</t>
  </si>
  <si>
    <t>SER-MAE1235</t>
  </si>
  <si>
    <t>SER-MAE1650</t>
  </si>
  <si>
    <t>SER-MAE2060</t>
  </si>
  <si>
    <t>SER-MAMH0610</t>
  </si>
  <si>
    <t>SER-MAMH0620</t>
  </si>
  <si>
    <t>SER-MAMH0630</t>
  </si>
  <si>
    <t>SER-MAMH0640</t>
  </si>
  <si>
    <t>SER-MAMH0650</t>
  </si>
  <si>
    <t>SER-MARI0830</t>
  </si>
  <si>
    <t>SER-MARI1030</t>
  </si>
  <si>
    <t>SER-MEDUB06</t>
  </si>
  <si>
    <t>SER-MEDUB07</t>
  </si>
  <si>
    <t>SER-MEDUB08</t>
  </si>
  <si>
    <t>SER-MEDUB10</t>
  </si>
  <si>
    <t>SER-MI06045</t>
  </si>
  <si>
    <t>SER-MI06060</t>
  </si>
  <si>
    <t>SER-MI06080</t>
  </si>
  <si>
    <t>SER-MI06120</t>
  </si>
  <si>
    <t>SER-MI06140</t>
  </si>
  <si>
    <t>SER-MI06160</t>
  </si>
  <si>
    <t>SER-MI06170</t>
  </si>
  <si>
    <t>SER-MI06180</t>
  </si>
  <si>
    <t>SER-MI08050</t>
  </si>
  <si>
    <t>SER-MI08075</t>
  </si>
  <si>
    <t>SER-MI08090</t>
  </si>
  <si>
    <t>SER-MI08115</t>
  </si>
  <si>
    <t>SER-MI10070</t>
  </si>
  <si>
    <t>SER-MI10090</t>
  </si>
  <si>
    <t>SER-MI10120</t>
  </si>
  <si>
    <t>SER-MI10150</t>
  </si>
  <si>
    <t>SER-MI12075</t>
  </si>
  <si>
    <t>SER-MI12090</t>
  </si>
  <si>
    <t>SER-MI12110</t>
  </si>
  <si>
    <t>SER-MI12140</t>
  </si>
  <si>
    <t>SER-MI16090</t>
  </si>
  <si>
    <t>SER-MI16145</t>
  </si>
  <si>
    <t>SER-MI16170</t>
  </si>
  <si>
    <t>SER-MI20120</t>
  </si>
  <si>
    <t>SER-MI20170</t>
  </si>
  <si>
    <t>SER-MI20220</t>
  </si>
  <si>
    <t>SER-MIA406045</t>
  </si>
  <si>
    <t>SER-MIA406060</t>
  </si>
  <si>
    <t>SER-MIA406080</t>
  </si>
  <si>
    <t>SER-MIA408050</t>
  </si>
  <si>
    <t>SER-MIA408075</t>
  </si>
  <si>
    <t>SER-MIA408090</t>
  </si>
  <si>
    <t>SER-MIA408115</t>
  </si>
  <si>
    <t>SER-MIA410070</t>
  </si>
  <si>
    <t>SER-MIA410090</t>
  </si>
  <si>
    <t>SER-MIA410120</t>
  </si>
  <si>
    <t>SER-MIA410150</t>
  </si>
  <si>
    <t>SER-MIA412075</t>
  </si>
  <si>
    <t>SER-MIA412090</t>
  </si>
  <si>
    <t>SER-MIA412110</t>
  </si>
  <si>
    <t>SER-MIA412140</t>
  </si>
  <si>
    <t>SER-MIA416090</t>
  </si>
  <si>
    <t>SER-MIA416145</t>
  </si>
  <si>
    <t>SER-MIA416170</t>
  </si>
  <si>
    <t>SER-MIA420120</t>
  </si>
  <si>
    <t>SER-MIA420170</t>
  </si>
  <si>
    <t>SER-MIA420220</t>
  </si>
  <si>
    <t>SER-MLMULT101</t>
  </si>
  <si>
    <t>SER-MLMULT201</t>
  </si>
  <si>
    <t>SER-MLMULT301</t>
  </si>
  <si>
    <t>SER-MLPLAT101</t>
  </si>
  <si>
    <t>SER-MLPLAT201</t>
  </si>
  <si>
    <t>SER-MLPLAT301</t>
  </si>
  <si>
    <t>SER-MLTBOP101</t>
  </si>
  <si>
    <t>SER-MLTPPOP101</t>
  </si>
  <si>
    <t>SER-MLTPPOT101</t>
  </si>
  <si>
    <t>SER-MLTPPOT201</t>
  </si>
  <si>
    <t>SER-MLTPPOT301</t>
  </si>
  <si>
    <t>SER-MOBOMBA</t>
  </si>
  <si>
    <t>SER-MOES06070</t>
  </si>
  <si>
    <t>SER-MOES08110</t>
  </si>
  <si>
    <t>SER-MOES10115</t>
  </si>
  <si>
    <t>SER-MOES12110</t>
  </si>
  <si>
    <t>SER-MOH300</t>
  </si>
  <si>
    <t>SER-MOH410</t>
  </si>
  <si>
    <t>SER-MOHW300</t>
  </si>
  <si>
    <t>SER-MOHW410</t>
  </si>
  <si>
    <t>SER-MOP300</t>
  </si>
  <si>
    <t>SER-MOP410</t>
  </si>
  <si>
    <t>SER-MOPISNEU</t>
  </si>
  <si>
    <t>SER-MOPISP3385</t>
  </si>
  <si>
    <t>SER-MOPISP3585</t>
  </si>
  <si>
    <t>SER-MOPISPR</t>
  </si>
  <si>
    <t>SER-MOPISPUR6</t>
  </si>
  <si>
    <t>SER-MOPISSI</t>
  </si>
  <si>
    <t>SER-MOPISTO</t>
  </si>
  <si>
    <t>SER-MOPS300</t>
  </si>
  <si>
    <t>SER-MOPS300EP</t>
  </si>
  <si>
    <t>SER-MOPS410</t>
  </si>
  <si>
    <t>SER-MOPSP300</t>
  </si>
  <si>
    <t>SER-MOPSP410</t>
  </si>
  <si>
    <t>SER-MOPU300</t>
  </si>
  <si>
    <t>SER-MOPU410</t>
  </si>
  <si>
    <t>SER-MOPUR30385</t>
  </si>
  <si>
    <t>SER-MOPUR30585</t>
  </si>
  <si>
    <t>SER-MOPURE600</t>
  </si>
  <si>
    <t>SER-MORCANU</t>
  </si>
  <si>
    <t>SER-MORCAPU</t>
  </si>
  <si>
    <t>SER-MORCEPKIT</t>
  </si>
  <si>
    <t>SER-MOTM12100</t>
  </si>
  <si>
    <t>SER-MOTM16100</t>
  </si>
  <si>
    <t>SER-MOTM22100</t>
  </si>
  <si>
    <t>SER-MOTN12050</t>
  </si>
  <si>
    <t>SER-MOTN12080</t>
  </si>
  <si>
    <t>SER-MOTN15085</t>
  </si>
  <si>
    <t>SER-MOTN15130</t>
  </si>
  <si>
    <t>SER-MOTN20085</t>
  </si>
  <si>
    <t>SER-MOTRO08</t>
  </si>
  <si>
    <t>SER-MOTRO10</t>
  </si>
  <si>
    <t>SER-MOTRO12</t>
  </si>
  <si>
    <t>SER-MOV300</t>
  </si>
  <si>
    <t>SER-MOV410</t>
  </si>
  <si>
    <t>SER-MOVS300</t>
  </si>
  <si>
    <t>SER-MOVS410</t>
  </si>
  <si>
    <t>SER-MSCAHT</t>
  </si>
  <si>
    <t>SER-MSCATP</t>
  </si>
  <si>
    <t>SER-MSPRB290</t>
  </si>
  <si>
    <t>SER-MSPRG290</t>
  </si>
  <si>
    <t>SER-MSPRM290</t>
  </si>
  <si>
    <t>SER-MSPRN290</t>
  </si>
  <si>
    <t>SER-MSSF290</t>
  </si>
  <si>
    <t>SER-MSTR290</t>
  </si>
  <si>
    <t>SER-NBP3513</t>
  </si>
  <si>
    <t>SER-NBP3516</t>
  </si>
  <si>
    <t>SER-NBP3519</t>
  </si>
  <si>
    <t>SER-NBP3525</t>
  </si>
  <si>
    <t>SER-NBP4216</t>
  </si>
  <si>
    <t>SER-NBP4219</t>
  </si>
  <si>
    <t>SER-NBP4225</t>
  </si>
  <si>
    <t>SER-NBP4232</t>
  </si>
  <si>
    <t>SER-NBP4238</t>
  </si>
  <si>
    <t>SER-NBP4825</t>
  </si>
  <si>
    <t>SER-NBP4832</t>
  </si>
  <si>
    <t>SER-NBP4838</t>
  </si>
  <si>
    <t>SER-NBP4850</t>
  </si>
  <si>
    <t>SER-NBR3509</t>
  </si>
  <si>
    <t>SER-NBR3513</t>
  </si>
  <si>
    <t>SER-NBR3516</t>
  </si>
  <si>
    <t>SER-NBR3519</t>
  </si>
  <si>
    <t>SER-NBR4213</t>
  </si>
  <si>
    <t>SER-NBR4216</t>
  </si>
  <si>
    <t>SER-NBR4219</t>
  </si>
  <si>
    <t>SER-NBR4225</t>
  </si>
  <si>
    <t>SER-NBR4232</t>
  </si>
  <si>
    <t>SER-NBR4238</t>
  </si>
  <si>
    <t>SER-NBR4816</t>
  </si>
  <si>
    <t>SER-NBR4819</t>
  </si>
  <si>
    <t>SER-NBR4825</t>
  </si>
  <si>
    <t>SER-NBR4832</t>
  </si>
  <si>
    <t>SER-NBR4838</t>
  </si>
  <si>
    <t>SER-NBR4845</t>
  </si>
  <si>
    <t>SER-NBR4850</t>
  </si>
  <si>
    <t>SER-NUXSM0841</t>
  </si>
  <si>
    <t>SER-OMEM06</t>
  </si>
  <si>
    <t>SER-P100KOM10</t>
  </si>
  <si>
    <t>SER-P100VEK</t>
  </si>
  <si>
    <t>SER-P100VEK10</t>
  </si>
  <si>
    <t>SER-P100VEK13</t>
  </si>
  <si>
    <t>SER-P204316Z</t>
  </si>
  <si>
    <t>SER-P204319Z</t>
  </si>
  <si>
    <t>SER-P204322Z</t>
  </si>
  <si>
    <t>SER-P204325Z</t>
  </si>
  <si>
    <t>SER-P204330Z</t>
  </si>
  <si>
    <t>SER-P204338Z</t>
  </si>
  <si>
    <t>SER-P204345Z</t>
  </si>
  <si>
    <t>SER-P204355Z</t>
  </si>
  <si>
    <t>SER-P304825</t>
  </si>
  <si>
    <t>SER-P304838</t>
  </si>
  <si>
    <t>SER-P403913Z</t>
  </si>
  <si>
    <t>SER-P403916</t>
  </si>
  <si>
    <t>SER-P403916Z</t>
  </si>
  <si>
    <t>SER-P403919</t>
  </si>
  <si>
    <t>SER-P403919Z</t>
  </si>
  <si>
    <t>SER-P403925</t>
  </si>
  <si>
    <t>SER-P403925Z</t>
  </si>
  <si>
    <t>SER-P403932</t>
  </si>
  <si>
    <t>SER-P403932Z</t>
  </si>
  <si>
    <t>SER-P403938</t>
  </si>
  <si>
    <t>SER-P403938Z</t>
  </si>
  <si>
    <t>SER-P50M413Z</t>
  </si>
  <si>
    <t>SER-P50M416</t>
  </si>
  <si>
    <t>SER-P50M416Z</t>
  </si>
  <si>
    <t>SER-P50M419</t>
  </si>
  <si>
    <t>SER-P50M419Z</t>
  </si>
  <si>
    <t>SER-P50M425</t>
  </si>
  <si>
    <t>SER-P50M425Z</t>
  </si>
  <si>
    <t>SER-P50M432</t>
  </si>
  <si>
    <t>SER-P50M432Z</t>
  </si>
  <si>
    <t>SER-P50M438</t>
  </si>
  <si>
    <t>SER-P704855</t>
  </si>
  <si>
    <t>SER-P704865</t>
  </si>
  <si>
    <t>SER-P704880</t>
  </si>
  <si>
    <t>SER-P704895</t>
  </si>
  <si>
    <t>SER-P70TPBL</t>
  </si>
  <si>
    <t>SER-P70TPNG</t>
  </si>
  <si>
    <t>SER-P903510</t>
  </si>
  <si>
    <t>SER-P904017</t>
  </si>
  <si>
    <t>SER-PACC15015</t>
  </si>
  <si>
    <t>SER-PACC15020</t>
  </si>
  <si>
    <t>SER-PACC15025</t>
  </si>
  <si>
    <t>SER-PACC20025</t>
  </si>
  <si>
    <t>SER-PACC20030</t>
  </si>
  <si>
    <t>SER-PACC20035</t>
  </si>
  <si>
    <t>SER-PACC20040</t>
  </si>
  <si>
    <t>SER-PACC20045</t>
  </si>
  <si>
    <t>SER-PACC20050</t>
  </si>
  <si>
    <t>SER-PACP22520</t>
  </si>
  <si>
    <t>SER-PACP22525</t>
  </si>
  <si>
    <t>SER-PACP22530</t>
  </si>
  <si>
    <t>SER-PACP25040</t>
  </si>
  <si>
    <t>SER-PACP25050</t>
  </si>
  <si>
    <t>SER-PACP29050</t>
  </si>
  <si>
    <t>SER-PACP29060</t>
  </si>
  <si>
    <t>SER-PACP29070</t>
  </si>
  <si>
    <t>SER-PACP34030</t>
  </si>
  <si>
    <t>SER-PACP34040</t>
  </si>
  <si>
    <t>SER-PACP34050</t>
  </si>
  <si>
    <t>SER-PACP34060</t>
  </si>
  <si>
    <t>SER-PACP34070</t>
  </si>
  <si>
    <t>SER-PACP34080</t>
  </si>
  <si>
    <t>SER-PAESM04</t>
  </si>
  <si>
    <t>SER-PAESM05</t>
  </si>
  <si>
    <t>SER-PAESM06</t>
  </si>
  <si>
    <t>SER-PAESM08</t>
  </si>
  <si>
    <t>SER-PAEXM08</t>
  </si>
  <si>
    <t>SER-PAEXM10</t>
  </si>
  <si>
    <t>SER-PAGAM04</t>
  </si>
  <si>
    <t>SER-PAGAM05</t>
  </si>
  <si>
    <t>SER-PAGAM06</t>
  </si>
  <si>
    <t>SER-PAGAM08</t>
  </si>
  <si>
    <t>SER-PCU0005</t>
  </si>
  <si>
    <t>SER-PCU0006</t>
  </si>
  <si>
    <t>SER-PFA4M0800</t>
  </si>
  <si>
    <t>SER-PFA4M0810</t>
  </si>
  <si>
    <t>SER-PFA4M1000</t>
  </si>
  <si>
    <t>SER-PFZNM0800</t>
  </si>
  <si>
    <t>SER-PFZNM0810</t>
  </si>
  <si>
    <t>SER-PFZNM1000</t>
  </si>
  <si>
    <t>SER-PGI2718</t>
  </si>
  <si>
    <t>SER-PGI2830</t>
  </si>
  <si>
    <t>SER-PGI3840</t>
  </si>
  <si>
    <t>SER-PGSA26</t>
  </si>
  <si>
    <t>SER-PGX4121</t>
  </si>
  <si>
    <t>SER-PGX4141</t>
  </si>
  <si>
    <t>SER-PGZ2718</t>
  </si>
  <si>
    <t>SER-PGZ2830</t>
  </si>
  <si>
    <t>SER-PGZ3840</t>
  </si>
  <si>
    <t>SER-PL35019</t>
  </si>
  <si>
    <t>SER-PL35025</t>
  </si>
  <si>
    <t>SER-PL35035</t>
  </si>
  <si>
    <t>SER-PL35045</t>
  </si>
  <si>
    <t>SER-PL35055</t>
  </si>
  <si>
    <t>SER-PL39025</t>
  </si>
  <si>
    <t>SER-PL39035</t>
  </si>
  <si>
    <t>SER-PL39045</t>
  </si>
  <si>
    <t>SER-PL39055</t>
  </si>
  <si>
    <t>SER-PL42070</t>
  </si>
  <si>
    <t>SER-PL42080</t>
  </si>
  <si>
    <t>SER-PL48090</t>
  </si>
  <si>
    <t>SER-PL48100</t>
  </si>
  <si>
    <t>SER-PL48110</t>
  </si>
  <si>
    <t>SER-PL48120</t>
  </si>
  <si>
    <t>SER-PL48130</t>
  </si>
  <si>
    <t>SER-PLCAZ4213</t>
  </si>
  <si>
    <t>SER-PLCAZ4216</t>
  </si>
  <si>
    <t>SER-PLCAZ4219</t>
  </si>
  <si>
    <t>SER-PLCAZ4225</t>
  </si>
  <si>
    <t>SER-PLCAZ4232</t>
  </si>
  <si>
    <t>SER-PLCAZ4241</t>
  </si>
  <si>
    <t>SER-PLCAZ4251</t>
  </si>
  <si>
    <t>SER-PLEP35025</t>
  </si>
  <si>
    <t>SER-PLEP35035</t>
  </si>
  <si>
    <t>SER-PLRA3925</t>
  </si>
  <si>
    <t>SER-PLRA3935</t>
  </si>
  <si>
    <t>SER-PLRA3945</t>
  </si>
  <si>
    <t>SER-PLRA3955</t>
  </si>
  <si>
    <t>SER-PLRA4835</t>
  </si>
  <si>
    <t>SER-PLTR3525</t>
  </si>
  <si>
    <t>SER-PLTR3535</t>
  </si>
  <si>
    <t>SER-PLTR3545</t>
  </si>
  <si>
    <t>SER-PMO1012</t>
  </si>
  <si>
    <t>SER-PRX01</t>
  </si>
  <si>
    <t>SER-PS1655060</t>
  </si>
  <si>
    <t>SER-PS1655082</t>
  </si>
  <si>
    <t>SER-PS1655098</t>
  </si>
  <si>
    <t>SER-PS1655115</t>
  </si>
  <si>
    <t>SER-PS1955195</t>
  </si>
  <si>
    <t>SER-PS1955230</t>
  </si>
  <si>
    <t>SER-PS55060</t>
  </si>
  <si>
    <t>SER-PS55082</t>
  </si>
  <si>
    <t>SER-PS55098</t>
  </si>
  <si>
    <t>SER-PS55115</t>
  </si>
  <si>
    <t>SER-PS55130</t>
  </si>
  <si>
    <t>SER-PS55150</t>
  </si>
  <si>
    <t>SER-PS55180</t>
  </si>
  <si>
    <t>SER-PSAA0400</t>
  </si>
  <si>
    <t>SER-PSAA1250</t>
  </si>
  <si>
    <t>SER-PSAA1875</t>
  </si>
  <si>
    <t>SER-PSAA2500</t>
  </si>
  <si>
    <t>SER-PSAA3625</t>
  </si>
  <si>
    <t>SER-PSAAV0150</t>
  </si>
  <si>
    <t>SER-PSAUN200</t>
  </si>
  <si>
    <t>SER-PSEUN060200</t>
  </si>
  <si>
    <t>SER-PSL1655075</t>
  </si>
  <si>
    <t>SER-PSL1655085</t>
  </si>
  <si>
    <t>SER-PSL1655105</t>
  </si>
  <si>
    <t>SER-PSL1655130</t>
  </si>
  <si>
    <t>SER-PSL1655150</t>
  </si>
  <si>
    <t>SER-PSL1955255</t>
  </si>
  <si>
    <t>SER-PSL1955285</t>
  </si>
  <si>
    <t>SER-PSL55075</t>
  </si>
  <si>
    <t>SER-PSL55085</t>
  </si>
  <si>
    <t>SER-PSL55105</t>
  </si>
  <si>
    <t>SER-PSL55130</t>
  </si>
  <si>
    <t>SER-PSL55150</t>
  </si>
  <si>
    <t>SER-PSL55175</t>
  </si>
  <si>
    <t>SER-PSL55200</t>
  </si>
  <si>
    <t>SER-PSL55230</t>
  </si>
  <si>
    <t>SER-PTBR10035</t>
  </si>
  <si>
    <t>SER-PTBR13355</t>
  </si>
  <si>
    <t>SER-PTEM18040</t>
  </si>
  <si>
    <t>SER-PTET169845</t>
  </si>
  <si>
    <t>SER-PTOB05015</t>
  </si>
  <si>
    <t>SER-PTOB06015</t>
  </si>
  <si>
    <t>SER-PTOB08015</t>
  </si>
  <si>
    <t>SER-PTOB10015</t>
  </si>
  <si>
    <t>SER-PTOB12020</t>
  </si>
  <si>
    <t>SER-PTTT030716</t>
  </si>
  <si>
    <t>SER-PTTT111430</t>
  </si>
  <si>
    <t>SER-PTUN12038</t>
  </si>
  <si>
    <t>SER-PTUN16038</t>
  </si>
  <si>
    <t>SER-PTUN20060</t>
  </si>
  <si>
    <t>SER-PTUN20080</t>
  </si>
  <si>
    <t>SER-PTUN24060</t>
  </si>
  <si>
    <t>SER-PTUN24080</t>
  </si>
  <si>
    <t>SER-PUCA01</t>
  </si>
  <si>
    <t>SER-PUCL500</t>
  </si>
  <si>
    <t>SER-PUCUC01</t>
  </si>
  <si>
    <t>SER-PUCUC02</t>
  </si>
  <si>
    <t>SER-PUCUC03</t>
  </si>
  <si>
    <t>SER-PUCUL01</t>
  </si>
  <si>
    <t>SER-PUCUL02</t>
  </si>
  <si>
    <t>SER-PUCUL03</t>
  </si>
  <si>
    <t>SER-PUEP750</t>
  </si>
  <si>
    <t>SER-PUFC750</t>
  </si>
  <si>
    <t>SER-PUFP750</t>
  </si>
  <si>
    <t>SER-PUOXBITC10</t>
  </si>
  <si>
    <t>SER-PUOXBITC15</t>
  </si>
  <si>
    <t>SER-PUOXBITC20</t>
  </si>
  <si>
    <t>SER-PUOXBITC25</t>
  </si>
  <si>
    <t>SER-PUOXBITC30</t>
  </si>
  <si>
    <t>SER-PUOXBITC40</t>
  </si>
  <si>
    <t>SER-PUOXBITL10</t>
  </si>
  <si>
    <t>SER-PUOXBITL15</t>
  </si>
  <si>
    <t>SER-PUOXBITL20</t>
  </si>
  <si>
    <t>SER-PUOXBITL25</t>
  </si>
  <si>
    <t>SER-PUOXBITL30</t>
  </si>
  <si>
    <t>SER-PUOXBITL40</t>
  </si>
  <si>
    <t>SER-PUPHC01</t>
  </si>
  <si>
    <t>SER-PUPHC02</t>
  </si>
  <si>
    <t>SER-PUPHC03</t>
  </si>
  <si>
    <t>SER-PUPHL01</t>
  </si>
  <si>
    <t>SER-PUPHL02</t>
  </si>
  <si>
    <t>SER-PUPHL03</t>
  </si>
  <si>
    <t>SER-PUPI01</t>
  </si>
  <si>
    <t>SER-PUPI02</t>
  </si>
  <si>
    <t>SER-PUPM014</t>
  </si>
  <si>
    <t>SER-PUPOC01</t>
  </si>
  <si>
    <t>SER-PUPOC02</t>
  </si>
  <si>
    <t>SER-PUPOC03</t>
  </si>
  <si>
    <t>SER-PUPOL01</t>
  </si>
  <si>
    <t>SER-PUPOL02</t>
  </si>
  <si>
    <t>SER-PUPOL03</t>
  </si>
  <si>
    <t>SER-PUSC750</t>
  </si>
  <si>
    <t>SER-PUSP750</t>
  </si>
  <si>
    <t>SER-PUTO010</t>
  </si>
  <si>
    <t>SER-PUTO015</t>
  </si>
  <si>
    <t>SER-PUTO020</t>
  </si>
  <si>
    <t>SER-PUTO025</t>
  </si>
  <si>
    <t>SER-PUTO030</t>
  </si>
  <si>
    <t>SER-PUTO040</t>
  </si>
  <si>
    <t>SER-PUTP750</t>
  </si>
  <si>
    <t>SER-PUZ2718</t>
  </si>
  <si>
    <t>SER-PUZ3840</t>
  </si>
  <si>
    <t>SER-RAFEM145</t>
  </si>
  <si>
    <t>SER-RAFEM175</t>
  </si>
  <si>
    <t>SER-RAFIN100</t>
  </si>
  <si>
    <t>SER-RAFRE095</t>
  </si>
  <si>
    <t>SER-RAPES032</t>
  </si>
  <si>
    <t>SER-RARAY032</t>
  </si>
  <si>
    <t>SER-RARO100</t>
  </si>
  <si>
    <t>SER-RATRG095</t>
  </si>
  <si>
    <t>SER-RATRI095</t>
  </si>
  <si>
    <t>SER-RECA4008</t>
  </si>
  <si>
    <t>SER-RECA4010</t>
  </si>
  <si>
    <t>SER-RECA4012</t>
  </si>
  <si>
    <t>SER-RECA4016</t>
  </si>
  <si>
    <t>SER-RECA4810</t>
  </si>
  <si>
    <t>SER-RECA4812</t>
  </si>
  <si>
    <t>SER-RECA4814</t>
  </si>
  <si>
    <t>SER-RECA4816</t>
  </si>
  <si>
    <t>SER-RECA4818</t>
  </si>
  <si>
    <t>SER-REFL4012</t>
  </si>
  <si>
    <t>SER-REFL4014</t>
  </si>
  <si>
    <t>SER-REFL4016</t>
  </si>
  <si>
    <t>SER-REFL4018</t>
  </si>
  <si>
    <t>SER-REFL4020</t>
  </si>
  <si>
    <t>SER-REFL4025</t>
  </si>
  <si>
    <t>SER-REFL4814</t>
  </si>
  <si>
    <t>SER-REFL4816</t>
  </si>
  <si>
    <t>SER-REFL4818</t>
  </si>
  <si>
    <t>SER-REFL4824</t>
  </si>
  <si>
    <t>SER-REFL4830</t>
  </si>
  <si>
    <t>SER-REFL4835</t>
  </si>
  <si>
    <t>SER-REFL4840</t>
  </si>
  <si>
    <t>SER-REFL4845</t>
  </si>
  <si>
    <t>SER-REFL4850</t>
  </si>
  <si>
    <t>SER-REIN3206</t>
  </si>
  <si>
    <t>SER-REIN3208</t>
  </si>
  <si>
    <t>SER-REIN3212</t>
  </si>
  <si>
    <t>SER-REIN3215</t>
  </si>
  <si>
    <t>SER-REIN4008</t>
  </si>
  <si>
    <t>SER-REIN4010</t>
  </si>
  <si>
    <t>SER-REIN4012</t>
  </si>
  <si>
    <t>SER-REIN4016</t>
  </si>
  <si>
    <t>SER-REIN4810</t>
  </si>
  <si>
    <t>SER-REIN4812</t>
  </si>
  <si>
    <t>SER-REIN4816</t>
  </si>
  <si>
    <t>SER-REIN4818</t>
  </si>
  <si>
    <t>SER-REIN4820</t>
  </si>
  <si>
    <t>SER-RENO3206</t>
  </si>
  <si>
    <t>SER-RENO3208</t>
  </si>
  <si>
    <t>SER-RENO3208BL</t>
  </si>
  <si>
    <t>SER-RENO3208NE</t>
  </si>
  <si>
    <t>SER-RENO3210</t>
  </si>
  <si>
    <t>SER-RENO3210BL</t>
  </si>
  <si>
    <t>SER-RENO3210NE</t>
  </si>
  <si>
    <t>SER-RENO3212</t>
  </si>
  <si>
    <t>SER-RENO3212BL</t>
  </si>
  <si>
    <t>SER-RENO3212NE</t>
  </si>
  <si>
    <t>SER-RENO3214</t>
  </si>
  <si>
    <t>SER-RENO3216</t>
  </si>
  <si>
    <t>SER-RENO3218</t>
  </si>
  <si>
    <t>SER-RENO4006</t>
  </si>
  <si>
    <t>SER-RENO4008</t>
  </si>
  <si>
    <t>SER-RENO4008BL</t>
  </si>
  <si>
    <t>SER-RENO4008NE</t>
  </si>
  <si>
    <t>SER-RENO4010</t>
  </si>
  <si>
    <t>SER-RENO4010BL</t>
  </si>
  <si>
    <t>SER-RENO4010NE</t>
  </si>
  <si>
    <t>SER-RENO4012</t>
  </si>
  <si>
    <t>SER-RENO4012BL</t>
  </si>
  <si>
    <t>SER-RENO4012NE</t>
  </si>
  <si>
    <t>SER-RENO4014</t>
  </si>
  <si>
    <t>SER-RENO4014BL</t>
  </si>
  <si>
    <t>SER-RENO4014NE</t>
  </si>
  <si>
    <t>SER-RENO4016</t>
  </si>
  <si>
    <t>SER-RENO4018</t>
  </si>
  <si>
    <t>SER-RENO4020</t>
  </si>
  <si>
    <t>SER-RENO4025</t>
  </si>
  <si>
    <t>SER-RENO4030</t>
  </si>
  <si>
    <t>SER-RENO4035</t>
  </si>
  <si>
    <t>SER-RENO4806</t>
  </si>
  <si>
    <t>SER-RENO4808</t>
  </si>
  <si>
    <t>SER-RENO4810</t>
  </si>
  <si>
    <t>SER-RENO4810BL</t>
  </si>
  <si>
    <t>SER-RENO4810NE</t>
  </si>
  <si>
    <t>SER-RENO4812</t>
  </si>
  <si>
    <t>SER-RENO4812BL</t>
  </si>
  <si>
    <t>SER-RENO4812NE</t>
  </si>
  <si>
    <t>SER-RENO4814</t>
  </si>
  <si>
    <t>SER-RENO4814BL</t>
  </si>
  <si>
    <t>SER-RENO4814NE</t>
  </si>
  <si>
    <t>SER-RENO4816</t>
  </si>
  <si>
    <t>SER-RENO4816BL</t>
  </si>
  <si>
    <t>SER-RENO4816NE</t>
  </si>
  <si>
    <t>SER-RENO4818</t>
  </si>
  <si>
    <t>SER-RENO4820</t>
  </si>
  <si>
    <t>SER-RENO4822</t>
  </si>
  <si>
    <t>SER-RENO4824</t>
  </si>
  <si>
    <t>SER-RENO4826</t>
  </si>
  <si>
    <t>SER-RENO4828</t>
  </si>
  <si>
    <t>SER-RENO4830</t>
  </si>
  <si>
    <t>SER-RENO4835</t>
  </si>
  <si>
    <t>SER-RENO6008</t>
  </si>
  <si>
    <t>SER-RENO6010</t>
  </si>
  <si>
    <t>SER-RENO6012</t>
  </si>
  <si>
    <t>SER-RENO6016</t>
  </si>
  <si>
    <t>SER-RENO6018</t>
  </si>
  <si>
    <t>SER-RENO6025</t>
  </si>
  <si>
    <t>SER-RESX300</t>
  </si>
  <si>
    <t>SER-RESX550</t>
  </si>
  <si>
    <t>SER-RETE5220</t>
  </si>
  <si>
    <t>SER-RMEX01</t>
  </si>
  <si>
    <t>SER-RMMA01</t>
  </si>
  <si>
    <t>SER-RMPA01</t>
  </si>
  <si>
    <t>SER-RSZ3509</t>
  </si>
  <si>
    <t>SER-RSZ3513</t>
  </si>
  <si>
    <t>SER-RSZ3516</t>
  </si>
  <si>
    <t>SER-RSZ4213</t>
  </si>
  <si>
    <t>SER-RSZ4216</t>
  </si>
  <si>
    <t>SER-RSZ4219</t>
  </si>
  <si>
    <t>SER-RSZ4225</t>
  </si>
  <si>
    <t>SER-RSZ4232</t>
  </si>
  <si>
    <t>SER-RSZ4813</t>
  </si>
  <si>
    <t>SER-RSZ4816</t>
  </si>
  <si>
    <t>SER-RSZ4819</t>
  </si>
  <si>
    <t>SER-RSZ4825</t>
  </si>
  <si>
    <t>SER-RSZ4832</t>
  </si>
  <si>
    <t>SER-RSZ4838</t>
  </si>
  <si>
    <t>SER-RTX01</t>
  </si>
  <si>
    <t>SER-SACI06080</t>
  </si>
  <si>
    <t>SER-SAIL06080</t>
  </si>
  <si>
    <t>SER-SALH08100</t>
  </si>
  <si>
    <t>SER-SALH10120</t>
  </si>
  <si>
    <t>SER-SALN08100</t>
  </si>
  <si>
    <t>SER-SALN10120</t>
  </si>
  <si>
    <t>SER-SATEA0865</t>
  </si>
  <si>
    <t>SER-SATEA1075</t>
  </si>
  <si>
    <t>SER-SATEB0860</t>
  </si>
  <si>
    <t>SER-SATEB1080</t>
  </si>
  <si>
    <t>SER-SAWH06070</t>
  </si>
  <si>
    <t>SER-SAWHM06060</t>
  </si>
  <si>
    <t>SER-SAWL05080</t>
  </si>
  <si>
    <t>SER-SAWZ05080</t>
  </si>
  <si>
    <t>SER-SCAS3317DR</t>
  </si>
  <si>
    <t>SER-SCAS3317IZ</t>
  </si>
  <si>
    <t>SER-SCCDZ402575</t>
  </si>
  <si>
    <t>SER-SCCE200404</t>
  </si>
  <si>
    <t>SER-SCCI303030</t>
  </si>
  <si>
    <t>SER-SCCI404040</t>
  </si>
  <si>
    <t>SER-SCCI606060</t>
  </si>
  <si>
    <t>SER-SCED050503</t>
  </si>
  <si>
    <t>SER-SCED060604</t>
  </si>
  <si>
    <t>SER-SCED070705</t>
  </si>
  <si>
    <t>SER-SCED090904</t>
  </si>
  <si>
    <t>SER-SCED090906</t>
  </si>
  <si>
    <t>SER-SCED101009</t>
  </si>
  <si>
    <t>SER-SCEI040402</t>
  </si>
  <si>
    <t>SER-SCEI040404</t>
  </si>
  <si>
    <t>SER-SCEI040406</t>
  </si>
  <si>
    <t>SER-SCEI050504</t>
  </si>
  <si>
    <t>SER-SCEI060604</t>
  </si>
  <si>
    <t>SER-SCEI060606</t>
  </si>
  <si>
    <t>SER-SCEI060608</t>
  </si>
  <si>
    <t>SER-SCEI070704</t>
  </si>
  <si>
    <t>SER-SCEI080808</t>
  </si>
  <si>
    <t>SER-SCEI101004</t>
  </si>
  <si>
    <t>SER-SCEI101010</t>
  </si>
  <si>
    <t>SER-SCEM081240</t>
  </si>
  <si>
    <t>SER-SCEM101640</t>
  </si>
  <si>
    <t>SER-SCER302525</t>
  </si>
  <si>
    <t>SER-SCER392822</t>
  </si>
  <si>
    <t>SER-SCGA100404</t>
  </si>
  <si>
    <t>SER-SCGEZ704025</t>
  </si>
  <si>
    <t>SER-SCLCZ354030</t>
  </si>
  <si>
    <t>SER-SCLD040606</t>
  </si>
  <si>
    <t>SER-SCLD060806</t>
  </si>
  <si>
    <t>SER-SCMX020214</t>
  </si>
  <si>
    <t>SER-SCMX030314</t>
  </si>
  <si>
    <t>SER-SCMX040415</t>
  </si>
  <si>
    <t>SER-SCMX050515</t>
  </si>
  <si>
    <t>SER-SCMX060618</t>
  </si>
  <si>
    <t>SER-SCMX070718</t>
  </si>
  <si>
    <t>SER-SCOB020214</t>
  </si>
  <si>
    <t>SER-SCOB030314</t>
  </si>
  <si>
    <t>SER-SCOB040415</t>
  </si>
  <si>
    <t>SER-SCOB050515</t>
  </si>
  <si>
    <t>SER-SCOB060618</t>
  </si>
  <si>
    <t>SER-SCOB070718</t>
  </si>
  <si>
    <t>SER-SCOB090920</t>
  </si>
  <si>
    <t>SER-SCOB101020</t>
  </si>
  <si>
    <t>SER-SCOB121222</t>
  </si>
  <si>
    <t>SER-SCPD107530</t>
  </si>
  <si>
    <t>SER-SCPD128035</t>
  </si>
  <si>
    <t>SER-SCREZ357565</t>
  </si>
  <si>
    <t>SER-SCRF070605</t>
  </si>
  <si>
    <t>SER-SCRF070705</t>
  </si>
  <si>
    <t>SER-SCRF090906</t>
  </si>
  <si>
    <t>SER-SCRF101009</t>
  </si>
  <si>
    <t>SER-SCRF151506</t>
  </si>
  <si>
    <t>SER-SCRG090505</t>
  </si>
  <si>
    <t>SER-SCRG090508</t>
  </si>
  <si>
    <t>SER-SCRX090</t>
  </si>
  <si>
    <t>SER-SEACRB280</t>
  </si>
  <si>
    <t>SER-SEACRG280</t>
  </si>
  <si>
    <t>SER-SIPRB280</t>
  </si>
  <si>
    <t>SER-SIPRG280</t>
  </si>
  <si>
    <t>SER-SIPRM280</t>
  </si>
  <si>
    <t>SER-SIPRN280</t>
  </si>
  <si>
    <t>SER-SIPRSB280</t>
  </si>
  <si>
    <t>SER-SIPRST280</t>
  </si>
  <si>
    <t>SER-SIPRT280</t>
  </si>
  <si>
    <t>SER-SIUNIB280</t>
  </si>
  <si>
    <t>SER-SIUNIG280</t>
  </si>
  <si>
    <t>SER-SIUNIM280</t>
  </si>
  <si>
    <t>SER-SIUNIT280</t>
  </si>
  <si>
    <t>SER-SIUNSB280</t>
  </si>
  <si>
    <t>SER-SIUNST280</t>
  </si>
  <si>
    <t>SER-SJZ0403</t>
  </si>
  <si>
    <t>SER-SJZ0505</t>
  </si>
  <si>
    <t>SER-SJZ0506</t>
  </si>
  <si>
    <t>SER-SJZ0608</t>
  </si>
  <si>
    <t>SER-SJZ0810</t>
  </si>
  <si>
    <t>SER-SJZ0811</t>
  </si>
  <si>
    <t>SER-SJZ1013</t>
  </si>
  <si>
    <t>SER-SJZ1014</t>
  </si>
  <si>
    <t>SER-SJZ1216</t>
  </si>
  <si>
    <t>SER-SJZ1220</t>
  </si>
  <si>
    <t>SER-SJZ1422</t>
  </si>
  <si>
    <t>SER-SJZ1426</t>
  </si>
  <si>
    <t>SER-SJZ1630</t>
  </si>
  <si>
    <t>SER-SJZ1634</t>
  </si>
  <si>
    <t>SER-SJZ1640</t>
  </si>
  <si>
    <t>SER-SLPC10070</t>
  </si>
  <si>
    <t>SER-SLPC10080</t>
  </si>
  <si>
    <t>SER-SLPC10100</t>
  </si>
  <si>
    <t>SER-SLPC12100</t>
  </si>
  <si>
    <t>SER-SLPC16100</t>
  </si>
  <si>
    <t>SER-SLPC16120</t>
  </si>
  <si>
    <t>SER-SLPC18120</t>
  </si>
  <si>
    <t>SER-SLPT10070</t>
  </si>
  <si>
    <t>SER-SLPT10080</t>
  </si>
  <si>
    <t>SER-SLPT10100</t>
  </si>
  <si>
    <t>SER-SLPT10110</t>
  </si>
  <si>
    <t>SER-SLPT12080</t>
  </si>
  <si>
    <t>SER-SLPT12090</t>
  </si>
  <si>
    <t>SER-SLPT12100</t>
  </si>
  <si>
    <t>SER-SLPT12120</t>
  </si>
  <si>
    <t>SER-SLPT16100</t>
  </si>
  <si>
    <t>SER-SLPT16120</t>
  </si>
  <si>
    <t>SER-SLPT16140</t>
  </si>
  <si>
    <t>SER-SLPT16160</t>
  </si>
  <si>
    <t>SER-SLPT18110</t>
  </si>
  <si>
    <t>SER-SLPT18120</t>
  </si>
  <si>
    <t>SER-SLPT18140</t>
  </si>
  <si>
    <t>SER-SLPT18150</t>
  </si>
  <si>
    <t>SER-SLPT18170</t>
  </si>
  <si>
    <t>SER-SLPT18200</t>
  </si>
  <si>
    <t>SER-SLPT24140</t>
  </si>
  <si>
    <t>SER-SLPT24170</t>
  </si>
  <si>
    <t>SER-SLPT24200</t>
  </si>
  <si>
    <t>SER-SLPT24220</t>
  </si>
  <si>
    <t>SER-SLPT28170</t>
  </si>
  <si>
    <t>SER-SLPT28200</t>
  </si>
  <si>
    <t>SER-SLPT28240</t>
  </si>
  <si>
    <t>SER-SOPG27</t>
  </si>
  <si>
    <t>SER-SOPG38</t>
  </si>
  <si>
    <t>SER-SOPG41</t>
  </si>
  <si>
    <t>SER-SOTP2718</t>
  </si>
  <si>
    <t>SER-SOTP2830</t>
  </si>
  <si>
    <t>SER-SOTP3840</t>
  </si>
  <si>
    <t>SER-SOTP4121</t>
  </si>
  <si>
    <t>SER-SOTP4141</t>
  </si>
  <si>
    <t>SER-SOUO04110</t>
  </si>
  <si>
    <t>SER-SOUO06100</t>
  </si>
  <si>
    <t>SER-SOUO07125</t>
  </si>
  <si>
    <t>SER-SOUO08120</t>
  </si>
  <si>
    <t>SER-SOUO10140</t>
  </si>
  <si>
    <t>SER-SOUR30140DR</t>
  </si>
  <si>
    <t>SER-SOUR30140IZ</t>
  </si>
  <si>
    <t>SER-SPGH2718</t>
  </si>
  <si>
    <t>SER-SPGH3840</t>
  </si>
  <si>
    <t>SER-SPH2718</t>
  </si>
  <si>
    <t>SER-SPH3840</t>
  </si>
  <si>
    <t>SER-SPRXH4121</t>
  </si>
  <si>
    <t>SER-SPRXV4121</t>
  </si>
  <si>
    <t>SER-SPUX412100</t>
  </si>
  <si>
    <t>SER-SPUX412145</t>
  </si>
  <si>
    <t>SER-SPV2718</t>
  </si>
  <si>
    <t>SER-SPV3840</t>
  </si>
  <si>
    <t>SER-SPX412115</t>
  </si>
  <si>
    <t>SER-SPX412130</t>
  </si>
  <si>
    <t>SER-SPX412145</t>
  </si>
  <si>
    <t>SER-SPX414110</t>
  </si>
  <si>
    <t>SER-SPX414115</t>
  </si>
  <si>
    <t>SER-SPX414130</t>
  </si>
  <si>
    <t>SER-SPX414145</t>
  </si>
  <si>
    <t>SER-SPX414160</t>
  </si>
  <si>
    <t>SER-SPX414175</t>
  </si>
  <si>
    <t>SER-SPZ271820</t>
  </si>
  <si>
    <t>SER-SPZ271830</t>
  </si>
  <si>
    <t>SER-SPZ384020</t>
  </si>
  <si>
    <t>SER-SPZ384025</t>
  </si>
  <si>
    <t>SER-SPZ384030</t>
  </si>
  <si>
    <t>SER-SPZ384035</t>
  </si>
  <si>
    <t>SER-SPZ384040</t>
  </si>
  <si>
    <t>SER-SPZ384050</t>
  </si>
  <si>
    <t>SER-SPZ384060</t>
  </si>
  <si>
    <t>SER-STR1680</t>
  </si>
  <si>
    <t>SER-SUCL02</t>
  </si>
  <si>
    <t>SER-SUCL04</t>
  </si>
  <si>
    <t>SER-SUCL10</t>
  </si>
  <si>
    <t>SER-SUCL15</t>
  </si>
  <si>
    <t>SER-SUCU0602</t>
  </si>
  <si>
    <t>SER-SUCU0605</t>
  </si>
  <si>
    <t>SER-SUCU0606</t>
  </si>
  <si>
    <t>SER-SUCU0607</t>
  </si>
  <si>
    <t>SER-SUMOM06</t>
  </si>
  <si>
    <t>SER-SUMOM08</t>
  </si>
  <si>
    <t>SER-SUMOM10</t>
  </si>
  <si>
    <t>SER-SUMOM12</t>
  </si>
  <si>
    <t>SER-SUMOP09</t>
  </si>
  <si>
    <t>SER-SUMOP11</t>
  </si>
  <si>
    <t>SER-SUMOP13</t>
  </si>
  <si>
    <t>SER-SUSTC47090</t>
  </si>
  <si>
    <t>SER-SUSTC47180</t>
  </si>
  <si>
    <t>SER-SUSTC47240</t>
  </si>
  <si>
    <t>SER-SUSTC47300</t>
  </si>
  <si>
    <t>SER-SUSTC47400</t>
  </si>
  <si>
    <t>SER-SUVA0602</t>
  </si>
  <si>
    <t>SER-SUVA0604</t>
  </si>
  <si>
    <t>SER-SUVA0610</t>
  </si>
  <si>
    <t>SER-SUVA0615</t>
  </si>
  <si>
    <t>SER-SUVA0802</t>
  </si>
  <si>
    <t>SER-SUVA0804</t>
  </si>
  <si>
    <t>SER-SUVA0810</t>
  </si>
  <si>
    <t>SER-SUVA0815</t>
  </si>
  <si>
    <t>SER-SVCBL</t>
  </si>
  <si>
    <t>SER-SVCMA</t>
  </si>
  <si>
    <t>SER-SVNB01</t>
  </si>
  <si>
    <t>SER-SVNB02</t>
  </si>
  <si>
    <t>SER-SVNM01</t>
  </si>
  <si>
    <t>SER-SVNM02</t>
  </si>
  <si>
    <t>SER-T0840304Z</t>
  </si>
  <si>
    <t>SER-T0840306Z</t>
  </si>
  <si>
    <t>SER-T0840308Z</t>
  </si>
  <si>
    <t>SER-T0840310Z</t>
  </si>
  <si>
    <t>SER-T0840312Z</t>
  </si>
  <si>
    <t>SER-T0840316Z</t>
  </si>
  <si>
    <t>SER-T0840320Z</t>
  </si>
  <si>
    <t>SER-T0840325Z</t>
  </si>
  <si>
    <t>SER-T0840330Z</t>
  </si>
  <si>
    <t>SER-T0840335Z</t>
  </si>
  <si>
    <t>SER-T0840340Z</t>
  </si>
  <si>
    <t>SER-T0840406Z</t>
  </si>
  <si>
    <t>SER-T0840408Z</t>
  </si>
  <si>
    <t>SER-T0840410Z</t>
  </si>
  <si>
    <t>SER-T0840412Z</t>
  </si>
  <si>
    <t>SER-T0840416Z</t>
  </si>
  <si>
    <t>SER-T0840420Z</t>
  </si>
  <si>
    <t>SER-T0840425Z</t>
  </si>
  <si>
    <t>SER-T0840435Z</t>
  </si>
  <si>
    <t>SER-T0840445Z</t>
  </si>
  <si>
    <t>SER-T0840450Z</t>
  </si>
  <si>
    <t>SER-T0840460Z</t>
  </si>
  <si>
    <t>SER-T0840470Z</t>
  </si>
  <si>
    <t>SER-T0840506Z</t>
  </si>
  <si>
    <t>SER-T0840508Z</t>
  </si>
  <si>
    <t>SER-T0840510Z</t>
  </si>
  <si>
    <t>SER-T0840512Z</t>
  </si>
  <si>
    <t>SER-T0840516Z</t>
  </si>
  <si>
    <t>SER-T0840520Z</t>
  </si>
  <si>
    <t>SER-T0840525Z</t>
  </si>
  <si>
    <t>SER-T0840530Z</t>
  </si>
  <si>
    <t>SER-T0840535Z</t>
  </si>
  <si>
    <t>SER-T0840540Z</t>
  </si>
  <si>
    <t>SER-T0840545Z</t>
  </si>
  <si>
    <t>SER-T0840550Z</t>
  </si>
  <si>
    <t>SER-T0840560Z</t>
  </si>
  <si>
    <t>SER-T0840608Z</t>
  </si>
  <si>
    <t>SER-T0840610Z</t>
  </si>
  <si>
    <t>SER-T0840616Z</t>
  </si>
  <si>
    <t>SER-T0840620Z</t>
  </si>
  <si>
    <t>SER-T0840625Z</t>
  </si>
  <si>
    <t>SER-T0840630Z</t>
  </si>
  <si>
    <t>SER-T0840635Z</t>
  </si>
  <si>
    <t>SER-T0840640Z</t>
  </si>
  <si>
    <t>SER-T0840645Z</t>
  </si>
  <si>
    <t>SER-T0840650Z</t>
  </si>
  <si>
    <t>SER-T0840660Z</t>
  </si>
  <si>
    <t>SER-T8129006</t>
  </si>
  <si>
    <t>SER-T8129009</t>
  </si>
  <si>
    <t>SER-T8129013</t>
  </si>
  <si>
    <t>SER-T8129016</t>
  </si>
  <si>
    <t>SER-T8129019</t>
  </si>
  <si>
    <t>SER-T8129022</t>
  </si>
  <si>
    <t>SER-T8129025</t>
  </si>
  <si>
    <t>SER-T8135006</t>
  </si>
  <si>
    <t>SER-T8135009</t>
  </si>
  <si>
    <t>SER-T8135013</t>
  </si>
  <si>
    <t>SER-T8135016</t>
  </si>
  <si>
    <t>SER-T8135019</t>
  </si>
  <si>
    <t>SER-T8135025</t>
  </si>
  <si>
    <t>SER-T8135032</t>
  </si>
  <si>
    <t>SER-T813509BLE</t>
  </si>
  <si>
    <t>SER-T8139009</t>
  </si>
  <si>
    <t>SER-T8139013</t>
  </si>
  <si>
    <t>SER-T8139016</t>
  </si>
  <si>
    <t>SER-T8139019</t>
  </si>
  <si>
    <t>SER-T8139022</t>
  </si>
  <si>
    <t>SER-T8139025</t>
  </si>
  <si>
    <t>SER-T8139032</t>
  </si>
  <si>
    <t>SER-T8139038</t>
  </si>
  <si>
    <t>SER-T8139045</t>
  </si>
  <si>
    <t>SER-T8139050</t>
  </si>
  <si>
    <t>SER-T8142009</t>
  </si>
  <si>
    <t>SER-T8142013</t>
  </si>
  <si>
    <t>SER-T8142016</t>
  </si>
  <si>
    <t>SER-T8142019</t>
  </si>
  <si>
    <t>SER-T8142022</t>
  </si>
  <si>
    <t>SER-T8142025</t>
  </si>
  <si>
    <t>SER-T8142032</t>
  </si>
  <si>
    <t>SER-T8142038</t>
  </si>
  <si>
    <t>SER-T8142045</t>
  </si>
  <si>
    <t>SER-T8142050</t>
  </si>
  <si>
    <t>SER-T8142060</t>
  </si>
  <si>
    <t>SER-T8142070</t>
  </si>
  <si>
    <t>SER-T8142080</t>
  </si>
  <si>
    <t>SER-T8142090</t>
  </si>
  <si>
    <t>SER-T814213BLE</t>
  </si>
  <si>
    <t>SER-T814225BLE</t>
  </si>
  <si>
    <t>SER-T8148009</t>
  </si>
  <si>
    <t>SER-T8148013</t>
  </si>
  <si>
    <t>SER-T8148016</t>
  </si>
  <si>
    <t>SER-T8148019</t>
  </si>
  <si>
    <t>SER-T8148022</t>
  </si>
  <si>
    <t>SER-T8148025</t>
  </si>
  <si>
    <t>SER-T8148032</t>
  </si>
  <si>
    <t>SER-T8148038</t>
  </si>
  <si>
    <t>SER-T8148045</t>
  </si>
  <si>
    <t>SER-T8148050</t>
  </si>
  <si>
    <t>SER-T8148060</t>
  </si>
  <si>
    <t>SER-T8148070</t>
  </si>
  <si>
    <t>SER-T8148080</t>
  </si>
  <si>
    <t>SER-T8148090</t>
  </si>
  <si>
    <t>SER-T8148100</t>
  </si>
  <si>
    <t>SER-T8148110</t>
  </si>
  <si>
    <t>SER-T8148120</t>
  </si>
  <si>
    <t>SER-T8155013</t>
  </si>
  <si>
    <t>SER-T8155016</t>
  </si>
  <si>
    <t>SER-T8155019</t>
  </si>
  <si>
    <t>SER-T8155022</t>
  </si>
  <si>
    <t>SER-T8155025</t>
  </si>
  <si>
    <t>SER-T8155032</t>
  </si>
  <si>
    <t>SER-T8155038</t>
  </si>
  <si>
    <t>SER-T8155045</t>
  </si>
  <si>
    <t>SER-T8155050</t>
  </si>
  <si>
    <t>SER-T8155060</t>
  </si>
  <si>
    <t>SER-T8155070</t>
  </si>
  <si>
    <t>SER-T8155080</t>
  </si>
  <si>
    <t>SER-T8155090</t>
  </si>
  <si>
    <t>SER-T8155100</t>
  </si>
  <si>
    <t>SER-T8155110</t>
  </si>
  <si>
    <t>SER-T8155120</t>
  </si>
  <si>
    <t>SER-T8163016</t>
  </si>
  <si>
    <t>SER-T8163019</t>
  </si>
  <si>
    <t>SER-T8163022</t>
  </si>
  <si>
    <t>SER-T8163025</t>
  </si>
  <si>
    <t>SER-T8163032</t>
  </si>
  <si>
    <t>SER-T8163038</t>
  </si>
  <si>
    <t>SER-T8163045</t>
  </si>
  <si>
    <t>SER-T8163050</t>
  </si>
  <si>
    <t>SER-T8163060</t>
  </si>
  <si>
    <t>SER-T8163070</t>
  </si>
  <si>
    <t>SER-T8163080</t>
  </si>
  <si>
    <t>SER-T8163090</t>
  </si>
  <si>
    <t>SER-T8163100</t>
  </si>
  <si>
    <t>SER-T8163110</t>
  </si>
  <si>
    <t>SER-T8163120</t>
  </si>
  <si>
    <t>SER-T8229006</t>
  </si>
  <si>
    <t>SER-T8229009</t>
  </si>
  <si>
    <t>SER-T8229013</t>
  </si>
  <si>
    <t>SER-T8229016</t>
  </si>
  <si>
    <t>SER-T8229019</t>
  </si>
  <si>
    <t>SER-T8229022</t>
  </si>
  <si>
    <t>SER-T8229025</t>
  </si>
  <si>
    <t>SER-T8235009</t>
  </si>
  <si>
    <t>SER-T8235013</t>
  </si>
  <si>
    <t>SER-T8235016</t>
  </si>
  <si>
    <t>SER-T8235019</t>
  </si>
  <si>
    <t>SER-T8235022</t>
  </si>
  <si>
    <t>SER-T8235025</t>
  </si>
  <si>
    <t>SER-T8235032</t>
  </si>
  <si>
    <t>SER-T8235038</t>
  </si>
  <si>
    <t>SER-T8239009</t>
  </si>
  <si>
    <t>SER-T8239013</t>
  </si>
  <si>
    <t>SER-T8239016</t>
  </si>
  <si>
    <t>SER-T8239019</t>
  </si>
  <si>
    <t>SER-T8239022</t>
  </si>
  <si>
    <t>SER-T8239025</t>
  </si>
  <si>
    <t>SER-T8239032</t>
  </si>
  <si>
    <t>SER-T8239038</t>
  </si>
  <si>
    <t>SER-T8239045</t>
  </si>
  <si>
    <t>SER-T8239050</t>
  </si>
  <si>
    <t>SER-T8242013</t>
  </si>
  <si>
    <t>SER-T8242016</t>
  </si>
  <si>
    <t>SER-T8242019</t>
  </si>
  <si>
    <t>SER-T8242022</t>
  </si>
  <si>
    <t>SER-T8242025</t>
  </si>
  <si>
    <t>SER-T8242032</t>
  </si>
  <si>
    <t>SER-T8242038</t>
  </si>
  <si>
    <t>SER-T8242045</t>
  </si>
  <si>
    <t>SER-T8242050</t>
  </si>
  <si>
    <t>SER-T8242060</t>
  </si>
  <si>
    <t>SER-T8242070</t>
  </si>
  <si>
    <t>SER-T8248013</t>
  </si>
  <si>
    <t>SER-T8248016</t>
  </si>
  <si>
    <t>SER-T8248019</t>
  </si>
  <si>
    <t>SER-T8248022</t>
  </si>
  <si>
    <t>SER-T8248025</t>
  </si>
  <si>
    <t>SER-T8248032</t>
  </si>
  <si>
    <t>SER-T8248038</t>
  </si>
  <si>
    <t>SER-T8248045</t>
  </si>
  <si>
    <t>SER-T8248050</t>
  </si>
  <si>
    <t>SER-T8248060</t>
  </si>
  <si>
    <t>SER-T8248070</t>
  </si>
  <si>
    <t>SER-T8255013</t>
  </si>
  <si>
    <t>SER-T8255016</t>
  </si>
  <si>
    <t>SER-T8255019</t>
  </si>
  <si>
    <t>SER-T8255022</t>
  </si>
  <si>
    <t>SER-T8255025</t>
  </si>
  <si>
    <t>SER-T8255032</t>
  </si>
  <si>
    <t>SER-T8255038</t>
  </si>
  <si>
    <t>SER-T8255045</t>
  </si>
  <si>
    <t>SER-T8255050</t>
  </si>
  <si>
    <t>SER-T8255060</t>
  </si>
  <si>
    <t>SER-T8255070</t>
  </si>
  <si>
    <t>SER-T8263025</t>
  </si>
  <si>
    <t>SER-T8263032</t>
  </si>
  <si>
    <t>SER-T8263038</t>
  </si>
  <si>
    <t>SER-T8263045</t>
  </si>
  <si>
    <t>SER-T8263050</t>
  </si>
  <si>
    <t>SER-T8263060</t>
  </si>
  <si>
    <t>SER-T8263070</t>
  </si>
  <si>
    <t>SER-T9630410Z</t>
  </si>
  <si>
    <t>SER-T9630412Z</t>
  </si>
  <si>
    <t>SER-T9630416Z</t>
  </si>
  <si>
    <t>SER-T9630420Z</t>
  </si>
  <si>
    <t>SER-T9630430Z</t>
  </si>
  <si>
    <t>SER-T9630440Z</t>
  </si>
  <si>
    <t>SER-T9630450Z</t>
  </si>
  <si>
    <t>SER-T9630510Z</t>
  </si>
  <si>
    <t>SER-T9630512Z</t>
  </si>
  <si>
    <t>SER-T9630516Z</t>
  </si>
  <si>
    <t>SER-T9630520Z</t>
  </si>
  <si>
    <t>SER-T9630525Z</t>
  </si>
  <si>
    <t>SER-T9630530Z</t>
  </si>
  <si>
    <t>SER-T9630540Z</t>
  </si>
  <si>
    <t>SER-T9630550Z</t>
  </si>
  <si>
    <t>SER-T9630560Z</t>
  </si>
  <si>
    <t>SER-T9630610Z</t>
  </si>
  <si>
    <t>SER-T9630612Z</t>
  </si>
  <si>
    <t>SER-T9630616Z</t>
  </si>
  <si>
    <t>SER-T9630620Z</t>
  </si>
  <si>
    <t>SER-T9630625Z</t>
  </si>
  <si>
    <t>SER-T9630630Z</t>
  </si>
  <si>
    <t>SER-T9630640Z</t>
  </si>
  <si>
    <t>SER-T9630650Z</t>
  </si>
  <si>
    <t>SER-T9630660Z</t>
  </si>
  <si>
    <t>SER-T9650306Z</t>
  </si>
  <si>
    <t>SER-T9650308Z</t>
  </si>
  <si>
    <t>SER-T9650310Z</t>
  </si>
  <si>
    <t>SER-T9650312Z</t>
  </si>
  <si>
    <t>SER-T9650316Z</t>
  </si>
  <si>
    <t>SER-T9650320Z</t>
  </si>
  <si>
    <t>SER-T9650325Z</t>
  </si>
  <si>
    <t>SER-T9650408Z</t>
  </si>
  <si>
    <t>SER-T9650410Z</t>
  </si>
  <si>
    <t>SER-T9650412Z</t>
  </si>
  <si>
    <t>SER-T9650416Z</t>
  </si>
  <si>
    <t>SER-T9650420Z</t>
  </si>
  <si>
    <t>SER-T9650425Z</t>
  </si>
  <si>
    <t>SER-T9650430Z</t>
  </si>
  <si>
    <t>SER-T9650435Z</t>
  </si>
  <si>
    <t>SER-T9650440Z</t>
  </si>
  <si>
    <t>SER-T9650450Z</t>
  </si>
  <si>
    <t>SER-T9650510Z</t>
  </si>
  <si>
    <t>SER-T9650512Z</t>
  </si>
  <si>
    <t>SER-T9650516Z</t>
  </si>
  <si>
    <t>SER-T9650520Z</t>
  </si>
  <si>
    <t>SER-T9650525Z</t>
  </si>
  <si>
    <t>SER-T9650530Z</t>
  </si>
  <si>
    <t>SER-T9650535Z</t>
  </si>
  <si>
    <t>SER-T9650540Z</t>
  </si>
  <si>
    <t>SER-T9650550Z</t>
  </si>
  <si>
    <t>SER-T9650560Z</t>
  </si>
  <si>
    <t>SER-T9650610Z</t>
  </si>
  <si>
    <t>SER-T9650612Z</t>
  </si>
  <si>
    <t>SER-T9650616Z</t>
  </si>
  <si>
    <t>SER-T9650620Z</t>
  </si>
  <si>
    <t>SER-T9650625Z</t>
  </si>
  <si>
    <t>SER-T9650630Z</t>
  </si>
  <si>
    <t>SER-T9650635Z</t>
  </si>
  <si>
    <t>SER-T9650640Z</t>
  </si>
  <si>
    <t>SER-T9650650Z</t>
  </si>
  <si>
    <t>SER-T9650660Z</t>
  </si>
  <si>
    <t>SER-T9850306Z</t>
  </si>
  <si>
    <t>SER-T9850308Z</t>
  </si>
  <si>
    <t>SER-T9850310Z</t>
  </si>
  <si>
    <t>SER-T9850312Z</t>
  </si>
  <si>
    <t>SER-T9850316Z</t>
  </si>
  <si>
    <t>SER-T9850320Z</t>
  </si>
  <si>
    <t>SER-T9850325Z</t>
  </si>
  <si>
    <t>SER-T9850330Z</t>
  </si>
  <si>
    <t>SER-T9850406Z</t>
  </si>
  <si>
    <t>SER-T9850408Z</t>
  </si>
  <si>
    <t>SER-T9850410Z</t>
  </si>
  <si>
    <t>SER-T9850412Z</t>
  </si>
  <si>
    <t>SER-T9850416Z</t>
  </si>
  <si>
    <t>SER-T9850420Z</t>
  </si>
  <si>
    <t>SER-T9850425Z</t>
  </si>
  <si>
    <t>SER-T9850430Z</t>
  </si>
  <si>
    <t>SER-T9850435Z</t>
  </si>
  <si>
    <t>SER-T9850440Z</t>
  </si>
  <si>
    <t>SER-T9850450Z</t>
  </si>
  <si>
    <t>SER-T9850506Z</t>
  </si>
  <si>
    <t>SER-T9850508Z</t>
  </si>
  <si>
    <t>SER-T9850510Z</t>
  </si>
  <si>
    <t>SER-T9850512Z</t>
  </si>
  <si>
    <t>SER-T9850516Z</t>
  </si>
  <si>
    <t>SER-T9850520Z</t>
  </si>
  <si>
    <t>SER-T9850525Z</t>
  </si>
  <si>
    <t>SER-T9850530Z</t>
  </si>
  <si>
    <t>SER-T9850535Z</t>
  </si>
  <si>
    <t>SER-T9850540Z</t>
  </si>
  <si>
    <t>SER-T9850545Z</t>
  </si>
  <si>
    <t>SER-T9850550Z</t>
  </si>
  <si>
    <t>SER-T9850608Z</t>
  </si>
  <si>
    <t>SER-T9850610Z</t>
  </si>
  <si>
    <t>SER-T9850612Z</t>
  </si>
  <si>
    <t>SER-T9850616Z</t>
  </si>
  <si>
    <t>SER-T9850620Z</t>
  </si>
  <si>
    <t>SER-T9850625Z</t>
  </si>
  <si>
    <t>SER-T9850630Z</t>
  </si>
  <si>
    <t>SER-T9850635Z</t>
  </si>
  <si>
    <t>SER-T9850640Z</t>
  </si>
  <si>
    <t>SER-T9850650Z</t>
  </si>
  <si>
    <t>SER-T9850660Z</t>
  </si>
  <si>
    <t>SER-TACB166025</t>
  </si>
  <si>
    <t>SER-TACN165525</t>
  </si>
  <si>
    <t>SER-TACOBRIBL6</t>
  </si>
  <si>
    <t>SER-TACOBRIBL8</t>
  </si>
  <si>
    <t>SER-TACOBRIGR8</t>
  </si>
  <si>
    <t>SER-TACOBRINE6</t>
  </si>
  <si>
    <t>SER-TACOBRINE8</t>
  </si>
  <si>
    <t>SER-TACOL05</t>
  </si>
  <si>
    <t>SER-TACOL06</t>
  </si>
  <si>
    <t>SER-TACOL08</t>
  </si>
  <si>
    <t>SER-TACOL10</t>
  </si>
  <si>
    <t>SER-TACOL12</t>
  </si>
  <si>
    <t>SER-TACOLA06</t>
  </si>
  <si>
    <t>SER-TACON04</t>
  </si>
  <si>
    <t>SER-TACON05</t>
  </si>
  <si>
    <t>SER-TACON06</t>
  </si>
  <si>
    <t>SER-TACON07</t>
  </si>
  <si>
    <t>SER-TACON08</t>
  </si>
  <si>
    <t>SER-TACON10</t>
  </si>
  <si>
    <t>SER-TACON12</t>
  </si>
  <si>
    <t>SER-TACON14</t>
  </si>
  <si>
    <t>SER-TACON16</t>
  </si>
  <si>
    <t>SER-TACOP05</t>
  </si>
  <si>
    <t>SER-TACOP06</t>
  </si>
  <si>
    <t>SER-TACOP07</t>
  </si>
  <si>
    <t>SER-TACOP08</t>
  </si>
  <si>
    <t>SER-TACOP09</t>
  </si>
  <si>
    <t>SER-TACOP10</t>
  </si>
  <si>
    <t>SER-TACOP11</t>
  </si>
  <si>
    <t>SER-TACOP12</t>
  </si>
  <si>
    <t>SER-TACOP14</t>
  </si>
  <si>
    <t>SER-TAEN4213</t>
  </si>
  <si>
    <t>SER-TAEN4216</t>
  </si>
  <si>
    <t>SER-TAEN4219</t>
  </si>
  <si>
    <t>SER-TAEN4225</t>
  </si>
  <si>
    <t>SER-TAEN4232</t>
  </si>
  <si>
    <t>SER-TAEZ4213</t>
  </si>
  <si>
    <t>SER-TAEZ4216</t>
  </si>
  <si>
    <t>SER-TAEZ4219</t>
  </si>
  <si>
    <t>SER-TAEZ4225</t>
  </si>
  <si>
    <t>SER-TAEZ4232</t>
  </si>
  <si>
    <t>SER-TALA532</t>
  </si>
  <si>
    <t>SER-TALAM04</t>
  </si>
  <si>
    <t>SER-TALAM05</t>
  </si>
  <si>
    <t>SER-TALAM06</t>
  </si>
  <si>
    <t>SER-TALAM08</t>
  </si>
  <si>
    <t>SER-TALAM10</t>
  </si>
  <si>
    <t>SER-TALAM12</t>
  </si>
  <si>
    <t>SER-TAME05030</t>
  </si>
  <si>
    <t>SER-TAME06032</t>
  </si>
  <si>
    <t>SER-TAME08038</t>
  </si>
  <si>
    <t>SER-TAME08060</t>
  </si>
  <si>
    <t>SER-TAME10060</t>
  </si>
  <si>
    <t>SER-TAPLAME</t>
  </si>
  <si>
    <t>SER-TAPLANY</t>
  </si>
  <si>
    <t>SER-TAPLAZK</t>
  </si>
  <si>
    <t>SER-TB05030</t>
  </si>
  <si>
    <t>SER-TB05040</t>
  </si>
  <si>
    <t>SER-TB05050</t>
  </si>
  <si>
    <t>SER-TB05060</t>
  </si>
  <si>
    <t>SER-TB06025</t>
  </si>
  <si>
    <t>SER-TB06030</t>
  </si>
  <si>
    <t>SER-TB06035</t>
  </si>
  <si>
    <t>SER-TB06040</t>
  </si>
  <si>
    <t>SER-TB06045</t>
  </si>
  <si>
    <t>SER-TB06050</t>
  </si>
  <si>
    <t>SER-TB06060</t>
  </si>
  <si>
    <t>SER-TB06070</t>
  </si>
  <si>
    <t>SER-TB06080</t>
  </si>
  <si>
    <t>SER-TB06090</t>
  </si>
  <si>
    <t>SER-TB06100</t>
  </si>
  <si>
    <t>SER-TB06110</t>
  </si>
  <si>
    <t>SER-TB06120</t>
  </si>
  <si>
    <t>SER-TB07030</t>
  </si>
  <si>
    <t>SER-TB07040</t>
  </si>
  <si>
    <t>SER-TB07050</t>
  </si>
  <si>
    <t>SER-TB07060</t>
  </si>
  <si>
    <t>SER-TB07070</t>
  </si>
  <si>
    <t>SER-TB07080</t>
  </si>
  <si>
    <t>SER-TB07090</t>
  </si>
  <si>
    <t>SER-TB07100</t>
  </si>
  <si>
    <t>SER-TB07120</t>
  </si>
  <si>
    <t>SER-TB08030</t>
  </si>
  <si>
    <t>SER-TB08040</t>
  </si>
  <si>
    <t>SER-TB08045</t>
  </si>
  <si>
    <t>SER-TB08050</t>
  </si>
  <si>
    <t>SER-TB08060</t>
  </si>
  <si>
    <t>SER-TB08070</t>
  </si>
  <si>
    <t>SER-TB08080</t>
  </si>
  <si>
    <t>SER-TB08090</t>
  </si>
  <si>
    <t>SER-TB08100</t>
  </si>
  <si>
    <t>SER-TB08110</t>
  </si>
  <si>
    <t>SER-TB08120</t>
  </si>
  <si>
    <t>SER-TB08130</t>
  </si>
  <si>
    <t>SER-TB08140</t>
  </si>
  <si>
    <t>SER-TB08150</t>
  </si>
  <si>
    <t>SER-TB08160</t>
  </si>
  <si>
    <t>SER-TB08180</t>
  </si>
  <si>
    <t>SER-TB08200</t>
  </si>
  <si>
    <t>SER-TB10040</t>
  </si>
  <si>
    <t>SER-TB10050</t>
  </si>
  <si>
    <t>SER-TB10060</t>
  </si>
  <si>
    <t>SER-TB10070</t>
  </si>
  <si>
    <t>SER-TB10080</t>
  </si>
  <si>
    <t>SER-TB10090</t>
  </si>
  <si>
    <t>SER-TB10100</t>
  </si>
  <si>
    <t>SER-TB10110</t>
  </si>
  <si>
    <t>SER-TB10120</t>
  </si>
  <si>
    <t>SER-TB10130</t>
  </si>
  <si>
    <t>SER-TB10140</t>
  </si>
  <si>
    <t>SER-TB10150</t>
  </si>
  <si>
    <t>SER-TB10160</t>
  </si>
  <si>
    <t>SER-TB10180</t>
  </si>
  <si>
    <t>SER-TB10200</t>
  </si>
  <si>
    <t>SER-TB12060</t>
  </si>
  <si>
    <t>SER-TB12070</t>
  </si>
  <si>
    <t>SER-TB12080</t>
  </si>
  <si>
    <t>SER-TB12090</t>
  </si>
  <si>
    <t>SER-TB12100</t>
  </si>
  <si>
    <t>SER-TB12120</t>
  </si>
  <si>
    <t>SER-TB12130</t>
  </si>
  <si>
    <t>SER-TB12140</t>
  </si>
  <si>
    <t>SER-TB12150</t>
  </si>
  <si>
    <t>SER-TB12160</t>
  </si>
  <si>
    <t>SER-TB12180</t>
  </si>
  <si>
    <t>SER-TB12200</t>
  </si>
  <si>
    <t>SER-TB12220</t>
  </si>
  <si>
    <t>SER-TB12240</t>
  </si>
  <si>
    <t>SER-TB12260</t>
  </si>
  <si>
    <t>SER-TB14100</t>
  </si>
  <si>
    <t>SER-TBA206040</t>
  </si>
  <si>
    <t>SER-TBA206050</t>
  </si>
  <si>
    <t>SER-TBA206060</t>
  </si>
  <si>
    <t>SER-TBA206070</t>
  </si>
  <si>
    <t>SER-TBA208050</t>
  </si>
  <si>
    <t>SER-TBA208060</t>
  </si>
  <si>
    <t>SER-TBA208070</t>
  </si>
  <si>
    <t>SER-TBA208080</t>
  </si>
  <si>
    <t>SER-TBA210080</t>
  </si>
  <si>
    <t>SER-TBR06050</t>
  </si>
  <si>
    <t>SER-TBR06060</t>
  </si>
  <si>
    <t>SER-TBR06070</t>
  </si>
  <si>
    <t>SER-TBR08050</t>
  </si>
  <si>
    <t>SER-TBR08060</t>
  </si>
  <si>
    <t>SER-TBR08070</t>
  </si>
  <si>
    <t>SER-TBR08080</t>
  </si>
  <si>
    <t>SER-TBR10060</t>
  </si>
  <si>
    <t>SER-TBR10080</t>
  </si>
  <si>
    <t>SER-TC2A06060</t>
  </si>
  <si>
    <t>SER-TC2A08060</t>
  </si>
  <si>
    <t>SER-TC2A08080</t>
  </si>
  <si>
    <t>SER-TC2A08100</t>
  </si>
  <si>
    <t>SER-TC2A08120</t>
  </si>
  <si>
    <t>SER-TC2A10065</t>
  </si>
  <si>
    <t>SER-TC2A10080</t>
  </si>
  <si>
    <t>SER-TC2A10100</t>
  </si>
  <si>
    <t>SER-TC2A10115</t>
  </si>
  <si>
    <t>SER-TC2A10135</t>
  </si>
  <si>
    <t>SER-TC2A10160</t>
  </si>
  <si>
    <t>SER-TC6A08080</t>
  </si>
  <si>
    <t>SER-TC6A08100</t>
  </si>
  <si>
    <t>SER-TC6A08120</t>
  </si>
  <si>
    <t>SER-TC6A10100</t>
  </si>
  <si>
    <t>SER-TC6A10120</t>
  </si>
  <si>
    <t>SER-TC6A10140</t>
  </si>
  <si>
    <t>SER-TC6A10160</t>
  </si>
  <si>
    <t>SER-TC6A10200</t>
  </si>
  <si>
    <t>SER-TC6E08080</t>
  </si>
  <si>
    <t>SER-TC6E08100</t>
  </si>
  <si>
    <t>SER-TC6E08120</t>
  </si>
  <si>
    <t>SER-TC6E10100</t>
  </si>
  <si>
    <t>SER-TC6E10120</t>
  </si>
  <si>
    <t>SER-TC6E10140</t>
  </si>
  <si>
    <t>SER-TC6E10160</t>
  </si>
  <si>
    <t>SER-TC6E10200</t>
  </si>
  <si>
    <t>SER-TCA205030</t>
  </si>
  <si>
    <t>SER-TCA206040</t>
  </si>
  <si>
    <t>SER-TCA206060</t>
  </si>
  <si>
    <t>SER-TCA208060</t>
  </si>
  <si>
    <t>SER-TCA208080</t>
  </si>
  <si>
    <t>SER-TCA208100</t>
  </si>
  <si>
    <t>SER-TCCA05025</t>
  </si>
  <si>
    <t>SER-TCCA05030</t>
  </si>
  <si>
    <t>SER-TCCA05035</t>
  </si>
  <si>
    <t>SER-TCCA05050</t>
  </si>
  <si>
    <t>SER-TCCA06035</t>
  </si>
  <si>
    <t>SER-TCCA06040</t>
  </si>
  <si>
    <t>SER-TCCA06050</t>
  </si>
  <si>
    <t>SER-TCCA06060</t>
  </si>
  <si>
    <t>SER-TCCA06070</t>
  </si>
  <si>
    <t>SER-TCCA06080</t>
  </si>
  <si>
    <t>SER-TCCA08060</t>
  </si>
  <si>
    <t>SER-TCCA08080</t>
  </si>
  <si>
    <t>SER-TCCA08100</t>
  </si>
  <si>
    <t>SER-TCCA08120</t>
  </si>
  <si>
    <t>SER-TCCA08140</t>
  </si>
  <si>
    <t>SER-TCCAEP5030</t>
  </si>
  <si>
    <t>SER-TCCAEP6040</t>
  </si>
  <si>
    <t>SER-TCCC05025</t>
  </si>
  <si>
    <t>SER-TCCC05030</t>
  </si>
  <si>
    <t>SER-TCCC05035</t>
  </si>
  <si>
    <t>SER-TCCC05050</t>
  </si>
  <si>
    <t>SER-TCCC06035</t>
  </si>
  <si>
    <t>SER-TCCC06040</t>
  </si>
  <si>
    <t>SER-TCCC06050</t>
  </si>
  <si>
    <t>SER-TCCC06060</t>
  </si>
  <si>
    <t>SER-TCCC06070</t>
  </si>
  <si>
    <t>SER-TCCC06080</t>
  </si>
  <si>
    <t>SER-TCCC08060</t>
  </si>
  <si>
    <t>SER-TCCC08080</t>
  </si>
  <si>
    <t>SER-TCCC08100</t>
  </si>
  <si>
    <t>SER-TCCC08120</t>
  </si>
  <si>
    <t>SER-TCCC08140</t>
  </si>
  <si>
    <t>SER-TCPA24213</t>
  </si>
  <si>
    <t>SER-TCPA24222</t>
  </si>
  <si>
    <t>SER-TCPA24232</t>
  </si>
  <si>
    <t>SER-TCPB4213</t>
  </si>
  <si>
    <t>SER-TCPB4222</t>
  </si>
  <si>
    <t>SER-TCPB4232</t>
  </si>
  <si>
    <t>SER-TCPN4213</t>
  </si>
  <si>
    <t>SER-TCPN4222</t>
  </si>
  <si>
    <t>SER-TCPN4232</t>
  </si>
  <si>
    <t>SER-TCPZ4213</t>
  </si>
  <si>
    <t>SER-TCPZ4222</t>
  </si>
  <si>
    <t>SER-TCPZ4232</t>
  </si>
  <si>
    <t>SER-TCSO14075</t>
  </si>
  <si>
    <t>SER-TCSO14100</t>
  </si>
  <si>
    <t>SER-TCSO14130</t>
  </si>
  <si>
    <t>SER-TCSO14160</t>
  </si>
  <si>
    <t>SER-TCSO16140</t>
  </si>
  <si>
    <t>SER-TCSO16160</t>
  </si>
  <si>
    <t>SER-TCSO16200</t>
  </si>
  <si>
    <t>SER-TCSO16240</t>
  </si>
  <si>
    <t>SER-TCSP05027</t>
  </si>
  <si>
    <t>SER-TCSP06032</t>
  </si>
  <si>
    <t>SER-TCSP06040</t>
  </si>
  <si>
    <t>SER-TCSPEP05027</t>
  </si>
  <si>
    <t>SER-TCSPEP06032</t>
  </si>
  <si>
    <t>SER-TCSPEP06040</t>
  </si>
  <si>
    <t>SER-TECBT10100</t>
  </si>
  <si>
    <t>SER-TECBT10120</t>
  </si>
  <si>
    <t>SER-TECBT10140</t>
  </si>
  <si>
    <t>SER-TECBT10160</t>
  </si>
  <si>
    <t>SER-TECBT10180</t>
  </si>
  <si>
    <t>SER-TECBT10200</t>
  </si>
  <si>
    <t>SER-TECBT10220</t>
  </si>
  <si>
    <t>SER-TECBT10240</t>
  </si>
  <si>
    <t>SER-TECBT10260</t>
  </si>
  <si>
    <t>SER-TECBT10280</t>
  </si>
  <si>
    <t>SER-TECBT10300</t>
  </si>
  <si>
    <t>SER-TECBT60080</t>
  </si>
  <si>
    <t>SER-TECBT60100</t>
  </si>
  <si>
    <t>SER-TECBT60120</t>
  </si>
  <si>
    <t>SER-TECBT60140</t>
  </si>
  <si>
    <t>SER-TECBT60160</t>
  </si>
  <si>
    <t>SER-TECBT60180</t>
  </si>
  <si>
    <t>SER-TECBT60200</t>
  </si>
  <si>
    <t>SER-TECBT80080</t>
  </si>
  <si>
    <t>SER-TECBT80100</t>
  </si>
  <si>
    <t>SER-TECBT80120</t>
  </si>
  <si>
    <t>SER-TECBT80140</t>
  </si>
  <si>
    <t>SER-TECBT80160</t>
  </si>
  <si>
    <t>SER-TECBT80180</t>
  </si>
  <si>
    <t>SER-TECBT80200</t>
  </si>
  <si>
    <t>SER-TECBT80220</t>
  </si>
  <si>
    <t>SER-TECBT80240</t>
  </si>
  <si>
    <t>SER-TECBT80260</t>
  </si>
  <si>
    <t>SER-TECBT80280</t>
  </si>
  <si>
    <t>SER-TECBT80300</t>
  </si>
  <si>
    <t>SER-TEGA25</t>
  </si>
  <si>
    <t>SER-TEGA33</t>
  </si>
  <si>
    <t>SER-TEGR2530</t>
  </si>
  <si>
    <t>SER-TEMO25</t>
  </si>
  <si>
    <t>SER-TEMO33</t>
  </si>
  <si>
    <t>SER-TEPE2530</t>
  </si>
  <si>
    <t>SER-TEXA250050</t>
  </si>
  <si>
    <t>SER-TEXA250060</t>
  </si>
  <si>
    <t>SER-TEXA250070</t>
  </si>
  <si>
    <t>SER-TEXABM06</t>
  </si>
  <si>
    <t>SER-TEXABM08</t>
  </si>
  <si>
    <t>SER-TEXABM10</t>
  </si>
  <si>
    <t>SER-TEXBP25010</t>
  </si>
  <si>
    <t>SER-TEXBP25012</t>
  </si>
  <si>
    <t>SER-TEXBP25016</t>
  </si>
  <si>
    <t>SER-TEXBP25020</t>
  </si>
  <si>
    <t>SER-TEXBP25025</t>
  </si>
  <si>
    <t>SER-TEXBP30012</t>
  </si>
  <si>
    <t>SER-TEXBP30015</t>
  </si>
  <si>
    <t>SER-TEXBP30016</t>
  </si>
  <si>
    <t>SER-TEXBP30020</t>
  </si>
  <si>
    <t>SER-TEXBP30025</t>
  </si>
  <si>
    <t>SER-TEXBP30030</t>
  </si>
  <si>
    <t>SER-TEXBP30035</t>
  </si>
  <si>
    <t>SER-TEXBP30040</t>
  </si>
  <si>
    <t>SER-TEXBP30045</t>
  </si>
  <si>
    <t>SER-TEXBP35010</t>
  </si>
  <si>
    <t>SER-TEXBP35012</t>
  </si>
  <si>
    <t>SER-TEXBP35015</t>
  </si>
  <si>
    <t>SER-TEXBP35016</t>
  </si>
  <si>
    <t>SER-TEXBP35020</t>
  </si>
  <si>
    <t>SER-TEXBP35025</t>
  </si>
  <si>
    <t>SER-TEXBP35030</t>
  </si>
  <si>
    <t>SER-TEXBP35035</t>
  </si>
  <si>
    <t>SER-TEXBP35040</t>
  </si>
  <si>
    <t>SER-TEXBP35045</t>
  </si>
  <si>
    <t>SER-TEXBP35050</t>
  </si>
  <si>
    <t>SER-TEXBP40012</t>
  </si>
  <si>
    <t>SER-TEXBP40015</t>
  </si>
  <si>
    <t>SER-TEXBP40016</t>
  </si>
  <si>
    <t>SER-TEXBP40020</t>
  </si>
  <si>
    <t>SER-TEXBP40025</t>
  </si>
  <si>
    <t>SER-TEXBP40030</t>
  </si>
  <si>
    <t>SER-TEXBP40035</t>
  </si>
  <si>
    <t>SER-TEXBP40040</t>
  </si>
  <si>
    <t>SER-TEXBP40045</t>
  </si>
  <si>
    <t>SER-TEXBP40050</t>
  </si>
  <si>
    <t>SER-TEXBP40055</t>
  </si>
  <si>
    <t>SER-TEXBP40060</t>
  </si>
  <si>
    <t>SER-TEXBP40070</t>
  </si>
  <si>
    <t>SER-TEXBP40080</t>
  </si>
  <si>
    <t>SER-TEXBP45016</t>
  </si>
  <si>
    <t>SER-TEXBP45020</t>
  </si>
  <si>
    <t>SER-TEXBP45025</t>
  </si>
  <si>
    <t>SER-TEXBP45030</t>
  </si>
  <si>
    <t>SER-TEXBP45035</t>
  </si>
  <si>
    <t>SER-TEXBP45040</t>
  </si>
  <si>
    <t>SER-TEXBP45045</t>
  </si>
  <si>
    <t>SER-TEXBP45050</t>
  </si>
  <si>
    <t>SER-TEXBP45060</t>
  </si>
  <si>
    <t>SER-TEXBP45070</t>
  </si>
  <si>
    <t>SER-TEXBP45080</t>
  </si>
  <si>
    <t>SER-TEXBP50025</t>
  </si>
  <si>
    <t>SER-TEXBP50030</t>
  </si>
  <si>
    <t>SER-TEXBP50035</t>
  </si>
  <si>
    <t>SER-TEXBP50040</t>
  </si>
  <si>
    <t>SER-TEXBP50045</t>
  </si>
  <si>
    <t>SER-TEXBP50050</t>
  </si>
  <si>
    <t>SER-TEXBP50060</t>
  </si>
  <si>
    <t>SER-TEXBP50070</t>
  </si>
  <si>
    <t>SER-TEXBP50080</t>
  </si>
  <si>
    <t>SER-TEXBP50090</t>
  </si>
  <si>
    <t>SER-TEXBP50100</t>
  </si>
  <si>
    <t>SER-TEXBP50110</t>
  </si>
  <si>
    <t>SER-TEXBP50120</t>
  </si>
  <si>
    <t>SER-TEXBP60040</t>
  </si>
  <si>
    <t>SER-TEXBP60045</t>
  </si>
  <si>
    <t>SER-TEXBP60050</t>
  </si>
  <si>
    <t>SER-TEXBP60060</t>
  </si>
  <si>
    <t>SER-TEXBP60070</t>
  </si>
  <si>
    <t>SER-TEXBP60080</t>
  </si>
  <si>
    <t>SER-TEXBP60090</t>
  </si>
  <si>
    <t>SER-TEXBP60100</t>
  </si>
  <si>
    <t>SER-TEXBP60110</t>
  </si>
  <si>
    <t>SER-TEXBP60120</t>
  </si>
  <si>
    <t>SER-TEXBT10080</t>
  </si>
  <si>
    <t>SER-TEXBT10100</t>
  </si>
  <si>
    <t>SER-TEXBT10120</t>
  </si>
  <si>
    <t>SER-TEXBT10140</t>
  </si>
  <si>
    <t>SER-TEXBT10160</t>
  </si>
  <si>
    <t>SER-TEXBT10180</t>
  </si>
  <si>
    <t>SER-TEXBT10200</t>
  </si>
  <si>
    <t>SER-TEXBT10220</t>
  </si>
  <si>
    <t>SER-TEXBT10240</t>
  </si>
  <si>
    <t>SER-TEXBT30016</t>
  </si>
  <si>
    <t>SER-TEXBT30020</t>
  </si>
  <si>
    <t>SER-TEXBT30025</t>
  </si>
  <si>
    <t>SER-TEXBT30030</t>
  </si>
  <si>
    <t>SER-TEXBT30035</t>
  </si>
  <si>
    <t>SER-TEXBT30040</t>
  </si>
  <si>
    <t>SER-TEXBT35012</t>
  </si>
  <si>
    <t>SER-TEXBT35016</t>
  </si>
  <si>
    <t>SER-TEXBT35020</t>
  </si>
  <si>
    <t>SER-TEXBT35025</t>
  </si>
  <si>
    <t>SER-TEXBT35030</t>
  </si>
  <si>
    <t>SER-TEXBT35035</t>
  </si>
  <si>
    <t>SER-TEXBT35040</t>
  </si>
  <si>
    <t>SER-TEXBT35045</t>
  </si>
  <si>
    <t>SER-TEXBT35050</t>
  </si>
  <si>
    <t>SER-TEXBT40016</t>
  </si>
  <si>
    <t>SER-TEXBT40020</t>
  </si>
  <si>
    <t>SER-TEXBT40025</t>
  </si>
  <si>
    <t>SER-TEXBT40030</t>
  </si>
  <si>
    <t>SER-TEXBT40035</t>
  </si>
  <si>
    <t>SER-TEXBT40040</t>
  </si>
  <si>
    <t>SER-TEXBT40045</t>
  </si>
  <si>
    <t>SER-TEXBT40050</t>
  </si>
  <si>
    <t>SER-TEXBT40055</t>
  </si>
  <si>
    <t>SER-TEXBT40060</t>
  </si>
  <si>
    <t>SER-TEXBT40070</t>
  </si>
  <si>
    <t>SER-TEXBT45025</t>
  </si>
  <si>
    <t>SER-TEXBT45030</t>
  </si>
  <si>
    <t>SER-TEXBT45035</t>
  </si>
  <si>
    <t>SER-TEXBT45040</t>
  </si>
  <si>
    <t>SER-TEXBT45045</t>
  </si>
  <si>
    <t>SER-TEXBT45050</t>
  </si>
  <si>
    <t>SER-TEXBT45060</t>
  </si>
  <si>
    <t>SER-TEXBT45070</t>
  </si>
  <si>
    <t>SER-TEXBT45080</t>
  </si>
  <si>
    <t>SER-TEXBT50030</t>
  </si>
  <si>
    <t>SER-TEXBT50035</t>
  </si>
  <si>
    <t>SER-TEXBT50040</t>
  </si>
  <si>
    <t>SER-TEXBT50045</t>
  </si>
  <si>
    <t>SER-TEXBT50050</t>
  </si>
  <si>
    <t>SER-TEXBT50060</t>
  </si>
  <si>
    <t>SER-TEXBT50070</t>
  </si>
  <si>
    <t>SER-TEXBT50080</t>
  </si>
  <si>
    <t>SER-TEXBT50090</t>
  </si>
  <si>
    <t>SER-TEXBT50100</t>
  </si>
  <si>
    <t>SER-TEXBT50120</t>
  </si>
  <si>
    <t>SER-TEXBT60040</t>
  </si>
  <si>
    <t>SER-TEXBT60045</t>
  </si>
  <si>
    <t>SER-TEXBT60050</t>
  </si>
  <si>
    <t>SER-TEXBT60060</t>
  </si>
  <si>
    <t>SER-TEXBT60070</t>
  </si>
  <si>
    <t>SER-TEXBT60080</t>
  </si>
  <si>
    <t>SER-TEXBT60090</t>
  </si>
  <si>
    <t>SER-TEXBT60100</t>
  </si>
  <si>
    <t>SER-TEXBT60110</t>
  </si>
  <si>
    <t>SER-TEXBT60120</t>
  </si>
  <si>
    <t>SER-TEXBT60130</t>
  </si>
  <si>
    <t>SER-TEXBT60140</t>
  </si>
  <si>
    <t>SER-TEXBT60150</t>
  </si>
  <si>
    <t>SER-TEXBT60160</t>
  </si>
  <si>
    <t>SER-TEXBT60180</t>
  </si>
  <si>
    <t>SER-TEXBT60200</t>
  </si>
  <si>
    <t>SER-TEXBT60220</t>
  </si>
  <si>
    <t>SER-TEXBT60240</t>
  </si>
  <si>
    <t>SER-TEXBT60260</t>
  </si>
  <si>
    <t>SER-TEXBT60280</t>
  </si>
  <si>
    <t>SER-TEXBT60300</t>
  </si>
  <si>
    <t>SER-TEXBT80080</t>
  </si>
  <si>
    <t>SER-TEXBT80100</t>
  </si>
  <si>
    <t>SER-TEXBT80120</t>
  </si>
  <si>
    <t>SER-TEXBT80140</t>
  </si>
  <si>
    <t>SER-TEXBT80160</t>
  </si>
  <si>
    <t>SER-TEXBT80180</t>
  </si>
  <si>
    <t>SER-TEXBT80200</t>
  </si>
  <si>
    <t>SER-TEXBT80220</t>
  </si>
  <si>
    <t>SER-TEXBT80240</t>
  </si>
  <si>
    <t>SER-TEXBT80260</t>
  </si>
  <si>
    <t>SER-TEXBT80280</t>
  </si>
  <si>
    <t>SER-TEXBT80300</t>
  </si>
  <si>
    <t>SER-TEXBT80320</t>
  </si>
  <si>
    <t>SER-TEXBT80340</t>
  </si>
  <si>
    <t>SER-TEXBT80360</t>
  </si>
  <si>
    <t>SER-TEXBT80380</t>
  </si>
  <si>
    <t>SER-TEXBT80400</t>
  </si>
  <si>
    <t>SER-TEXZP25010</t>
  </si>
  <si>
    <t>SER-TEXZP25012</t>
  </si>
  <si>
    <t>SER-TEXZP25016</t>
  </si>
  <si>
    <t>SER-TEXZP25020</t>
  </si>
  <si>
    <t>SER-TEXZP25025</t>
  </si>
  <si>
    <t>SER-TEXZP30010</t>
  </si>
  <si>
    <t>SER-TEXZP30012</t>
  </si>
  <si>
    <t>SER-TEXZP30015</t>
  </si>
  <si>
    <t>SER-TEXZP30016</t>
  </si>
  <si>
    <t>SER-TEXZP30020</t>
  </si>
  <si>
    <t>SER-TEXZP30025</t>
  </si>
  <si>
    <t>SER-TEXZP30030</t>
  </si>
  <si>
    <t>SER-TEXZP30035</t>
  </si>
  <si>
    <t>SER-TEXZP30040</t>
  </si>
  <si>
    <t>SER-TEXZP30045</t>
  </si>
  <si>
    <t>SER-TEXZP35010</t>
  </si>
  <si>
    <t>SER-TEXZP35012</t>
  </si>
  <si>
    <t>SER-TEXZP35015</t>
  </si>
  <si>
    <t>SER-TEXZP35016</t>
  </si>
  <si>
    <t>SER-TEXZP35020</t>
  </si>
  <si>
    <t>SER-TEXZP35025</t>
  </si>
  <si>
    <t>SER-TEXZP35030</t>
  </si>
  <si>
    <t>SER-TEXZP35035</t>
  </si>
  <si>
    <t>SER-TEXZP35040</t>
  </si>
  <si>
    <t>SER-TEXZP35045</t>
  </si>
  <si>
    <t>SER-TEXZP35050</t>
  </si>
  <si>
    <t>SER-TEXZP40012</t>
  </si>
  <si>
    <t>SER-TEXZP40015</t>
  </si>
  <si>
    <t>SER-TEXZP40016</t>
  </si>
  <si>
    <t>SER-TEXZP40020</t>
  </si>
  <si>
    <t>SER-TEXZP40025</t>
  </si>
  <si>
    <t>SER-TEXZP40030</t>
  </si>
  <si>
    <t>SER-TEXZP40035</t>
  </si>
  <si>
    <t>SER-TEXZP40040</t>
  </si>
  <si>
    <t>SER-TEXZP40045</t>
  </si>
  <si>
    <t>SER-TEXZP40050</t>
  </si>
  <si>
    <t>SER-TEXZP40055</t>
  </si>
  <si>
    <t>SER-TEXZP40060</t>
  </si>
  <si>
    <t>SER-TEXZP40070</t>
  </si>
  <si>
    <t>SER-TEXZP40080</t>
  </si>
  <si>
    <t>SER-TEXZP45016</t>
  </si>
  <si>
    <t>SER-TEXZP45020</t>
  </si>
  <si>
    <t>SER-TEXZP45025</t>
  </si>
  <si>
    <t>SER-TEXZP45030</t>
  </si>
  <si>
    <t>SER-TEXZP45035</t>
  </si>
  <si>
    <t>SER-TEXZP45040</t>
  </si>
  <si>
    <t>SER-TEXZP45045</t>
  </si>
  <si>
    <t>SER-TEXZP45050</t>
  </si>
  <si>
    <t>SER-TEXZP45060</t>
  </si>
  <si>
    <t>SER-TEXZP45070</t>
  </si>
  <si>
    <t>SER-TEXZP45080</t>
  </si>
  <si>
    <t>SER-TEXZP50025</t>
  </si>
  <si>
    <t>SER-TEXZP50030</t>
  </si>
  <si>
    <t>SER-TEXZP50035</t>
  </si>
  <si>
    <t>SER-TEXZP50040</t>
  </si>
  <si>
    <t>SER-TEXZP50045</t>
  </si>
  <si>
    <t>SER-TEXZP50050</t>
  </si>
  <si>
    <t>SER-TEXZP50060</t>
  </si>
  <si>
    <t>SER-TEXZP50070</t>
  </si>
  <si>
    <t>SER-TEXZP50080</t>
  </si>
  <si>
    <t>SER-TEXZP50090</t>
  </si>
  <si>
    <t>SER-TEXZP50100</t>
  </si>
  <si>
    <t>SER-TEXZP50110</t>
  </si>
  <si>
    <t>SER-TEXZP50120</t>
  </si>
  <si>
    <t>SER-TEXZP60040</t>
  </si>
  <si>
    <t>SER-TEXZP60045</t>
  </si>
  <si>
    <t>SER-TEXZP60050</t>
  </si>
  <si>
    <t>SER-TEXZP60060</t>
  </si>
  <si>
    <t>SER-TEXZP60070</t>
  </si>
  <si>
    <t>SER-TEXZP60080</t>
  </si>
  <si>
    <t>SER-TEXZP60090</t>
  </si>
  <si>
    <t>SER-TEXZP60100</t>
  </si>
  <si>
    <t>SER-TEXZP60110</t>
  </si>
  <si>
    <t>SER-TEXZP60120</t>
  </si>
  <si>
    <t>SER-TEXZT30016</t>
  </si>
  <si>
    <t>SER-TEXZT30020</t>
  </si>
  <si>
    <t>SER-TEXZT30025</t>
  </si>
  <si>
    <t>SER-TEXZT30030</t>
  </si>
  <si>
    <t>SER-TEXZT30035</t>
  </si>
  <si>
    <t>SER-TEXZT30040</t>
  </si>
  <si>
    <t>SER-TEXZT35012</t>
  </si>
  <si>
    <t>SER-TEXZT35016</t>
  </si>
  <si>
    <t>SER-TEXZT35020</t>
  </si>
  <si>
    <t>SER-TEXZT35025</t>
  </si>
  <si>
    <t>SER-TEXZT35030</t>
  </si>
  <si>
    <t>SER-TEXZT35035</t>
  </si>
  <si>
    <t>SER-TEXZT35040</t>
  </si>
  <si>
    <t>SER-TEXZT35045</t>
  </si>
  <si>
    <t>SER-TEXZT35050</t>
  </si>
  <si>
    <t>SER-TEXZT40016</t>
  </si>
  <si>
    <t>SER-TEXZT40020</t>
  </si>
  <si>
    <t>SER-TEXZT40025</t>
  </si>
  <si>
    <t>SER-TEXZT40030</t>
  </si>
  <si>
    <t>SER-TEXZT40035</t>
  </si>
  <si>
    <t>SER-TEXZT40040</t>
  </si>
  <si>
    <t>SER-TEXZT40045</t>
  </si>
  <si>
    <t>SER-TEXZT40050</t>
  </si>
  <si>
    <t>SER-TEXZT40055</t>
  </si>
  <si>
    <t>SER-TEXZT40060</t>
  </si>
  <si>
    <t>SER-TEXZT40070</t>
  </si>
  <si>
    <t>SER-TEXZT45030</t>
  </si>
  <si>
    <t>SER-TEXZT45035</t>
  </si>
  <si>
    <t>SER-TEXZT45040</t>
  </si>
  <si>
    <t>SER-TEXZT45050</t>
  </si>
  <si>
    <t>SER-TEXZT45060</t>
  </si>
  <si>
    <t>SER-TEXZT45070</t>
  </si>
  <si>
    <t>SER-TEXZT45080</t>
  </si>
  <si>
    <t>SER-TEXZT50030</t>
  </si>
  <si>
    <t>SER-TEXZT50035</t>
  </si>
  <si>
    <t>SER-TEXZT50040</t>
  </si>
  <si>
    <t>SER-TEXZT50045</t>
  </si>
  <si>
    <t>SER-TEXZT50050</t>
  </si>
  <si>
    <t>SER-TEXZT50060</t>
  </si>
  <si>
    <t>SER-TEXZT50070</t>
  </si>
  <si>
    <t>SER-TEXZT50080</t>
  </si>
  <si>
    <t>SER-TEXZT50090</t>
  </si>
  <si>
    <t>SER-TEXZT50100</t>
  </si>
  <si>
    <t>SER-TEXZT60050</t>
  </si>
  <si>
    <t>SER-TEXZT60060</t>
  </si>
  <si>
    <t>SER-TEXZT60070</t>
  </si>
  <si>
    <t>SER-TEXZT60080</t>
  </si>
  <si>
    <t>SER-TEXZT60090</t>
  </si>
  <si>
    <t>SER-TEXZT60100</t>
  </si>
  <si>
    <t>SER-TEXZT60110</t>
  </si>
  <si>
    <t>SER-TEXZT60120</t>
  </si>
  <si>
    <t>SER-TEXZT60130</t>
  </si>
  <si>
    <t>SER-TEXZT60140</t>
  </si>
  <si>
    <t>SER-TEXZT60150</t>
  </si>
  <si>
    <t>SER-TEXZT60160</t>
  </si>
  <si>
    <t>SER-TEXZT60180</t>
  </si>
  <si>
    <t>SER-TEXZT60200</t>
  </si>
  <si>
    <t>SER-TEXZT60220</t>
  </si>
  <si>
    <t>SER-TEXZT60240</t>
  </si>
  <si>
    <t>SER-TEXZT60260</t>
  </si>
  <si>
    <t>SER-TEXZT60280</t>
  </si>
  <si>
    <t>SER-TEXZT60300</t>
  </si>
  <si>
    <t>SER-TFE05040</t>
  </si>
  <si>
    <t>SER-TFE05050</t>
  </si>
  <si>
    <t>SER-TFE05060</t>
  </si>
  <si>
    <t>SER-TFE05080</t>
  </si>
  <si>
    <t>SER-TFE05100</t>
  </si>
  <si>
    <t>SER-TFE06040</t>
  </si>
  <si>
    <t>SER-TFE06050</t>
  </si>
  <si>
    <t>SER-TFE06060</t>
  </si>
  <si>
    <t>SER-TFE06070</t>
  </si>
  <si>
    <t>SER-TFE06080</t>
  </si>
  <si>
    <t>SER-TFE06100</t>
  </si>
  <si>
    <t>SER-TFE06120</t>
  </si>
  <si>
    <t>SER-TFE08055</t>
  </si>
  <si>
    <t>SER-TFE08060</t>
  </si>
  <si>
    <t>SER-TFE08070</t>
  </si>
  <si>
    <t>SER-TFE08080</t>
  </si>
  <si>
    <t>SER-TFE08090</t>
  </si>
  <si>
    <t>SER-TFE08100</t>
  </si>
  <si>
    <t>SER-TFE08110</t>
  </si>
  <si>
    <t>SER-TFE08120</t>
  </si>
  <si>
    <t>SER-TFE08140</t>
  </si>
  <si>
    <t>SER-TFE10060</t>
  </si>
  <si>
    <t>SER-TFE10070</t>
  </si>
  <si>
    <t>SER-TFE10080</t>
  </si>
  <si>
    <t>SER-TFE10090</t>
  </si>
  <si>
    <t>SER-TFE10100</t>
  </si>
  <si>
    <t>SER-TFE10120</t>
  </si>
  <si>
    <t>SER-TFE10140</t>
  </si>
  <si>
    <t>SER-TFE12080</t>
  </si>
  <si>
    <t>SER-TFE12090</t>
  </si>
  <si>
    <t>SER-TFE12110</t>
  </si>
  <si>
    <t>SER-TFE12130</t>
  </si>
  <si>
    <t>SER-TFE12150</t>
  </si>
  <si>
    <t>SER-TFE14080</t>
  </si>
  <si>
    <t>SER-TFE14100</t>
  </si>
  <si>
    <t>SER-TFE14120</t>
  </si>
  <si>
    <t>SER-TFE14130</t>
  </si>
  <si>
    <t>SER-TFE14140</t>
  </si>
  <si>
    <t>SER-TFE14160</t>
  </si>
  <si>
    <t>SER-TFE18100</t>
  </si>
  <si>
    <t>SER-TFE18130</t>
  </si>
  <si>
    <t>SER-TFE18160</t>
  </si>
  <si>
    <t>SER-TFE18180</t>
  </si>
  <si>
    <t>SER-TFE18200</t>
  </si>
  <si>
    <t>SER-TFF06035</t>
  </si>
  <si>
    <t>SER-TFF06055</t>
  </si>
  <si>
    <t>SER-TFI4825</t>
  </si>
  <si>
    <t>SER-TFI4835</t>
  </si>
  <si>
    <t>SER-TFI4845</t>
  </si>
  <si>
    <t>SER-TFI4855</t>
  </si>
  <si>
    <t>SER-TFI4865</t>
  </si>
  <si>
    <t>SER-TFI4875</t>
  </si>
  <si>
    <t>SER-TFI4890</t>
  </si>
  <si>
    <t>SER-TFM06035</t>
  </si>
  <si>
    <t>SER-TFM06055</t>
  </si>
  <si>
    <t>SER-TFN14080</t>
  </si>
  <si>
    <t>SER-TFS06100</t>
  </si>
  <si>
    <t>SER-TFS06120</t>
  </si>
  <si>
    <t>SER-TFS08110</t>
  </si>
  <si>
    <t>SER-TFS08130</t>
  </si>
  <si>
    <t>SER-TFS10120</t>
  </si>
  <si>
    <t>SER-TFS10140</t>
  </si>
  <si>
    <t>SER-TFUXE10080</t>
  </si>
  <si>
    <t>SER-TFUXE10100</t>
  </si>
  <si>
    <t>SER-TFUXE10120</t>
  </si>
  <si>
    <t>SER-TG230620</t>
  </si>
  <si>
    <t>SER-TG230820</t>
  </si>
  <si>
    <t>SER-TG230830</t>
  </si>
  <si>
    <t>SER-TG340830</t>
  </si>
  <si>
    <t>SER-TG341030</t>
  </si>
  <si>
    <t>SER-TGR230620</t>
  </si>
  <si>
    <t>SER-TGR230820</t>
  </si>
  <si>
    <t>SER-TGR230830</t>
  </si>
  <si>
    <t>SER-TGR340830</t>
  </si>
  <si>
    <t>SER-TGR341030</t>
  </si>
  <si>
    <t>SER-TGRX0830</t>
  </si>
  <si>
    <t>SER-TGRX0860</t>
  </si>
  <si>
    <t>SER-TGRX1030</t>
  </si>
  <si>
    <t>SER-TGRX1060</t>
  </si>
  <si>
    <t>SER-TGX0840</t>
  </si>
  <si>
    <t>SER-TGX0860</t>
  </si>
  <si>
    <t>SER-TGX1040</t>
  </si>
  <si>
    <t>SER-TGX1060</t>
  </si>
  <si>
    <t>SER-THA05040</t>
  </si>
  <si>
    <t>SER-THA05060</t>
  </si>
  <si>
    <t>SER-THA05080</t>
  </si>
  <si>
    <t>SER-THA05100</t>
  </si>
  <si>
    <t>SER-THA06045</t>
  </si>
  <si>
    <t>SER-THA06050</t>
  </si>
  <si>
    <t>SER-THA06060</t>
  </si>
  <si>
    <t>SER-THA06080</t>
  </si>
  <si>
    <t>SER-THA06120</t>
  </si>
  <si>
    <t>SER-THA06140</t>
  </si>
  <si>
    <t>SER-THA08060</t>
  </si>
  <si>
    <t>SER-THA08080</t>
  </si>
  <si>
    <t>SER-THA08100</t>
  </si>
  <si>
    <t>SER-THA08120</t>
  </si>
  <si>
    <t>SER-THA10100</t>
  </si>
  <si>
    <t>SER-THA10120</t>
  </si>
  <si>
    <t>SER-THE05040</t>
  </si>
  <si>
    <t>SER-THE05050</t>
  </si>
  <si>
    <t>SER-THE05060</t>
  </si>
  <si>
    <t>SER-THE05080</t>
  </si>
  <si>
    <t>SER-THE05100</t>
  </si>
  <si>
    <t>SER-THE06040</t>
  </si>
  <si>
    <t>SER-THE06050</t>
  </si>
  <si>
    <t>SER-THE06060</t>
  </si>
  <si>
    <t>SER-THE06070</t>
  </si>
  <si>
    <t>SER-THE06080</t>
  </si>
  <si>
    <t>SER-THE06100</t>
  </si>
  <si>
    <t>SER-THE06120</t>
  </si>
  <si>
    <t>SER-THE08055</t>
  </si>
  <si>
    <t>SER-THE08060</t>
  </si>
  <si>
    <t>SER-THE08070</t>
  </si>
  <si>
    <t>SER-THE08080</t>
  </si>
  <si>
    <t>SER-THE08090</t>
  </si>
  <si>
    <t>SER-THE08100</t>
  </si>
  <si>
    <t>SER-THE08110</t>
  </si>
  <si>
    <t>SER-THE08120</t>
  </si>
  <si>
    <t>SER-THE08140</t>
  </si>
  <si>
    <t>SER-THE10060</t>
  </si>
  <si>
    <t>SER-THE10070</t>
  </si>
  <si>
    <t>SER-THE10080</t>
  </si>
  <si>
    <t>SER-THE10090</t>
  </si>
  <si>
    <t>SER-THE10100</t>
  </si>
  <si>
    <t>SER-THE10120</t>
  </si>
  <si>
    <t>SER-THE10140</t>
  </si>
  <si>
    <t>SER-THE12080</t>
  </si>
  <si>
    <t>SER-THE12090</t>
  </si>
  <si>
    <t>SER-THE12110</t>
  </si>
  <si>
    <t>SER-THE12130</t>
  </si>
  <si>
    <t>SER-THE12150</t>
  </si>
  <si>
    <t>SER-THE14080</t>
  </si>
  <si>
    <t>SER-THE14100</t>
  </si>
  <si>
    <t>SER-THE14120</t>
  </si>
  <si>
    <t>SER-THE14130</t>
  </si>
  <si>
    <t>SER-THE14140</t>
  </si>
  <si>
    <t>SER-THE14160</t>
  </si>
  <si>
    <t>SER-THE18100</t>
  </si>
  <si>
    <t>SER-THE18130</t>
  </si>
  <si>
    <t>SER-THE18160</t>
  </si>
  <si>
    <t>SER-THE18180</t>
  </si>
  <si>
    <t>SER-THE18200</t>
  </si>
  <si>
    <t>SER-THP05040</t>
  </si>
  <si>
    <t>SER-THP05060</t>
  </si>
  <si>
    <t>SER-THP06040</t>
  </si>
  <si>
    <t>SER-THP06050</t>
  </si>
  <si>
    <t>SER-THP06060</t>
  </si>
  <si>
    <t>SER-THP06080</t>
  </si>
  <si>
    <t>SER-THP06100</t>
  </si>
  <si>
    <t>SER-THP08060</t>
  </si>
  <si>
    <t>SER-THP08080</t>
  </si>
  <si>
    <t>SER-THT06040</t>
  </si>
  <si>
    <t>SER-THT06050</t>
  </si>
  <si>
    <t>SER-THT06060</t>
  </si>
  <si>
    <t>SER-TMVR06065</t>
  </si>
  <si>
    <t>SER-TMVR07065</t>
  </si>
  <si>
    <t>SER-TMVR08065</t>
  </si>
  <si>
    <t>SER-TN4S05</t>
  </si>
  <si>
    <t>SER-TN4S06</t>
  </si>
  <si>
    <t>SER-TN4S06EP</t>
  </si>
  <si>
    <t>SER-TN4S06L</t>
  </si>
  <si>
    <t>SER-TN4S08</t>
  </si>
  <si>
    <t>SER-TN4S08EP</t>
  </si>
  <si>
    <t>SER-TN4S08L</t>
  </si>
  <si>
    <t>SER-TN4S10</t>
  </si>
  <si>
    <t>SER-TN4S10EP</t>
  </si>
  <si>
    <t>SER-TN4S10L</t>
  </si>
  <si>
    <t>SER-TN4S12</t>
  </si>
  <si>
    <t>SER-TN4S14</t>
  </si>
  <si>
    <t>SER-TNUX08060</t>
  </si>
  <si>
    <t>SER-TNUX08080</t>
  </si>
  <si>
    <t>SER-TNUX08100</t>
  </si>
  <si>
    <t>SER-TNUX08120</t>
  </si>
  <si>
    <t>SER-TNUX10060</t>
  </si>
  <si>
    <t>SER-TNUX10080</t>
  </si>
  <si>
    <t>SER-TNUX10100</t>
  </si>
  <si>
    <t>SER-TNUX10120</t>
  </si>
  <si>
    <t>SER-TNUX10140</t>
  </si>
  <si>
    <t>SER-TNUXA08060</t>
  </si>
  <si>
    <t>SER-TNUXA08080</t>
  </si>
  <si>
    <t>SER-TNUXA08100</t>
  </si>
  <si>
    <t>SER-TNUXA08120</t>
  </si>
  <si>
    <t>SER-TNUXA10060</t>
  </si>
  <si>
    <t>SER-TNUXA10080</t>
  </si>
  <si>
    <t>SER-TNUXA10100</t>
  </si>
  <si>
    <t>SER-TNUXA10120</t>
  </si>
  <si>
    <t>SER-TNUXA10140</t>
  </si>
  <si>
    <t>SER-TNUXA10160</t>
  </si>
  <si>
    <t>SER-TNUXA10180</t>
  </si>
  <si>
    <t>SER-TNUXA10200</t>
  </si>
  <si>
    <t>SER-TNUXA10230</t>
  </si>
  <si>
    <t>SER-TNUXE08060</t>
  </si>
  <si>
    <t>SER-TNUXE08080</t>
  </si>
  <si>
    <t>SER-TNUXE08100</t>
  </si>
  <si>
    <t>SER-TNUXE08120</t>
  </si>
  <si>
    <t>SER-TNUXE10060</t>
  </si>
  <si>
    <t>SER-TNUXE10080</t>
  </si>
  <si>
    <t>SER-TNUXE10100</t>
  </si>
  <si>
    <t>SER-TNUXE10120</t>
  </si>
  <si>
    <t>SER-TNUXE10140</t>
  </si>
  <si>
    <t>SER-TNUXE10160</t>
  </si>
  <si>
    <t>SER-TNUXE10180</t>
  </si>
  <si>
    <t>SER-TNUXE10200</t>
  </si>
  <si>
    <t>SER-TNUXE10230</t>
  </si>
  <si>
    <t>SER-TNUXT10080</t>
  </si>
  <si>
    <t>SER-TNUXT10100</t>
  </si>
  <si>
    <t>SER-TNUXT10120</t>
  </si>
  <si>
    <t>SER-TNUXT10140</t>
  </si>
  <si>
    <t>SER-TNUXT10160</t>
  </si>
  <si>
    <t>SER-TNXA408080</t>
  </si>
  <si>
    <t>SER-TNXA408100</t>
  </si>
  <si>
    <t>SER-TNXA408120</t>
  </si>
  <si>
    <t>SER-TNXA410080</t>
  </si>
  <si>
    <t>SER-TNXA410100</t>
  </si>
  <si>
    <t>SER-TNXA410120</t>
  </si>
  <si>
    <t>SER-TNXA410140</t>
  </si>
  <si>
    <t>SER-TNXE408080</t>
  </si>
  <si>
    <t>SER-TNXE408100</t>
  </si>
  <si>
    <t>SER-TNXE410080</t>
  </si>
  <si>
    <t>SER-TNXE410100</t>
  </si>
  <si>
    <t>SER-TNXE410120</t>
  </si>
  <si>
    <t>SER-TNXE410140</t>
  </si>
  <si>
    <t>SER-TPA230016</t>
  </si>
  <si>
    <t>SER-TPA230025</t>
  </si>
  <si>
    <t>SER-TPA235020</t>
  </si>
  <si>
    <t>SER-TPA235025</t>
  </si>
  <si>
    <t>SER-TPA235030</t>
  </si>
  <si>
    <t>SER-TPA235040</t>
  </si>
  <si>
    <t>SER-TPA240030</t>
  </si>
  <si>
    <t>SER-TPA240040</t>
  </si>
  <si>
    <t>SER-TPA240050</t>
  </si>
  <si>
    <t>SER-TPA245030</t>
  </si>
  <si>
    <t>SER-TPA245050</t>
  </si>
  <si>
    <t>SER-TPA250050</t>
  </si>
  <si>
    <t>SER-TPA250070</t>
  </si>
  <si>
    <t>SER-TPAP352000</t>
  </si>
  <si>
    <t>SER-TPAR251500</t>
  </si>
  <si>
    <t>SER-TPBLANC</t>
  </si>
  <si>
    <t>SER-TPCR042BL</t>
  </si>
  <si>
    <t>SER-TPCR042NE</t>
  </si>
  <si>
    <t>SER-TPCR048BL</t>
  </si>
  <si>
    <t>SER-TPCR048NE</t>
  </si>
  <si>
    <t>SER-TPCR055BL</t>
  </si>
  <si>
    <t>SER-TPCR055NE</t>
  </si>
  <si>
    <t>SER-TPMARRO</t>
  </si>
  <si>
    <t>SER-TPPO25010</t>
  </si>
  <si>
    <t>SER-TPPO25012</t>
  </si>
  <si>
    <t>SER-TPPO25016</t>
  </si>
  <si>
    <t>SER-TPPO25020</t>
  </si>
  <si>
    <t>SER-TPPO25025</t>
  </si>
  <si>
    <t>SER-TPPO30012</t>
  </si>
  <si>
    <t>SER-TPPO30016</t>
  </si>
  <si>
    <t>SER-TPPO30020</t>
  </si>
  <si>
    <t>SER-TPPO30025</t>
  </si>
  <si>
    <t>SER-TPPO30030</t>
  </si>
  <si>
    <t>SER-TPPO30040</t>
  </si>
  <si>
    <t>SER-TPPO35016</t>
  </si>
  <si>
    <t>SER-TPPO35020</t>
  </si>
  <si>
    <t>SER-TPPO35025</t>
  </si>
  <si>
    <t>SER-TPPO35030</t>
  </si>
  <si>
    <t>SER-TPPO35035</t>
  </si>
  <si>
    <t>SER-TPPO35040</t>
  </si>
  <si>
    <t>SER-TPPO35050</t>
  </si>
  <si>
    <t>SER-TPPO40016</t>
  </si>
  <si>
    <t>SER-TPPO40020</t>
  </si>
  <si>
    <t>SER-TPPO40025</t>
  </si>
  <si>
    <t>SER-TPPO40030</t>
  </si>
  <si>
    <t>SER-TPPO40035</t>
  </si>
  <si>
    <t>SER-TPPO40040</t>
  </si>
  <si>
    <t>SER-TPPO40045</t>
  </si>
  <si>
    <t>SER-TPPO40050</t>
  </si>
  <si>
    <t>SER-TPPO40060</t>
  </si>
  <si>
    <t>SER-TPPO40070</t>
  </si>
  <si>
    <t>SER-TPPO45020</t>
  </si>
  <si>
    <t>SER-TPPO45025</t>
  </si>
  <si>
    <t>SER-TPPO45030</t>
  </si>
  <si>
    <t>SER-TPPO45035</t>
  </si>
  <si>
    <t>SER-TPPO45040</t>
  </si>
  <si>
    <t>SER-TPPO45045</t>
  </si>
  <si>
    <t>SER-TPPO45050</t>
  </si>
  <si>
    <t>SER-TPPO45060</t>
  </si>
  <si>
    <t>SER-TPPO45070</t>
  </si>
  <si>
    <t>SER-TPPO45080</t>
  </si>
  <si>
    <t>SER-TPPO50020</t>
  </si>
  <si>
    <t>SER-TPPO50025</t>
  </si>
  <si>
    <t>SER-TPPO50030</t>
  </si>
  <si>
    <t>SER-TPPO50035</t>
  </si>
  <si>
    <t>SER-TPPO50040</t>
  </si>
  <si>
    <t>SER-TPPO50045</t>
  </si>
  <si>
    <t>SER-TPPO50050</t>
  </si>
  <si>
    <t>SER-TPPO50060</t>
  </si>
  <si>
    <t>SER-TPPO50070</t>
  </si>
  <si>
    <t>SER-TPPO50080</t>
  </si>
  <si>
    <t>SER-TPPO50090</t>
  </si>
  <si>
    <t>SER-TPPO50100</t>
  </si>
  <si>
    <t>SER-TPPO50120</t>
  </si>
  <si>
    <t>SER-TPPO60040</t>
  </si>
  <si>
    <t>SER-TPPO60050</t>
  </si>
  <si>
    <t>SER-TPPO60060</t>
  </si>
  <si>
    <t>SER-TPPO60070</t>
  </si>
  <si>
    <t>SER-TPPO60080</t>
  </si>
  <si>
    <t>SER-TPPO60090</t>
  </si>
  <si>
    <t>SER-TPPO60100</t>
  </si>
  <si>
    <t>SER-TPPO60110</t>
  </si>
  <si>
    <t>SER-TPPO60120</t>
  </si>
  <si>
    <t>SER-TPPO60130</t>
  </si>
  <si>
    <t>SER-TPPO60140</t>
  </si>
  <si>
    <t>SER-TPPO60150</t>
  </si>
  <si>
    <t>SER-TPPO60160</t>
  </si>
  <si>
    <t>SER-TPPO60180</t>
  </si>
  <si>
    <t>SER-TPPO60200</t>
  </si>
  <si>
    <t>SER-TPPO60220</t>
  </si>
  <si>
    <t>SER-TPPOZ25010</t>
  </si>
  <si>
    <t>SER-TPPOZ25012</t>
  </si>
  <si>
    <t>SER-TPPOZ25016</t>
  </si>
  <si>
    <t>SER-TPPOZ25020</t>
  </si>
  <si>
    <t>SER-TPPOZ25025</t>
  </si>
  <si>
    <t>SER-TPPOZ30012</t>
  </si>
  <si>
    <t>SER-TPPOZ30016</t>
  </si>
  <si>
    <t>SER-TPPOZ30020</t>
  </si>
  <si>
    <t>SER-TPPOZ30025</t>
  </si>
  <si>
    <t>SER-TPPOZ30030</t>
  </si>
  <si>
    <t>SER-TPPOZ30040</t>
  </si>
  <si>
    <t>SER-TPPOZ35016</t>
  </si>
  <si>
    <t>SER-TPPOZ35020</t>
  </si>
  <si>
    <t>SER-TPPOZ35025</t>
  </si>
  <si>
    <t>SER-TPPOZ35030</t>
  </si>
  <si>
    <t>SER-TPPOZ35035</t>
  </si>
  <si>
    <t>SER-TPPOZ35040</t>
  </si>
  <si>
    <t>SER-TPPOZ35050</t>
  </si>
  <si>
    <t>SER-TPPOZ40016</t>
  </si>
  <si>
    <t>SER-TPPOZ40020</t>
  </si>
  <si>
    <t>SER-TPPOZ40025</t>
  </si>
  <si>
    <t>SER-TPPOZ40030</t>
  </si>
  <si>
    <t>SER-TPPOZ40035</t>
  </si>
  <si>
    <t>SER-TPPOZ40040</t>
  </si>
  <si>
    <t>SER-TPPOZ40045</t>
  </si>
  <si>
    <t>SER-TPPOZ40050</t>
  </si>
  <si>
    <t>SER-TPPOZ40060</t>
  </si>
  <si>
    <t>SER-TPPOZ40070</t>
  </si>
  <si>
    <t>SER-TPPOZ45020</t>
  </si>
  <si>
    <t>SER-TPPOZ45025</t>
  </si>
  <si>
    <t>SER-TPPOZ45030</t>
  </si>
  <si>
    <t>SER-TPPOZ45035</t>
  </si>
  <si>
    <t>SER-TPPOZ45040</t>
  </si>
  <si>
    <t>SER-TPPOZ45045</t>
  </si>
  <si>
    <t>SER-TPPOZ45050</t>
  </si>
  <si>
    <t>SER-TPPOZ45060</t>
  </si>
  <si>
    <t>SER-TPPOZ45070</t>
  </si>
  <si>
    <t>SER-TPPOZ45080</t>
  </si>
  <si>
    <t>SER-TPPOZ50020</t>
  </si>
  <si>
    <t>SER-TPPOZ50025</t>
  </si>
  <si>
    <t>SER-TPPOZ50030</t>
  </si>
  <si>
    <t>SER-TPPOZ50035</t>
  </si>
  <si>
    <t>SER-TPPOZ50040</t>
  </si>
  <si>
    <t>SER-TPPOZ50045</t>
  </si>
  <si>
    <t>SER-TPPOZ50050</t>
  </si>
  <si>
    <t>SER-TPPOZ50060</t>
  </si>
  <si>
    <t>SER-TPPOZ50070</t>
  </si>
  <si>
    <t>SER-TPPOZ50080</t>
  </si>
  <si>
    <t>SER-TPPOZ50090</t>
  </si>
  <si>
    <t>SER-TPPOZ50100</t>
  </si>
  <si>
    <t>SER-TPPOZ50120</t>
  </si>
  <si>
    <t>SER-TPPOZ60040</t>
  </si>
  <si>
    <t>SER-TPPOZ60050</t>
  </si>
  <si>
    <t>SER-TPPOZ60060</t>
  </si>
  <si>
    <t>SER-TPPOZ60070</t>
  </si>
  <si>
    <t>SER-TPPOZ60080</t>
  </si>
  <si>
    <t>SER-TPPOZ60090</t>
  </si>
  <si>
    <t>SER-TPPOZ60100</t>
  </si>
  <si>
    <t>SER-TPPOZ60110</t>
  </si>
  <si>
    <t>SER-TPTO30025</t>
  </si>
  <si>
    <t>SER-TPTO30030</t>
  </si>
  <si>
    <t>SER-TPTO35015</t>
  </si>
  <si>
    <t>SER-TPTO35017</t>
  </si>
  <si>
    <t>SER-TPTO35020</t>
  </si>
  <si>
    <t>SER-TPTO35025</t>
  </si>
  <si>
    <t>SER-TPTO35030</t>
  </si>
  <si>
    <t>SER-TPTO35040</t>
  </si>
  <si>
    <t>SER-TPTO35050</t>
  </si>
  <si>
    <t>SER-TPTO40020</t>
  </si>
  <si>
    <t>SER-TPTO40025</t>
  </si>
  <si>
    <t>SER-TPTO40030</t>
  </si>
  <si>
    <t>SER-TPTO40035</t>
  </si>
  <si>
    <t>SER-TPTO40040</t>
  </si>
  <si>
    <t>SER-TPTO40045</t>
  </si>
  <si>
    <t>SER-TPTO40050</t>
  </si>
  <si>
    <t>SER-TPTO40060</t>
  </si>
  <si>
    <t>SER-TPTO40070</t>
  </si>
  <si>
    <t>SER-TPTO45030</t>
  </si>
  <si>
    <t>SER-TPTO45035</t>
  </si>
  <si>
    <t>SER-TPTO45040</t>
  </si>
  <si>
    <t>SER-TPTO45045</t>
  </si>
  <si>
    <t>SER-TPTO45050</t>
  </si>
  <si>
    <t>SER-TPTO45060</t>
  </si>
  <si>
    <t>SER-TPTO45070</t>
  </si>
  <si>
    <t>SER-TPTO50030</t>
  </si>
  <si>
    <t>SER-TPTO50035</t>
  </si>
  <si>
    <t>SER-TPTO50040</t>
  </si>
  <si>
    <t>SER-TPTO50045</t>
  </si>
  <si>
    <t>SER-TPTO50050</t>
  </si>
  <si>
    <t>SER-TPTO50060</t>
  </si>
  <si>
    <t>SER-TPTO50070</t>
  </si>
  <si>
    <t>SER-TPTO50080</t>
  </si>
  <si>
    <t>SER-TPTO50090</t>
  </si>
  <si>
    <t>SER-TPTO50100</t>
  </si>
  <si>
    <t>SER-TPTO50120</t>
  </si>
  <si>
    <t>SER-TPTO60060</t>
  </si>
  <si>
    <t>SER-TPTO60070</t>
  </si>
  <si>
    <t>SER-TPTO60080</t>
  </si>
  <si>
    <t>SER-TPTO60090</t>
  </si>
  <si>
    <t>SER-TPTO60100</t>
  </si>
  <si>
    <t>SER-TPTO60110</t>
  </si>
  <si>
    <t>SER-TPTO60120</t>
  </si>
  <si>
    <t>SER-TPTO60130</t>
  </si>
  <si>
    <t>SER-TPTO60140</t>
  </si>
  <si>
    <t>SER-TPTO60150</t>
  </si>
  <si>
    <t>SER-TPTO60160</t>
  </si>
  <si>
    <t>SER-TPTO60180</t>
  </si>
  <si>
    <t>SER-TPTO60200</t>
  </si>
  <si>
    <t>SER-TPTO60220</t>
  </si>
  <si>
    <t>SER-TPTPADBE</t>
  </si>
  <si>
    <t>SER-TPTPADBL</t>
  </si>
  <si>
    <t>SER-TPTPADCA</t>
  </si>
  <si>
    <t>SER-TPTPADCE</t>
  </si>
  <si>
    <t>SER-TPTPADGR</t>
  </si>
  <si>
    <t>SER-TPTPADHA</t>
  </si>
  <si>
    <t>SER-TPTPADNE</t>
  </si>
  <si>
    <t>SER-TPTPADNO</t>
  </si>
  <si>
    <t>SER-TPTPADPI</t>
  </si>
  <si>
    <t>SER-TPTPADRO</t>
  </si>
  <si>
    <t>SER-TPTPADSA</t>
  </si>
  <si>
    <t>SER-TR13200200</t>
  </si>
  <si>
    <t>SER-TR13300300</t>
  </si>
  <si>
    <t>SER-TR13400400</t>
  </si>
  <si>
    <t>SER-TR13500500</t>
  </si>
  <si>
    <t>SER-TR13600600</t>
  </si>
  <si>
    <t>SER-TR15200200</t>
  </si>
  <si>
    <t>SER-TR15300300</t>
  </si>
  <si>
    <t>SER-TR15400400</t>
  </si>
  <si>
    <t>SER-TR15500500</t>
  </si>
  <si>
    <t>SER-TR15600600</t>
  </si>
  <si>
    <t>SER-TRAV0411</t>
  </si>
  <si>
    <t>SER-TRAV0513</t>
  </si>
  <si>
    <t>SER-TRAV0616</t>
  </si>
  <si>
    <t>SER-TRAV0819</t>
  </si>
  <si>
    <t>SER-TRAV1021</t>
  </si>
  <si>
    <t>SER-TRBL200200</t>
  </si>
  <si>
    <t>SER-TRBL300300</t>
  </si>
  <si>
    <t>SER-TRBL400400</t>
  </si>
  <si>
    <t>SER-TRBL500500</t>
  </si>
  <si>
    <t>SER-TRBL600600</t>
  </si>
  <si>
    <t>SER-TRCA0310</t>
  </si>
  <si>
    <t>SER-TRCA0410</t>
  </si>
  <si>
    <t>SER-TRCA0411</t>
  </si>
  <si>
    <t>SER-TRCA0512</t>
  </si>
  <si>
    <t>SER-TRCA0515</t>
  </si>
  <si>
    <t>SER-TRCA0614</t>
  </si>
  <si>
    <t>SER-TRCA0616</t>
  </si>
  <si>
    <t>SER-TRCA0816</t>
  </si>
  <si>
    <t>SER-TRCA0818</t>
  </si>
  <si>
    <t>SER-TRCA1017</t>
  </si>
  <si>
    <t>SER-TRCA1022</t>
  </si>
  <si>
    <t>SER-TRCA1223</t>
  </si>
  <si>
    <t>SER-TRCR0410</t>
  </si>
  <si>
    <t>SER-TRCR0511</t>
  </si>
  <si>
    <t>SER-TRCR0614</t>
  </si>
  <si>
    <t>SER-TRCR0815</t>
  </si>
  <si>
    <t>SER-TRCR1019</t>
  </si>
  <si>
    <t>SER-TREPV05050</t>
  </si>
  <si>
    <t>SER-TREPV07050</t>
  </si>
  <si>
    <t>SER-TREZ05050</t>
  </si>
  <si>
    <t>SER-TREZ07050</t>
  </si>
  <si>
    <t>SER-TRPO30016</t>
  </si>
  <si>
    <t>SER-TRPO30020</t>
  </si>
  <si>
    <t>SER-TRPO35016</t>
  </si>
  <si>
    <t>SER-TRPO35020</t>
  </si>
  <si>
    <t>SER-TRPO35025</t>
  </si>
  <si>
    <t>SER-TRPO35030</t>
  </si>
  <si>
    <t>SER-TRPO35035</t>
  </si>
  <si>
    <t>SER-TRPO40016</t>
  </si>
  <si>
    <t>SER-TRPO40020</t>
  </si>
  <si>
    <t>SER-TRPO40025</t>
  </si>
  <si>
    <t>SER-TRPO40030</t>
  </si>
  <si>
    <t>SER-TRPO40035</t>
  </si>
  <si>
    <t>SER-TRPO40040</t>
  </si>
  <si>
    <t>SER-TRPO40050</t>
  </si>
  <si>
    <t>SER-TRPO45016</t>
  </si>
  <si>
    <t>SER-TRPO45020</t>
  </si>
  <si>
    <t>SER-TRPO45025</t>
  </si>
  <si>
    <t>SER-TRPO45030</t>
  </si>
  <si>
    <t>SER-TRPO45035</t>
  </si>
  <si>
    <t>SER-TRPO45040</t>
  </si>
  <si>
    <t>SER-TRPO45045</t>
  </si>
  <si>
    <t>SER-TRPO50020</t>
  </si>
  <si>
    <t>SER-TRPO50030</t>
  </si>
  <si>
    <t>SER-TRPO50040</t>
  </si>
  <si>
    <t>SER-TRPO50050</t>
  </si>
  <si>
    <t>SER-TRPXS412515</t>
  </si>
  <si>
    <t>SER-TSGA06</t>
  </si>
  <si>
    <t>SER-TSGA08</t>
  </si>
  <si>
    <t>SER-TSGA10</t>
  </si>
  <si>
    <t>SER-TSGA12</t>
  </si>
  <si>
    <t>SER-TSGA14</t>
  </si>
  <si>
    <t>SER-TSGA16</t>
  </si>
  <si>
    <t>SER-TSGA20</t>
  </si>
  <si>
    <t>SER-TSGA22</t>
  </si>
  <si>
    <t>SER-TSGA24</t>
  </si>
  <si>
    <t>SER-TSGA30</t>
  </si>
  <si>
    <t>SER-TSGA36</t>
  </si>
  <si>
    <t>SER-TUG201006</t>
  </si>
  <si>
    <t>SER-TUG201008</t>
  </si>
  <si>
    <t>SER-TUG271808</t>
  </si>
  <si>
    <t>SER-TUG271810</t>
  </si>
  <si>
    <t>SER-TUGRA2706</t>
  </si>
  <si>
    <t>SER-TUGRA2708</t>
  </si>
  <si>
    <t>SER-TUGRA3808</t>
  </si>
  <si>
    <t>SER-TUGRA3810</t>
  </si>
  <si>
    <t>SER-TUGX08</t>
  </si>
  <si>
    <t>SER-TUGX10</t>
  </si>
  <si>
    <t>SER-TUGXMU08</t>
  </si>
  <si>
    <t>SER-TUGXMU10</t>
  </si>
  <si>
    <t>SER-TUMAM03</t>
  </si>
  <si>
    <t>SER-TUMAM04</t>
  </si>
  <si>
    <t>SER-TUMAM05</t>
  </si>
  <si>
    <t>SER-TUMAM06</t>
  </si>
  <si>
    <t>SER-TUMAM08</t>
  </si>
  <si>
    <t>SER-TUMAM10</t>
  </si>
  <si>
    <t>SER-TUMAM12</t>
  </si>
  <si>
    <t>SER-TUMAM14</t>
  </si>
  <si>
    <t>SER-TUMAM16</t>
  </si>
  <si>
    <t>SER-TURX08</t>
  </si>
  <si>
    <t>SER-TURX10</t>
  </si>
  <si>
    <t>SER-TURX12</t>
  </si>
  <si>
    <t>SER-TURXA08</t>
  </si>
  <si>
    <t>SER-TURXA10</t>
  </si>
  <si>
    <t>SER-TURXA208</t>
  </si>
  <si>
    <t>SER-TWA06060</t>
  </si>
  <si>
    <t>SER-TZN812909</t>
  </si>
  <si>
    <t>SER-TZN813513</t>
  </si>
  <si>
    <t>SER-TZN813516</t>
  </si>
  <si>
    <t>SER-TZN813519</t>
  </si>
  <si>
    <t>SER-TZN813525</t>
  </si>
  <si>
    <t>SER-TZN814216</t>
  </si>
  <si>
    <t>SER-TZN814219</t>
  </si>
  <si>
    <t>SER-TZN814225</t>
  </si>
  <si>
    <t>SER-TZN814232</t>
  </si>
  <si>
    <t>SER-TZN814238</t>
  </si>
  <si>
    <t>SER-TZN814816</t>
  </si>
  <si>
    <t>SER-TZN814819</t>
  </si>
  <si>
    <t>SER-TZN814822</t>
  </si>
  <si>
    <t>SER-TZN814825</t>
  </si>
  <si>
    <t>SER-TZN814838</t>
  </si>
  <si>
    <t>SER-TZN814850</t>
  </si>
  <si>
    <t>SER-UNCO3220</t>
  </si>
  <si>
    <t>SER-UNEX412103</t>
  </si>
  <si>
    <t>SER-UNPX412101</t>
  </si>
  <si>
    <t>SER-UNPX412102</t>
  </si>
  <si>
    <t>SER-UNPX412103</t>
  </si>
  <si>
    <t>SER-UNPX412104</t>
  </si>
  <si>
    <t>SER-UNTX412104</t>
  </si>
  <si>
    <t>SER-VABE144819</t>
  </si>
  <si>
    <t>SER-VABE144825</t>
  </si>
  <si>
    <t>SER-VABE164819</t>
  </si>
  <si>
    <t>SER-VABE165522</t>
  </si>
  <si>
    <t>SER-VABE165525</t>
  </si>
  <si>
    <t>SER-VABE165532</t>
  </si>
  <si>
    <t>SER-VABE165538</t>
  </si>
  <si>
    <t>SER-VABE165550</t>
  </si>
  <si>
    <t>SER-VABE166325</t>
  </si>
  <si>
    <t>SER-VABE166332</t>
  </si>
  <si>
    <t>SER-VABE166338</t>
  </si>
  <si>
    <t>SER-VABE3509</t>
  </si>
  <si>
    <t>SER-VABE3513</t>
  </si>
  <si>
    <t>SER-VABE4213</t>
  </si>
  <si>
    <t>SER-VABE4216</t>
  </si>
  <si>
    <t>SER-VABE4219</t>
  </si>
  <si>
    <t>SER-VABE4225</t>
  </si>
  <si>
    <t>SER-VABE4232</t>
  </si>
  <si>
    <t>SER-VABE4813</t>
  </si>
  <si>
    <t>SER-VABE4816</t>
  </si>
  <si>
    <t>SER-VABE4819</t>
  </si>
  <si>
    <t>SER-VABE4825</t>
  </si>
  <si>
    <t>SER-VABE4832</t>
  </si>
  <si>
    <t>SER-VABE4838</t>
  </si>
  <si>
    <t>SER-VABE5519</t>
  </si>
  <si>
    <t>SER-VABE5522</t>
  </si>
  <si>
    <t>SER-VABE5525</t>
  </si>
  <si>
    <t>SER-VABE5532</t>
  </si>
  <si>
    <t>SER-VABE5538</t>
  </si>
  <si>
    <t>SER-VABE5550</t>
  </si>
  <si>
    <t>SER-VABE5563</t>
  </si>
  <si>
    <t>SER-VABE6319</t>
  </si>
  <si>
    <t>SER-VABE6325</t>
  </si>
  <si>
    <t>SER-VABE6332</t>
  </si>
  <si>
    <t>SER-VABE6338</t>
  </si>
  <si>
    <t>SER-VABE6350</t>
  </si>
  <si>
    <t>SER-VABE6363</t>
  </si>
  <si>
    <t>SER-VABP3513</t>
  </si>
  <si>
    <t>SER-VABP3516</t>
  </si>
  <si>
    <t>SER-VABP3519</t>
  </si>
  <si>
    <t>SER-VABP3525</t>
  </si>
  <si>
    <t>SER-VABP3913</t>
  </si>
  <si>
    <t>SER-VABP3916</t>
  </si>
  <si>
    <t>SER-VABP3919</t>
  </si>
  <si>
    <t>SER-VABP3925</t>
  </si>
  <si>
    <t>SER-VABP3938</t>
  </si>
  <si>
    <t>SER-VABP4213</t>
  </si>
  <si>
    <t>SER-VABP4216</t>
  </si>
  <si>
    <t>SER-VABP4219</t>
  </si>
  <si>
    <t>SER-VABP4225</t>
  </si>
  <si>
    <t>SER-VABP4232</t>
  </si>
  <si>
    <t>SER-VABP4238</t>
  </si>
  <si>
    <t>SER-VABP4816</t>
  </si>
  <si>
    <t>SER-VABP4819</t>
  </si>
  <si>
    <t>SER-VABP4825</t>
  </si>
  <si>
    <t>SER-VABP4832</t>
  </si>
  <si>
    <t>SER-VABP4838</t>
  </si>
  <si>
    <t>SER-VABP5532</t>
  </si>
  <si>
    <t>SER-VABR3509</t>
  </si>
  <si>
    <t>SER-VABR3511</t>
  </si>
  <si>
    <t>SER-VABR3513</t>
  </si>
  <si>
    <t>SER-VABR3516</t>
  </si>
  <si>
    <t>SER-VABR3519</t>
  </si>
  <si>
    <t>SER-VABR3525</t>
  </si>
  <si>
    <t>SER-VABR3913</t>
  </si>
  <si>
    <t>SER-VABR3916</t>
  </si>
  <si>
    <t>SER-VABR3919</t>
  </si>
  <si>
    <t>SER-VABR3925</t>
  </si>
  <si>
    <t>SER-VABR3932</t>
  </si>
  <si>
    <t>SER-VABR4213</t>
  </si>
  <si>
    <t>SER-VABR4216</t>
  </si>
  <si>
    <t>SER-VABR4219</t>
  </si>
  <si>
    <t>SER-VABR4222</t>
  </si>
  <si>
    <t>SER-VABR4225</t>
  </si>
  <si>
    <t>SER-VABR4232</t>
  </si>
  <si>
    <t>SER-VABR4238</t>
  </si>
  <si>
    <t>SER-VABR4250</t>
  </si>
  <si>
    <t>SER-VABR4813</t>
  </si>
  <si>
    <t>SER-VABR4816</t>
  </si>
  <si>
    <t>SER-VABR4819</t>
  </si>
  <si>
    <t>SER-VABR4822</t>
  </si>
  <si>
    <t>SER-VABR4825</t>
  </si>
  <si>
    <t>SER-VABR4832</t>
  </si>
  <si>
    <t>SER-VABR4838</t>
  </si>
  <si>
    <t>SER-VABR4845</t>
  </si>
  <si>
    <t>SER-VABR4850</t>
  </si>
  <si>
    <t>SER-VABR4860</t>
  </si>
  <si>
    <t>SER-VABR4880</t>
  </si>
  <si>
    <t>SER-VABR5532</t>
  </si>
  <si>
    <t>SER-VACHA08C</t>
  </si>
  <si>
    <t>SER-VACHA10C</t>
  </si>
  <si>
    <t>SER-VACHG08C</t>
  </si>
  <si>
    <t>SER-VACHG10C</t>
  </si>
  <si>
    <t>SER-VACHT08C</t>
  </si>
  <si>
    <t>SER-VACHT08L</t>
  </si>
  <si>
    <t>SER-VACHT10C</t>
  </si>
  <si>
    <t>SER-VACHT10L</t>
  </si>
  <si>
    <t>SER-VACHT12C</t>
  </si>
  <si>
    <t>SER-VACHT12L</t>
  </si>
  <si>
    <t>SER-VACHT16C</t>
  </si>
  <si>
    <t>SER-VACHTA208C</t>
  </si>
  <si>
    <t>SER-VACHTA208L</t>
  </si>
  <si>
    <t>SER-VACHTA210C</t>
  </si>
  <si>
    <t>SER-VACHTA210L</t>
  </si>
  <si>
    <t>SER-VACHTA212C</t>
  </si>
  <si>
    <t>SER-VACHTA212L</t>
  </si>
  <si>
    <t>SER-VALHA14025</t>
  </si>
  <si>
    <t>SER-VALHA16030</t>
  </si>
  <si>
    <t>SER-VALHA17040</t>
  </si>
  <si>
    <t>SER-VALHA18040</t>
  </si>
  <si>
    <t>SER-VALHA18050</t>
  </si>
  <si>
    <t>SER-VALHA19050</t>
  </si>
  <si>
    <t>SER-VALHA19060</t>
  </si>
  <si>
    <t>SER-VALHA19070</t>
  </si>
  <si>
    <t>SER-VALHA20050</t>
  </si>
  <si>
    <t>SER-VALHA20060</t>
  </si>
  <si>
    <t>SER-VALHA20070</t>
  </si>
  <si>
    <t>SER-VALHA20080</t>
  </si>
  <si>
    <t>SER-VALHA21070</t>
  </si>
  <si>
    <t>SER-VALHA21080</t>
  </si>
  <si>
    <t>SER-VALHA21090</t>
  </si>
  <si>
    <t>SER-VALHA21100</t>
  </si>
  <si>
    <t>SER-VALHA22110</t>
  </si>
  <si>
    <t>SER-VALHA22120</t>
  </si>
  <si>
    <t>SER-VALHA23130</t>
  </si>
  <si>
    <t>SER-VALHAB16030</t>
  </si>
  <si>
    <t>SER-VALHAB17040</t>
  </si>
  <si>
    <t>SER-VALHAB18050</t>
  </si>
  <si>
    <t>SER-VALHAB19060</t>
  </si>
  <si>
    <t>SER-VALHC14025</t>
  </si>
  <si>
    <t>SER-VALHC16030</t>
  </si>
  <si>
    <t>SER-VALHC17040</t>
  </si>
  <si>
    <t>SER-VALHC18040</t>
  </si>
  <si>
    <t>SER-VALHC18050</t>
  </si>
  <si>
    <t>SER-VALHC19050</t>
  </si>
  <si>
    <t>SER-VALHC19060</t>
  </si>
  <si>
    <t>SER-VALHC19070</t>
  </si>
  <si>
    <t>SER-VALHC20050</t>
  </si>
  <si>
    <t>SER-VALHC20060</t>
  </si>
  <si>
    <t>SER-VALHC20070</t>
  </si>
  <si>
    <t>SER-VALHC20080</t>
  </si>
  <si>
    <t>SER-VALHC21070</t>
  </si>
  <si>
    <t>SER-VALHC21080</t>
  </si>
  <si>
    <t>SER-VALHC21090</t>
  </si>
  <si>
    <t>SER-VALHC21100</t>
  </si>
  <si>
    <t>SER-VALHC22110</t>
  </si>
  <si>
    <t>SER-VALHC22120</t>
  </si>
  <si>
    <t>SER-VALHC23130</t>
  </si>
  <si>
    <t>SER-VALRE25020</t>
  </si>
  <si>
    <t>SER-VALRE25030</t>
  </si>
  <si>
    <t>SER-VALRE35040</t>
  </si>
  <si>
    <t>SER-VALRE35050</t>
  </si>
  <si>
    <t>SER-VALRE40060</t>
  </si>
  <si>
    <t>SER-VALRE40070</t>
  </si>
  <si>
    <t>SER-VALRE40080</t>
  </si>
  <si>
    <t>SER-VALROB16030</t>
  </si>
  <si>
    <t>SER-VALROB17040</t>
  </si>
  <si>
    <t>SER-VALROB18050</t>
  </si>
  <si>
    <t>SER-VALROB19060</t>
  </si>
  <si>
    <t>SER-VAM06060</t>
  </si>
  <si>
    <t>SER-VAM08075</t>
  </si>
  <si>
    <t>SER-VAM08090</t>
  </si>
  <si>
    <t>SER-VAM10070</t>
  </si>
  <si>
    <t>SER-VAM10090</t>
  </si>
  <si>
    <t>SER-VAM10120</t>
  </si>
  <si>
    <t>SER-VAM12090</t>
  </si>
  <si>
    <t>SER-VAM12110</t>
  </si>
  <si>
    <t>SER-VARANE14</t>
  </si>
  <si>
    <t>SER-VARANE16</t>
  </si>
  <si>
    <t>SER-VARANE18</t>
  </si>
  <si>
    <t>SER-VARANE25</t>
  </si>
  <si>
    <t>SER-VBAESM04</t>
  </si>
  <si>
    <t>SER-VBAESM05</t>
  </si>
  <si>
    <t>SER-VBAESM06</t>
  </si>
  <si>
    <t>SER-VBAGAM04</t>
  </si>
  <si>
    <t>SER-VBAGAM05</t>
  </si>
  <si>
    <t>SER-VBAGAM06</t>
  </si>
  <si>
    <t>SER-VCABA004</t>
  </si>
  <si>
    <t>SER-VCABA005</t>
  </si>
  <si>
    <t>SER-VCABA006</t>
  </si>
  <si>
    <t>SER-VCAPA004</t>
  </si>
  <si>
    <t>SER-VCAPA005</t>
  </si>
  <si>
    <t>SER-VCAPA006</t>
  </si>
  <si>
    <t>SER-VCFBL</t>
  </si>
  <si>
    <t>SER-VD12503</t>
  </si>
  <si>
    <t>SER-VD12504</t>
  </si>
  <si>
    <t>SER-VD12505</t>
  </si>
  <si>
    <t>SER-VD12506</t>
  </si>
  <si>
    <t>SER-VD12508</t>
  </si>
  <si>
    <t>SER-VD12510</t>
  </si>
  <si>
    <t>SER-VD12512</t>
  </si>
  <si>
    <t>SER-VD125IM04</t>
  </si>
  <si>
    <t>SER-VD125IM05</t>
  </si>
  <si>
    <t>SER-VD125IM06</t>
  </si>
  <si>
    <t>SER-VD125IM08</t>
  </si>
  <si>
    <t>SER-VD125IM10</t>
  </si>
  <si>
    <t>SER-VD12704</t>
  </si>
  <si>
    <t>SER-VD12705</t>
  </si>
  <si>
    <t>SER-VD12706</t>
  </si>
  <si>
    <t>SER-VD12708</t>
  </si>
  <si>
    <t>SER-VD12710</t>
  </si>
  <si>
    <t>SER-VD12712</t>
  </si>
  <si>
    <t>SER-VD158704</t>
  </si>
  <si>
    <t>SER-VD158705</t>
  </si>
  <si>
    <t>SER-VD158706</t>
  </si>
  <si>
    <t>SER-VD158708</t>
  </si>
  <si>
    <t>SER-VD158710</t>
  </si>
  <si>
    <t>SER-VD158712</t>
  </si>
  <si>
    <t>SER-VD603905020</t>
  </si>
  <si>
    <t>SER-VD603905030</t>
  </si>
  <si>
    <t>SER-VD603905040</t>
  </si>
  <si>
    <t>SER-VD603905050</t>
  </si>
  <si>
    <t>SER-VD603906016</t>
  </si>
  <si>
    <t>SER-VD603906020</t>
  </si>
  <si>
    <t>SER-VD603906030</t>
  </si>
  <si>
    <t>SER-VD603906040</t>
  </si>
  <si>
    <t>SER-VD603906050</t>
  </si>
  <si>
    <t>SER-VD603906060</t>
  </si>
  <si>
    <t>SER-VD603906070</t>
  </si>
  <si>
    <t>SER-VD603906080</t>
  </si>
  <si>
    <t>SER-VD603908025</t>
  </si>
  <si>
    <t>SER-VD603908030</t>
  </si>
  <si>
    <t>SER-VD603908040</t>
  </si>
  <si>
    <t>SER-VD603908050</t>
  </si>
  <si>
    <t>SER-VD603908060</t>
  </si>
  <si>
    <t>SER-VD603908070</t>
  </si>
  <si>
    <t>SER-VD603908080</t>
  </si>
  <si>
    <t>SER-VD603908090</t>
  </si>
  <si>
    <t>SER-VD603908100</t>
  </si>
  <si>
    <t>SER-VD603910025</t>
  </si>
  <si>
    <t>SER-VD603910030</t>
  </si>
  <si>
    <t>SER-VD603910040</t>
  </si>
  <si>
    <t>SER-VD603910050</t>
  </si>
  <si>
    <t>SER-VD603910060</t>
  </si>
  <si>
    <t>SER-VD603910070</t>
  </si>
  <si>
    <t>SER-VD603910080</t>
  </si>
  <si>
    <t>SER-VD902103</t>
  </si>
  <si>
    <t>SER-VD902104</t>
  </si>
  <si>
    <t>SER-VD902105</t>
  </si>
  <si>
    <t>SER-VD902106</t>
  </si>
  <si>
    <t>SER-VD902108</t>
  </si>
  <si>
    <t>SER-VD902110</t>
  </si>
  <si>
    <t>SER-VD902112</t>
  </si>
  <si>
    <t>SER-VD9021IM04</t>
  </si>
  <si>
    <t>SER-VD9021IM05</t>
  </si>
  <si>
    <t>SER-VD9021IM06</t>
  </si>
  <si>
    <t>SER-VD9021IM08</t>
  </si>
  <si>
    <t>SER-VD9021IM10</t>
  </si>
  <si>
    <t>SER-VD91204010</t>
  </si>
  <si>
    <t>SER-VD91204012</t>
  </si>
  <si>
    <t>SER-VD91204020</t>
  </si>
  <si>
    <t>SER-VD91204030</t>
  </si>
  <si>
    <t>SER-VD91204040</t>
  </si>
  <si>
    <t>SER-VD91204050</t>
  </si>
  <si>
    <t>SER-VD91205010</t>
  </si>
  <si>
    <t>SER-VD91205012</t>
  </si>
  <si>
    <t>SER-VD91205016</t>
  </si>
  <si>
    <t>SER-VD91205020</t>
  </si>
  <si>
    <t>SER-VD91205025</t>
  </si>
  <si>
    <t>SER-VD91205030</t>
  </si>
  <si>
    <t>SER-VD91205040</t>
  </si>
  <si>
    <t>SER-VD91205050</t>
  </si>
  <si>
    <t>SER-VD91206010</t>
  </si>
  <si>
    <t>SER-VD91206012</t>
  </si>
  <si>
    <t>SER-VD91206016</t>
  </si>
  <si>
    <t>SER-VD91206020</t>
  </si>
  <si>
    <t>SER-VD91206025</t>
  </si>
  <si>
    <t>SER-VD91206030</t>
  </si>
  <si>
    <t>SER-VD91206040</t>
  </si>
  <si>
    <t>SER-VD91206050</t>
  </si>
  <si>
    <t>SER-VD91206060</t>
  </si>
  <si>
    <t>SER-VD91208010</t>
  </si>
  <si>
    <t>SER-VD91208016</t>
  </si>
  <si>
    <t>SER-VD91208020</t>
  </si>
  <si>
    <t>SER-VD91208030</t>
  </si>
  <si>
    <t>SER-VD91208040</t>
  </si>
  <si>
    <t>SER-VD91208050</t>
  </si>
  <si>
    <t>SER-VD91208060</t>
  </si>
  <si>
    <t>SER-VD93106030</t>
  </si>
  <si>
    <t>SER-VD93106040</t>
  </si>
  <si>
    <t>SER-VD93106050</t>
  </si>
  <si>
    <t>SER-VD93106060</t>
  </si>
  <si>
    <t>SER-VD93106070</t>
  </si>
  <si>
    <t>SER-VD93108030</t>
  </si>
  <si>
    <t>SER-VD93108040</t>
  </si>
  <si>
    <t>SER-VD93108050</t>
  </si>
  <si>
    <t>SER-VD93108060</t>
  </si>
  <si>
    <t>SER-VD93108070</t>
  </si>
  <si>
    <t>SER-VD93108080</t>
  </si>
  <si>
    <t>SER-VD93110040</t>
  </si>
  <si>
    <t>SER-VD93110050</t>
  </si>
  <si>
    <t>SER-VD93110060</t>
  </si>
  <si>
    <t>SER-VD93110070</t>
  </si>
  <si>
    <t>SER-VD93110080</t>
  </si>
  <si>
    <t>SER-VD93112050</t>
  </si>
  <si>
    <t>SER-VD93112060</t>
  </si>
  <si>
    <t>SER-VD93112070</t>
  </si>
  <si>
    <t>SER-VD93112080</t>
  </si>
  <si>
    <t>SER-VD93304008</t>
  </si>
  <si>
    <t>SER-VD93304010</t>
  </si>
  <si>
    <t>SER-VD93304012</t>
  </si>
  <si>
    <t>SER-VD93304016</t>
  </si>
  <si>
    <t>SER-VD93304020</t>
  </si>
  <si>
    <t>SER-VD93304025</t>
  </si>
  <si>
    <t>SER-VD93304030</t>
  </si>
  <si>
    <t>SER-VD93304040</t>
  </si>
  <si>
    <t>SER-VD93304050</t>
  </si>
  <si>
    <t>SER-VD93304060</t>
  </si>
  <si>
    <t>SER-VD93305010</t>
  </si>
  <si>
    <t>SER-VD93305012</t>
  </si>
  <si>
    <t>SER-VD93305016</t>
  </si>
  <si>
    <t>SER-VD93305020</t>
  </si>
  <si>
    <t>SER-VD93305025</t>
  </si>
  <si>
    <t>SER-VD93305030</t>
  </si>
  <si>
    <t>SER-VD93305040</t>
  </si>
  <si>
    <t>SER-VD93305050</t>
  </si>
  <si>
    <t>SER-VD93305060</t>
  </si>
  <si>
    <t>SER-VD93305070</t>
  </si>
  <si>
    <t>SER-VD93306016</t>
  </si>
  <si>
    <t>SER-VD93306020</t>
  </si>
  <si>
    <t>SER-VD93306025</t>
  </si>
  <si>
    <t>SER-VD93306030</t>
  </si>
  <si>
    <t>SER-VD93306040</t>
  </si>
  <si>
    <t>SER-VD93306050</t>
  </si>
  <si>
    <t>SER-VD93306060</t>
  </si>
  <si>
    <t>SER-VD93306070</t>
  </si>
  <si>
    <t>SER-VD93308016</t>
  </si>
  <si>
    <t>SER-VD93308020</t>
  </si>
  <si>
    <t>SER-VD93308025</t>
  </si>
  <si>
    <t>SER-VD93308030</t>
  </si>
  <si>
    <t>SER-VD93308040</t>
  </si>
  <si>
    <t>SER-VD93308050</t>
  </si>
  <si>
    <t>SER-VD93308060</t>
  </si>
  <si>
    <t>SER-VD93308070</t>
  </si>
  <si>
    <t>SER-VD93308080</t>
  </si>
  <si>
    <t>SER-VD93308100</t>
  </si>
  <si>
    <t>SER-VD93310020</t>
  </si>
  <si>
    <t>SER-VD93310030</t>
  </si>
  <si>
    <t>SER-VD93310040</t>
  </si>
  <si>
    <t>SER-VD93310050</t>
  </si>
  <si>
    <t>SER-VD93310060</t>
  </si>
  <si>
    <t>SER-VD93310070</t>
  </si>
  <si>
    <t>SER-VD93310080</t>
  </si>
  <si>
    <t>SER-VD93312030</t>
  </si>
  <si>
    <t>SER-VD93312040</t>
  </si>
  <si>
    <t>SER-VD93312050</t>
  </si>
  <si>
    <t>SER-VD93312060</t>
  </si>
  <si>
    <t>SER-VD93312070</t>
  </si>
  <si>
    <t>SER-VD93312080</t>
  </si>
  <si>
    <t>SER-VD933I04010</t>
  </si>
  <si>
    <t>SER-VD933I04016</t>
  </si>
  <si>
    <t>SER-VD933I04020</t>
  </si>
  <si>
    <t>SER-VD933I04030</t>
  </si>
  <si>
    <t>SER-VD933I04040</t>
  </si>
  <si>
    <t>SER-VD933I05010</t>
  </si>
  <si>
    <t>SER-VD933I05016</t>
  </si>
  <si>
    <t>SER-VD933I05020</t>
  </si>
  <si>
    <t>SER-VD933I05030</t>
  </si>
  <si>
    <t>SER-VD933I05040</t>
  </si>
  <si>
    <t>SER-VD933I05050</t>
  </si>
  <si>
    <t>SER-VD933I06010</t>
  </si>
  <si>
    <t>SER-VD933I06016</t>
  </si>
  <si>
    <t>SER-VD933I06020</t>
  </si>
  <si>
    <t>SER-VD933I06025</t>
  </si>
  <si>
    <t>SER-VD933I06030</t>
  </si>
  <si>
    <t>SER-VD933I06040</t>
  </si>
  <si>
    <t>SER-VD933I06050</t>
  </si>
  <si>
    <t>SER-VD933I08016</t>
  </si>
  <si>
    <t>SER-VD933I08020</t>
  </si>
  <si>
    <t>SER-VD933I08025</t>
  </si>
  <si>
    <t>SER-VD933I08030</t>
  </si>
  <si>
    <t>SER-VD933I08040</t>
  </si>
  <si>
    <t>SER-VD933I08050</t>
  </si>
  <si>
    <t>SER-VD933I08060</t>
  </si>
  <si>
    <t>SER-VD933I10020</t>
  </si>
  <si>
    <t>SER-VD933I10030</t>
  </si>
  <si>
    <t>SER-VD933I10040</t>
  </si>
  <si>
    <t>SER-VD933I10050</t>
  </si>
  <si>
    <t>SER-VD933I10060</t>
  </si>
  <si>
    <t>SER-VD93403</t>
  </si>
  <si>
    <t>SER-VD93404</t>
  </si>
  <si>
    <t>SER-VD93405</t>
  </si>
  <si>
    <t>SER-VD93406</t>
  </si>
  <si>
    <t>SER-VD93408</t>
  </si>
  <si>
    <t>SER-VD93410</t>
  </si>
  <si>
    <t>SER-VD93412</t>
  </si>
  <si>
    <t>SER-VD934IM04</t>
  </si>
  <si>
    <t>SER-VD934IM05</t>
  </si>
  <si>
    <t>SER-VD934IM06</t>
  </si>
  <si>
    <t>SER-VD934IM08</t>
  </si>
  <si>
    <t>SER-VD934IM10</t>
  </si>
  <si>
    <t>SER-VD985IM04</t>
  </si>
  <si>
    <t>SER-VD985IM05</t>
  </si>
  <si>
    <t>SER-VD985IM06</t>
  </si>
  <si>
    <t>SER-VD985IM08</t>
  </si>
  <si>
    <t>SER-VD985IM10</t>
  </si>
  <si>
    <t>SER-VDZ98503</t>
  </si>
  <si>
    <t>SER-VDZ98504</t>
  </si>
  <si>
    <t>SER-VDZ98505</t>
  </si>
  <si>
    <t>SER-VDZ98506</t>
  </si>
  <si>
    <t>SER-VDZ98508</t>
  </si>
  <si>
    <t>SER-VDZ98510</t>
  </si>
  <si>
    <t>SER-VDZ98512</t>
  </si>
  <si>
    <t>SER-VGMZ10016</t>
  </si>
  <si>
    <t>SER-VGMZ15026</t>
  </si>
  <si>
    <t>SER-VGMZ19035</t>
  </si>
  <si>
    <t>SER-VHENOM06</t>
  </si>
  <si>
    <t>SER-VHENOM08</t>
  </si>
  <si>
    <t>SER-VINCO432</t>
  </si>
  <si>
    <t>SER-VINCO438</t>
  </si>
  <si>
    <t>SER-VINCO446</t>
  </si>
  <si>
    <t>SER-VINCO537</t>
  </si>
  <si>
    <t>SER-VINCO552</t>
  </si>
  <si>
    <t>SER-VINCO637</t>
  </si>
  <si>
    <t>SER-VINCO652</t>
  </si>
  <si>
    <t>SER-VINVN7060</t>
  </si>
  <si>
    <t>SER-VINVN7070</t>
  </si>
  <si>
    <t>SER-VINVZ7060</t>
  </si>
  <si>
    <t>SER-VINVZ7070</t>
  </si>
  <si>
    <t>SER-VMAE0630</t>
  </si>
  <si>
    <t>SER-VMAE0825</t>
  </si>
  <si>
    <t>SER-VMAE1030</t>
  </si>
  <si>
    <t>SER-VMI08075</t>
  </si>
  <si>
    <t>SER-VMI08090</t>
  </si>
  <si>
    <t>SER-VMI10070</t>
  </si>
  <si>
    <t>SER-VMI10090</t>
  </si>
  <si>
    <t>SER-VMI10120</t>
  </si>
  <si>
    <t>SER-VMI12110</t>
  </si>
  <si>
    <t>SER-VMIA408075</t>
  </si>
  <si>
    <t>SER-VMIA410090</t>
  </si>
  <si>
    <t>SER-VMIA412110</t>
  </si>
  <si>
    <t>SER-VMPF050</t>
  </si>
  <si>
    <t>SER-VPACC15015</t>
  </si>
  <si>
    <t>SER-VPACC15020</t>
  </si>
  <si>
    <t>SER-VPACC15025</t>
  </si>
  <si>
    <t>SER-VPACC20025</t>
  </si>
  <si>
    <t>SER-VPACC20030</t>
  </si>
  <si>
    <t>SER-VPACC20035</t>
  </si>
  <si>
    <t>SER-VPACC20040</t>
  </si>
  <si>
    <t>SER-VPACC20045</t>
  </si>
  <si>
    <t>SER-VPACC20050</t>
  </si>
  <si>
    <t>SER-VPAESM04</t>
  </si>
  <si>
    <t>SER-VPAESM05</t>
  </si>
  <si>
    <t>SER-VPAESM06</t>
  </si>
  <si>
    <t>SER-VPAGAM04</t>
  </si>
  <si>
    <t>SER-VPAGAM05</t>
  </si>
  <si>
    <t>SER-VPAGAM06</t>
  </si>
  <si>
    <t>SER-VPL35025</t>
  </si>
  <si>
    <t>SER-VPL35035</t>
  </si>
  <si>
    <t>SER-VPL35045</t>
  </si>
  <si>
    <t>SER-VRECA4010</t>
  </si>
  <si>
    <t>SER-VRECA4012</t>
  </si>
  <si>
    <t>SER-VRECA4016</t>
  </si>
  <si>
    <t>SER-VRECA4810</t>
  </si>
  <si>
    <t>SER-VRECA4812</t>
  </si>
  <si>
    <t>SER-VRECA4814</t>
  </si>
  <si>
    <t>SER-VRECA4816</t>
  </si>
  <si>
    <t>SER-VRECA4818</t>
  </si>
  <si>
    <t>SER-VREFL4835</t>
  </si>
  <si>
    <t>SER-VRENO3206</t>
  </si>
  <si>
    <t>SER-VRENO3208</t>
  </si>
  <si>
    <t>SER-VRENO3210</t>
  </si>
  <si>
    <t>SER-VRENO3212</t>
  </si>
  <si>
    <t>SER-VRENO3214</t>
  </si>
  <si>
    <t>SER-VRENO3218</t>
  </si>
  <si>
    <t>SER-VRENO4006</t>
  </si>
  <si>
    <t>SER-VRENO4008</t>
  </si>
  <si>
    <t>SER-VRENO4010</t>
  </si>
  <si>
    <t>SER-VRENO4012</t>
  </si>
  <si>
    <t>SER-VRENO4014</t>
  </si>
  <si>
    <t>SER-VRENO4016</t>
  </si>
  <si>
    <t>SER-VRENO4018</t>
  </si>
  <si>
    <t>SER-VRENO4020</t>
  </si>
  <si>
    <t>SER-VRENO4808</t>
  </si>
  <si>
    <t>SER-VRENO4810</t>
  </si>
  <si>
    <t>SER-VRENO4812</t>
  </si>
  <si>
    <t>SER-VRENO4814</t>
  </si>
  <si>
    <t>SER-VRENO4816</t>
  </si>
  <si>
    <t>SER-VRENO4818</t>
  </si>
  <si>
    <t>SER-VRENO4820</t>
  </si>
  <si>
    <t>SER-VRENO4822</t>
  </si>
  <si>
    <t>SER-VRENO4824</t>
  </si>
  <si>
    <t>SER-VRENO4830</t>
  </si>
  <si>
    <t>SER-VRENO4835</t>
  </si>
  <si>
    <t>SER-VRSE06020</t>
  </si>
  <si>
    <t>SER-VRSE06030</t>
  </si>
  <si>
    <t>SER-VRSE08020</t>
  </si>
  <si>
    <t>SER-VRSE08030</t>
  </si>
  <si>
    <t>SER-VRSE10030</t>
  </si>
  <si>
    <t>SER-VRSE12030</t>
  </si>
  <si>
    <t>SER-VSVCBL</t>
  </si>
  <si>
    <t>SER-VSVCMA</t>
  </si>
  <si>
    <t>SER-VSVNB01</t>
  </si>
  <si>
    <t>SER-VSVNB02</t>
  </si>
  <si>
    <t>SER-VSVNM01</t>
  </si>
  <si>
    <t>SER-VSVNM02</t>
  </si>
  <si>
    <t>SER-VT8135009</t>
  </si>
  <si>
    <t>SER-VT8135013</t>
  </si>
  <si>
    <t>SER-VT8135016</t>
  </si>
  <si>
    <t>SER-VT8135019</t>
  </si>
  <si>
    <t>SER-VT8135025</t>
  </si>
  <si>
    <t>SER-VT8139009</t>
  </si>
  <si>
    <t>SER-VT8139013</t>
  </si>
  <si>
    <t>SER-VT8139016</t>
  </si>
  <si>
    <t>SER-VT8139019</t>
  </si>
  <si>
    <t>SER-VT8139022</t>
  </si>
  <si>
    <t>SER-VT8139025</t>
  </si>
  <si>
    <t>SER-VT8142009</t>
  </si>
  <si>
    <t>SER-VT8142013</t>
  </si>
  <si>
    <t>SER-VT8142016</t>
  </si>
  <si>
    <t>SER-VT8142019</t>
  </si>
  <si>
    <t>SER-VT8142022</t>
  </si>
  <si>
    <t>SER-VT8142025</t>
  </si>
  <si>
    <t>SER-VT8142032</t>
  </si>
  <si>
    <t>SER-VT8142038</t>
  </si>
  <si>
    <t>SER-VT8142050</t>
  </si>
  <si>
    <t>SER-VT8148009</t>
  </si>
  <si>
    <t>SER-VT8148013</t>
  </si>
  <si>
    <t>SER-VT8148016</t>
  </si>
  <si>
    <t>SER-VT8148019</t>
  </si>
  <si>
    <t>SER-VT8148025</t>
  </si>
  <si>
    <t>SER-VT8148032</t>
  </si>
  <si>
    <t>SER-VT8148038</t>
  </si>
  <si>
    <t>SER-VT8148045</t>
  </si>
  <si>
    <t>SER-VT8148050</t>
  </si>
  <si>
    <t>SER-VT8148060</t>
  </si>
  <si>
    <t>SER-VT8148070</t>
  </si>
  <si>
    <t>SER-VT8148080</t>
  </si>
  <si>
    <t>SER-VT8155019</t>
  </si>
  <si>
    <t>SER-VT8155025</t>
  </si>
  <si>
    <t>SER-VT8155032</t>
  </si>
  <si>
    <t>SER-VT8155038</t>
  </si>
  <si>
    <t>SER-VT8235009</t>
  </si>
  <si>
    <t>SER-VT8235013</t>
  </si>
  <si>
    <t>SER-VT8235016</t>
  </si>
  <si>
    <t>SER-VT8235019</t>
  </si>
  <si>
    <t>SER-VT8235025</t>
  </si>
  <si>
    <t>SER-VT8239016</t>
  </si>
  <si>
    <t>SER-VT8239019</t>
  </si>
  <si>
    <t>SER-VT8239022</t>
  </si>
  <si>
    <t>SER-VT8239025</t>
  </si>
  <si>
    <t>SER-VT8242016</t>
  </si>
  <si>
    <t>SER-VT8242019</t>
  </si>
  <si>
    <t>SER-VT8242025</t>
  </si>
  <si>
    <t>SER-VT8242032</t>
  </si>
  <si>
    <t>SER-VT8248019</t>
  </si>
  <si>
    <t>SER-VT8248025</t>
  </si>
  <si>
    <t>SER-VT8248032</t>
  </si>
  <si>
    <t>SER-VT8248038</t>
  </si>
  <si>
    <t>SER-VT8255032</t>
  </si>
  <si>
    <t>SER-VT8255038</t>
  </si>
  <si>
    <t>SER-VT9650306Z</t>
  </si>
  <si>
    <t>SER-VT9650310Z</t>
  </si>
  <si>
    <t>SER-VT9650408Z</t>
  </si>
  <si>
    <t>SER-VT9650410Z</t>
  </si>
  <si>
    <t>SER-VT9650416Z</t>
  </si>
  <si>
    <t>SER-VT9650420Z</t>
  </si>
  <si>
    <t>SER-VT9650425Z</t>
  </si>
  <si>
    <t>SER-VT9650430Z</t>
  </si>
  <si>
    <t>SER-VT9650510Z</t>
  </si>
  <si>
    <t>SER-VT9650516Z</t>
  </si>
  <si>
    <t>SER-VT9650520Z</t>
  </si>
  <si>
    <t>SER-VT9650530Z</t>
  </si>
  <si>
    <t>SER-VT9650540Z</t>
  </si>
  <si>
    <t>SER-VT9650610Z</t>
  </si>
  <si>
    <t>SER-VT9650616Z</t>
  </si>
  <si>
    <t>SER-VT9650620Z</t>
  </si>
  <si>
    <t>SER-VT9650630Z</t>
  </si>
  <si>
    <t>SER-VT9850306Z</t>
  </si>
  <si>
    <t>SER-VT9850310Z</t>
  </si>
  <si>
    <t>SER-VT9850316Z</t>
  </si>
  <si>
    <t>SER-VT9850320Z</t>
  </si>
  <si>
    <t>SER-VT9850330Z</t>
  </si>
  <si>
    <t>SER-VT9850406Z</t>
  </si>
  <si>
    <t>SER-VT9850408Z</t>
  </si>
  <si>
    <t>SER-VT9850410Z</t>
  </si>
  <si>
    <t>SER-VT9850416Z</t>
  </si>
  <si>
    <t>SER-VT9850420Z</t>
  </si>
  <si>
    <t>SER-VT9850506Z</t>
  </si>
  <si>
    <t>SER-VT9850510Z</t>
  </si>
  <si>
    <t>SER-VT9850512Z</t>
  </si>
  <si>
    <t>SER-VT9850516Z</t>
  </si>
  <si>
    <t>SER-VT9850520Z</t>
  </si>
  <si>
    <t>SER-VT9850530Z</t>
  </si>
  <si>
    <t>SER-VT9850540Z</t>
  </si>
  <si>
    <t>SER-VT9850550Z</t>
  </si>
  <si>
    <t>SER-VT9850610Z</t>
  </si>
  <si>
    <t>SER-VT9850612Z</t>
  </si>
  <si>
    <t>SER-VT9850616Z</t>
  </si>
  <si>
    <t>SER-VT9850620Z</t>
  </si>
  <si>
    <t>SER-VT9850630Z</t>
  </si>
  <si>
    <t>SER-VT9850640Z</t>
  </si>
  <si>
    <t>SER-VT9850650Z</t>
  </si>
  <si>
    <t>SER-VT9850660Z</t>
  </si>
  <si>
    <t>SER-VTALAM06</t>
  </si>
  <si>
    <t>SER-VTALAM08</t>
  </si>
  <si>
    <t>SER-VTALAM10</t>
  </si>
  <si>
    <t>SER-VTB05040</t>
  </si>
  <si>
    <t>SER-VTB05050</t>
  </si>
  <si>
    <t>SER-VTB06040</t>
  </si>
  <si>
    <t>SER-VTB06050</t>
  </si>
  <si>
    <t>SER-VTB06060</t>
  </si>
  <si>
    <t>SER-VTB07050</t>
  </si>
  <si>
    <t>SER-VTB07060</t>
  </si>
  <si>
    <t>SER-VTB07070</t>
  </si>
  <si>
    <t>SER-VTB07080</t>
  </si>
  <si>
    <t>SER-VTB08050</t>
  </si>
  <si>
    <t>SER-VTB08060</t>
  </si>
  <si>
    <t>SER-VTB08070</t>
  </si>
  <si>
    <t>SER-VTB08080</t>
  </si>
  <si>
    <t>SER-VTB08090</t>
  </si>
  <si>
    <t>SER-VTB08100</t>
  </si>
  <si>
    <t>SER-VTB10070</t>
  </si>
  <si>
    <t>SER-VTB10080</t>
  </si>
  <si>
    <t>SER-VTB10090</t>
  </si>
  <si>
    <t>SER-VTB10100</t>
  </si>
  <si>
    <t>SER-VTBTS08</t>
  </si>
  <si>
    <t>SER-VTBTS10</t>
  </si>
  <si>
    <t>SER-VTBTS12</t>
  </si>
  <si>
    <t>SER-VTCCA05025</t>
  </si>
  <si>
    <t>SER-VTCCA05030</t>
  </si>
  <si>
    <t>SER-VTCCA05035</t>
  </si>
  <si>
    <t>SER-VTCCA05050</t>
  </si>
  <si>
    <t>SER-VTCCA06035</t>
  </si>
  <si>
    <t>SER-VTCCA06040</t>
  </si>
  <si>
    <t>SER-VTCCA06050</t>
  </si>
  <si>
    <t>SER-VTCCA06060</t>
  </si>
  <si>
    <t>SER-VTCCA06070</t>
  </si>
  <si>
    <t>SER-VTCCA08060</t>
  </si>
  <si>
    <t>SER-VTCCA08080</t>
  </si>
  <si>
    <t>SER-VTEXA250050</t>
  </si>
  <si>
    <t>SER-VTEXA250060</t>
  </si>
  <si>
    <t>SER-VTEXA250070</t>
  </si>
  <si>
    <t>SER-VTEXBP30016</t>
  </si>
  <si>
    <t>SER-VTEXBP30020</t>
  </si>
  <si>
    <t>SER-VTEXBP30025</t>
  </si>
  <si>
    <t>SER-VTEXBP30030</t>
  </si>
  <si>
    <t>SER-VTEXBP30040</t>
  </si>
  <si>
    <t>SER-VTEXBP35016</t>
  </si>
  <si>
    <t>SER-VTEXBP35020</t>
  </si>
  <si>
    <t>SER-VTEXBP35025</t>
  </si>
  <si>
    <t>SER-VTEXBP35030</t>
  </si>
  <si>
    <t>SER-VTEXBP35035</t>
  </si>
  <si>
    <t>SER-VTEXBP35040</t>
  </si>
  <si>
    <t>SER-VTEXBP35050</t>
  </si>
  <si>
    <t>SER-VTEXBP40025</t>
  </si>
  <si>
    <t>SER-VTEXBP40030</t>
  </si>
  <si>
    <t>SER-VTEXBP40035</t>
  </si>
  <si>
    <t>SER-VTEXBP40040</t>
  </si>
  <si>
    <t>SER-VTEXBP40045</t>
  </si>
  <si>
    <t>SER-VTEXBP40050</t>
  </si>
  <si>
    <t>SER-VTEXBP40060</t>
  </si>
  <si>
    <t>SER-VTEXBP45030</t>
  </si>
  <si>
    <t>SER-VTEXBP45035</t>
  </si>
  <si>
    <t>SER-VTEXBP45040</t>
  </si>
  <si>
    <t>SER-VTEXBP45045</t>
  </si>
  <si>
    <t>SER-VTEXBP45050</t>
  </si>
  <si>
    <t>SER-VTEXBP45060</t>
  </si>
  <si>
    <t>SER-VTEXBP45070</t>
  </si>
  <si>
    <t>SER-VTEXBP50030</t>
  </si>
  <si>
    <t>SER-VTEXBP50035</t>
  </si>
  <si>
    <t>SER-VTEXBP50040</t>
  </si>
  <si>
    <t>SER-VTEXBP50050</t>
  </si>
  <si>
    <t>SER-VTEXBP50060</t>
  </si>
  <si>
    <t>SER-VTEXBP50070</t>
  </si>
  <si>
    <t>SER-VTEXBP50080</t>
  </si>
  <si>
    <t>SER-VTEXBP50090</t>
  </si>
  <si>
    <t>SER-VTEXBP60050</t>
  </si>
  <si>
    <t>SER-VTEXBP60060</t>
  </si>
  <si>
    <t>SER-VTEXBP60070</t>
  </si>
  <si>
    <t>SER-VTEXBP60080</t>
  </si>
  <si>
    <t>SER-VTEXZP30016</t>
  </si>
  <si>
    <t>SER-VTEXZP30020</t>
  </si>
  <si>
    <t>SER-VTEXZP30025</t>
  </si>
  <si>
    <t>SER-VTEXZP30030</t>
  </si>
  <si>
    <t>SER-VTEXZP30040</t>
  </si>
  <si>
    <t>SER-VTEXZP35016</t>
  </si>
  <si>
    <t>SER-VTEXZP35020</t>
  </si>
  <si>
    <t>SER-VTEXZP35025</t>
  </si>
  <si>
    <t>SER-VTEXZP35030</t>
  </si>
  <si>
    <t>SER-VTEXZP35035</t>
  </si>
  <si>
    <t>SER-VTEXZP35040</t>
  </si>
  <si>
    <t>SER-VTEXZP35050</t>
  </si>
  <si>
    <t>SER-VTEXZP40025</t>
  </si>
  <si>
    <t>SER-VTEXZP40030</t>
  </si>
  <si>
    <t>SER-VTEXZP40035</t>
  </si>
  <si>
    <t>SER-VTEXZP40040</t>
  </si>
  <si>
    <t>SER-VTEXZP40045</t>
  </si>
  <si>
    <t>SER-VTEXZP40050</t>
  </si>
  <si>
    <t>SER-VTEXZP40060</t>
  </si>
  <si>
    <t>SER-VTEXZP45030</t>
  </si>
  <si>
    <t>SER-VTEXZP45035</t>
  </si>
  <si>
    <t>SER-VTEXZP45040</t>
  </si>
  <si>
    <t>SER-VTEXZP45045</t>
  </si>
  <si>
    <t>SER-VTEXZP45050</t>
  </si>
  <si>
    <t>SER-VTEXZP45060</t>
  </si>
  <si>
    <t>SER-VTEXZP45070</t>
  </si>
  <si>
    <t>SER-VTEXZP50030</t>
  </si>
  <si>
    <t>SER-VTEXZP50035</t>
  </si>
  <si>
    <t>SER-VTEXZP50040</t>
  </si>
  <si>
    <t>SER-VTEXZP50045</t>
  </si>
  <si>
    <t>SER-VTEXZP50050</t>
  </si>
  <si>
    <t>SER-VTEXZP50060</t>
  </si>
  <si>
    <t>SER-VTEXZP50070</t>
  </si>
  <si>
    <t>SER-VTEXZP50080</t>
  </si>
  <si>
    <t>SER-VTEXZP60050</t>
  </si>
  <si>
    <t>SER-VTEXZP60060</t>
  </si>
  <si>
    <t>SER-VTEXZP60070</t>
  </si>
  <si>
    <t>SER-VTEXZP60080</t>
  </si>
  <si>
    <t>SER-VTNUXA08080</t>
  </si>
  <si>
    <t>SER-VTNUXA08100</t>
  </si>
  <si>
    <t>SER-VTNUXA10080</t>
  </si>
  <si>
    <t>SER-VTNUXA10100</t>
  </si>
  <si>
    <t>SER-VTNUXE08080</t>
  </si>
  <si>
    <t>SER-VTNUXE08100</t>
  </si>
  <si>
    <t>SER-VTNUXE10080</t>
  </si>
  <si>
    <t>SER-VTNUXE10100</t>
  </si>
  <si>
    <t>SER-VTPOZ30025</t>
  </si>
  <si>
    <t>SER-VTPOZ30030</t>
  </si>
  <si>
    <t>SER-VTPOZ35016</t>
  </si>
  <si>
    <t>SER-VTPOZ35020</t>
  </si>
  <si>
    <t>SER-VTPOZ35025</t>
  </si>
  <si>
    <t>SER-VTPOZ35030</t>
  </si>
  <si>
    <t>SER-VTPOZ35035</t>
  </si>
  <si>
    <t>SER-VTPOZ35040</t>
  </si>
  <si>
    <t>SER-VTPOZ35050</t>
  </si>
  <si>
    <t>SER-VTPOZ40016</t>
  </si>
  <si>
    <t>SER-VTPOZ40020</t>
  </si>
  <si>
    <t>SER-VTPOZ40025</t>
  </si>
  <si>
    <t>SER-VTPOZ40030</t>
  </si>
  <si>
    <t>SER-VTPOZ40035</t>
  </si>
  <si>
    <t>SER-VTPOZ40040</t>
  </si>
  <si>
    <t>SER-VTPOZ40045</t>
  </si>
  <si>
    <t>SER-VTPOZ40050</t>
  </si>
  <si>
    <t>SER-VTPOZ40060</t>
  </si>
  <si>
    <t>SER-VTPOZ45030</t>
  </si>
  <si>
    <t>SER-VTPOZ45035</t>
  </si>
  <si>
    <t>SER-VTPOZ45040</t>
  </si>
  <si>
    <t>SER-VTPOZ45045</t>
  </si>
  <si>
    <t>SER-VTPOZ45050</t>
  </si>
  <si>
    <t>SER-VTPOZ45060</t>
  </si>
  <si>
    <t>SER-VTPOZ45070</t>
  </si>
  <si>
    <t>SER-VTPOZ50030</t>
  </si>
  <si>
    <t>SER-VTPOZ50035</t>
  </si>
  <si>
    <t>SER-VTPOZ50040</t>
  </si>
  <si>
    <t>SER-VTPOZ50050</t>
  </si>
  <si>
    <t>SER-VTPOZ50060</t>
  </si>
  <si>
    <t>SER-VTPOZ50070</t>
  </si>
  <si>
    <t>SER-VTPOZ50080</t>
  </si>
  <si>
    <t>SER-VTPOZ50090</t>
  </si>
  <si>
    <t>SER-VTPOZ60060</t>
  </si>
  <si>
    <t>SER-VTPOZ60070</t>
  </si>
  <si>
    <t>SER-VTPOZ60080</t>
  </si>
  <si>
    <t>SER-VTPPO30016</t>
  </si>
  <si>
    <t>SER-VTPPO30020</t>
  </si>
  <si>
    <t>SER-VTPPO30025</t>
  </si>
  <si>
    <t>SER-VTPPO30030</t>
  </si>
  <si>
    <t>SER-VTPPO30040</t>
  </si>
  <si>
    <t>SER-VTPPO35016</t>
  </si>
  <si>
    <t>SER-VTPPO35020</t>
  </si>
  <si>
    <t>SER-VTPPO35025</t>
  </si>
  <si>
    <t>SER-VTPPO35030</t>
  </si>
  <si>
    <t>SER-VTPPO35035</t>
  </si>
  <si>
    <t>SER-VTPPO35040</t>
  </si>
  <si>
    <t>SER-VTPPO35050</t>
  </si>
  <si>
    <t>SER-VTPPO40016</t>
  </si>
  <si>
    <t>SER-VTPPO40020</t>
  </si>
  <si>
    <t>SER-VTPPO40025</t>
  </si>
  <si>
    <t>SER-VTPPO40030</t>
  </si>
  <si>
    <t>SER-VTPPO40035</t>
  </si>
  <si>
    <t>SER-VTPPO40040</t>
  </si>
  <si>
    <t>SER-VTPPO40045</t>
  </si>
  <si>
    <t>SER-VTPPO40050</t>
  </si>
  <si>
    <t>SER-VTPPO40060</t>
  </si>
  <si>
    <t>SER-VTPPO45030</t>
  </si>
  <si>
    <t>SER-VTPPO45035</t>
  </si>
  <si>
    <t>SER-VTPPO45040</t>
  </si>
  <si>
    <t>SER-VTPPO45045</t>
  </si>
  <si>
    <t>SER-VTPPO45050</t>
  </si>
  <si>
    <t>SER-VTPPO45060</t>
  </si>
  <si>
    <t>SER-VTPPO45070</t>
  </si>
  <si>
    <t>SER-VTPPO50030</t>
  </si>
  <si>
    <t>SER-VTPPO50035</t>
  </si>
  <si>
    <t>SER-VTPPO50040</t>
  </si>
  <si>
    <t>SER-VTPPO50050</t>
  </si>
  <si>
    <t>SER-VTPPO50060</t>
  </si>
  <si>
    <t>SER-VTPPO50070</t>
  </si>
  <si>
    <t>SER-VTPPO50080</t>
  </si>
  <si>
    <t>SER-VTPPO50090</t>
  </si>
  <si>
    <t>SER-VTPPO60040</t>
  </si>
  <si>
    <t>SER-VTPPO60050</t>
  </si>
  <si>
    <t>SER-VTPPO60060</t>
  </si>
  <si>
    <t>SER-VTPPO60070</t>
  </si>
  <si>
    <t>SER-VTPPO60080</t>
  </si>
  <si>
    <t>SER-VTPPOTS05</t>
  </si>
  <si>
    <t>SER-VTPPOTS06</t>
  </si>
  <si>
    <t>SER-VTPPOTS08</t>
  </si>
  <si>
    <t>SER-VTPTO30025</t>
  </si>
  <si>
    <t>SER-VTPTO30030</t>
  </si>
  <si>
    <t>SER-VTPTO35015</t>
  </si>
  <si>
    <t>SER-VTPTO35020</t>
  </si>
  <si>
    <t>SER-VTPTO35025</t>
  </si>
  <si>
    <t>SER-VTPTO35030</t>
  </si>
  <si>
    <t>SER-VTPTO35040</t>
  </si>
  <si>
    <t>SER-VTPTO35050</t>
  </si>
  <si>
    <t>SER-VTPTO40020</t>
  </si>
  <si>
    <t>SER-VTPTO40025</t>
  </si>
  <si>
    <t>SER-VTPTO40030</t>
  </si>
  <si>
    <t>SER-VTPTO40035</t>
  </si>
  <si>
    <t>SER-VTPTO40040</t>
  </si>
  <si>
    <t>SER-VTPTO40045</t>
  </si>
  <si>
    <t>SER-VTPTO40050</t>
  </si>
  <si>
    <t>SER-VTPTO40060</t>
  </si>
  <si>
    <t>SER-VTPTO45030</t>
  </si>
  <si>
    <t>SER-VTPTO45035</t>
  </si>
  <si>
    <t>SER-VTPTO45040</t>
  </si>
  <si>
    <t>SER-VTPTO45045</t>
  </si>
  <si>
    <t>SER-VTPTO45050</t>
  </si>
  <si>
    <t>SER-VTPTO45060</t>
  </si>
  <si>
    <t>SER-VTPTO45070</t>
  </si>
  <si>
    <t>SER-VTPTO50030</t>
  </si>
  <si>
    <t>SER-VTPTO50035</t>
  </si>
  <si>
    <t>SER-VTPTO50040</t>
  </si>
  <si>
    <t>SER-VTPTO50050</t>
  </si>
  <si>
    <t>SER-VTPTO50060</t>
  </si>
  <si>
    <t>SER-VTPTO50070</t>
  </si>
  <si>
    <t>SER-VTPTO50080</t>
  </si>
  <si>
    <t>SER-VTPTO50090</t>
  </si>
  <si>
    <t>SER-VTPTO60060</t>
  </si>
  <si>
    <t>SER-VTPTO60070</t>
  </si>
  <si>
    <t>SER-VTPTO60080</t>
  </si>
  <si>
    <t>SER-VTREPV05050</t>
  </si>
  <si>
    <t>SER-VTREPV07050</t>
  </si>
  <si>
    <t>SER-VTREZ05050</t>
  </si>
  <si>
    <t>SER-VTREZ07050</t>
  </si>
  <si>
    <t>SER-VTUMAM03</t>
  </si>
  <si>
    <t>SER-VTUMAM04</t>
  </si>
  <si>
    <t>SER-VTUMAM05</t>
  </si>
  <si>
    <t>SER-VTUMAM06</t>
  </si>
  <si>
    <t>SER-VTUMAM08</t>
  </si>
  <si>
    <t>SER-VTUMAM10</t>
  </si>
  <si>
    <t>SER-VTUMAM12</t>
  </si>
  <si>
    <t>SER-ZP06C40</t>
  </si>
  <si>
    <t>SER-ZP08C15</t>
  </si>
  <si>
    <t>SER-ZP08C45</t>
  </si>
  <si>
    <t>SER-ZP10C50</t>
  </si>
  <si>
    <t>SER-ZP10C80</t>
  </si>
  <si>
    <t>SER-ZP12C15</t>
  </si>
  <si>
    <t>SER-ZP12C65</t>
  </si>
  <si>
    <t>SER-ZT06L10</t>
  </si>
  <si>
    <t>SER-ZT06L30</t>
  </si>
  <si>
    <t>SER-ZT08L15</t>
  </si>
  <si>
    <t>SER-ZT08L35</t>
  </si>
  <si>
    <t>SER-ZT08L45</t>
  </si>
  <si>
    <t>SER-ZT10L10</t>
  </si>
  <si>
    <t>SER-ZT10L30</t>
  </si>
  <si>
    <t>SER-ZT10L50</t>
  </si>
  <si>
    <t>SER-ZT10L80</t>
  </si>
  <si>
    <t>SER-ZT12L15</t>
  </si>
  <si>
    <t>SER-ZT12L45</t>
  </si>
  <si>
    <t>SER-ZT12L65</t>
  </si>
  <si>
    <t>SER-103</t>
  </si>
  <si>
    <t>SER-108</t>
  </si>
  <si>
    <t>SER-109</t>
  </si>
  <si>
    <t>SER-112</t>
  </si>
  <si>
    <t>SER-113</t>
  </si>
  <si>
    <t>SER-159</t>
  </si>
  <si>
    <t>SER-169</t>
  </si>
  <si>
    <t>SER-208</t>
  </si>
  <si>
    <t>SER-303</t>
  </si>
  <si>
    <t>SER-314</t>
  </si>
  <si>
    <t>SER-315</t>
  </si>
  <si>
    <t xml:space="preserve">SER-315 </t>
  </si>
  <si>
    <t>SER-317</t>
  </si>
  <si>
    <t>SER-324</t>
  </si>
  <si>
    <t>SER-705</t>
  </si>
  <si>
    <t>SER-720</t>
  </si>
  <si>
    <t>SER-721</t>
  </si>
  <si>
    <t>SER-723</t>
  </si>
  <si>
    <t>SER-731</t>
  </si>
  <si>
    <t>SER-733</t>
  </si>
  <si>
    <t>SER-747</t>
  </si>
  <si>
    <t>SER-801</t>
  </si>
  <si>
    <t>SER-802</t>
  </si>
  <si>
    <t>SER-822</t>
  </si>
  <si>
    <t>SER-830</t>
  </si>
  <si>
    <t>SER-833</t>
  </si>
  <si>
    <t>SER-103-37</t>
  </si>
  <si>
    <t>SER-103-38</t>
  </si>
  <si>
    <t>SER-103-39</t>
  </si>
  <si>
    <t>SER-103-40</t>
  </si>
  <si>
    <t>SER-103-41</t>
  </si>
  <si>
    <t>SER-103-42</t>
  </si>
  <si>
    <t>SER-103-43</t>
  </si>
  <si>
    <t>SER-103-44</t>
  </si>
  <si>
    <t>SER-103-45</t>
  </si>
  <si>
    <t>SER-103-46</t>
  </si>
  <si>
    <t>SER-103-47</t>
  </si>
  <si>
    <t>SER-103-48</t>
  </si>
  <si>
    <t>SER-108-37</t>
  </si>
  <si>
    <t>SER-108-38</t>
  </si>
  <si>
    <t>SER-108-39</t>
  </si>
  <si>
    <t>SER-108-40</t>
  </si>
  <si>
    <t>SER-108-41</t>
  </si>
  <si>
    <t>SER-108-42</t>
  </si>
  <si>
    <t>SER-108-43</t>
  </si>
  <si>
    <t>SER-108-44</t>
  </si>
  <si>
    <t>SER-108-46</t>
  </si>
  <si>
    <t>SER-108-47</t>
  </si>
  <si>
    <t>SER-109-37</t>
  </si>
  <si>
    <t>SER-109-38</t>
  </si>
  <si>
    <t>SER-109-39</t>
  </si>
  <si>
    <t>SER-109-40</t>
  </si>
  <si>
    <t>SER-109-41</t>
  </si>
  <si>
    <t>SER-109-42</t>
  </si>
  <si>
    <t>SER-109-43</t>
  </si>
  <si>
    <t>SER-109-44</t>
  </si>
  <si>
    <t>SER-109-45</t>
  </si>
  <si>
    <t>SER-109-46</t>
  </si>
  <si>
    <t>SER-109-47</t>
  </si>
  <si>
    <t>SER-109-48</t>
  </si>
  <si>
    <t>SER-112-36</t>
  </si>
  <si>
    <t>SER-112-37</t>
  </si>
  <si>
    <t>SER-112-38</t>
  </si>
  <si>
    <t>SER-112-39</t>
  </si>
  <si>
    <t>SER-112-40</t>
  </si>
  <si>
    <t>SER-112-41</t>
  </si>
  <si>
    <t>SER-112-42</t>
  </si>
  <si>
    <t>SER-112-43</t>
  </si>
  <si>
    <t>SER-112-44</t>
  </si>
  <si>
    <t>SER-112-45</t>
  </si>
  <si>
    <t>SER-112-46</t>
  </si>
  <si>
    <t>SER-112-47</t>
  </si>
  <si>
    <t>SER-112-48</t>
  </si>
  <si>
    <t>SER-113-36</t>
  </si>
  <si>
    <t>SER-113-37</t>
  </si>
  <si>
    <t>SER-113-38</t>
  </si>
  <si>
    <t>SER-113-39</t>
  </si>
  <si>
    <t>SER-113-40</t>
  </si>
  <si>
    <t>SER-113-41</t>
  </si>
  <si>
    <t>SER-113-42</t>
  </si>
  <si>
    <t>SER-113-43</t>
  </si>
  <si>
    <t>SER-113-44</t>
  </si>
  <si>
    <t>SER-113-45</t>
  </si>
  <si>
    <t>SER-113-46</t>
  </si>
  <si>
    <t>SER-113-47</t>
  </si>
  <si>
    <t>SER-113-48</t>
  </si>
  <si>
    <t>SER-159-35</t>
  </si>
  <si>
    <t>SER-159-36</t>
  </si>
  <si>
    <t>SER-159-37</t>
  </si>
  <si>
    <t>SER-159-38</t>
  </si>
  <si>
    <t>SER-159-39</t>
  </si>
  <si>
    <t>SER-159-40</t>
  </si>
  <si>
    <t>SER-159-41</t>
  </si>
  <si>
    <t>SER-159-42</t>
  </si>
  <si>
    <t>SER-159-43</t>
  </si>
  <si>
    <t>SER-159-44</t>
  </si>
  <si>
    <t>SER-159-45</t>
  </si>
  <si>
    <t>SER-159-46</t>
  </si>
  <si>
    <t>SER-159-47</t>
  </si>
  <si>
    <t>SER-159-48</t>
  </si>
  <si>
    <t>SER-159-49</t>
  </si>
  <si>
    <t>SER-159-50</t>
  </si>
  <si>
    <t>SER-169-35</t>
  </si>
  <si>
    <t>SER-169-36</t>
  </si>
  <si>
    <t>SER-169-37</t>
  </si>
  <si>
    <t>SER-169-38</t>
  </si>
  <si>
    <t>SER-169-39</t>
  </si>
  <si>
    <t>SER-169-40</t>
  </si>
  <si>
    <t>SER-169-41</t>
  </si>
  <si>
    <t>SER-169-42</t>
  </si>
  <si>
    <t>SER-169-43</t>
  </si>
  <si>
    <t>SER-169-44</t>
  </si>
  <si>
    <t>SER-169-45</t>
  </si>
  <si>
    <t>SER-169-46</t>
  </si>
  <si>
    <t>SER-169-47</t>
  </si>
  <si>
    <t>SER-169-48</t>
  </si>
  <si>
    <t>SER-169-49</t>
  </si>
  <si>
    <t>SER-169-50</t>
  </si>
  <si>
    <t>SER-208-36</t>
  </si>
  <si>
    <t>SER-208-37</t>
  </si>
  <si>
    <t>SER-208-38</t>
  </si>
  <si>
    <t>SER-208-39</t>
  </si>
  <si>
    <t>SER-208-40</t>
  </si>
  <si>
    <t>SER-208-41</t>
  </si>
  <si>
    <t>SER-208-42</t>
  </si>
  <si>
    <t>SER-208-43</t>
  </si>
  <si>
    <t>SER-208-44</t>
  </si>
  <si>
    <t>SER-208-45</t>
  </si>
  <si>
    <t>SER-208-46</t>
  </si>
  <si>
    <t>SER-208-47</t>
  </si>
  <si>
    <t>SER-208-48</t>
  </si>
  <si>
    <t>SER-303-35</t>
  </si>
  <si>
    <t>SER-303-36</t>
  </si>
  <si>
    <t>SER-303-37</t>
  </si>
  <si>
    <t>SER-303-38</t>
  </si>
  <si>
    <t>SER-303-39</t>
  </si>
  <si>
    <t>SER-303-40</t>
  </si>
  <si>
    <t>SER-303-41</t>
  </si>
  <si>
    <t>SER-303-42</t>
  </si>
  <si>
    <t>SER-303-43</t>
  </si>
  <si>
    <t>SER-303-44</t>
  </si>
  <si>
    <t>SER-303-45</t>
  </si>
  <si>
    <t>SER-303-46</t>
  </si>
  <si>
    <t>SER-303-47</t>
  </si>
  <si>
    <t>SER-303-48</t>
  </si>
  <si>
    <t>SER-303-49</t>
  </si>
  <si>
    <t>SER-303-50</t>
  </si>
  <si>
    <t>SER-314-35</t>
  </si>
  <si>
    <t>SER-314-36</t>
  </si>
  <si>
    <t>SER-314-37</t>
  </si>
  <si>
    <t>SER-314-38</t>
  </si>
  <si>
    <t>SER-314-39</t>
  </si>
  <si>
    <t>SER-314-40</t>
  </si>
  <si>
    <t>SER-314-41</t>
  </si>
  <si>
    <t>SER-314-42</t>
  </si>
  <si>
    <t>SER-314-43</t>
  </si>
  <si>
    <t>SER-314-44</t>
  </si>
  <si>
    <t>SER-314-45</t>
  </si>
  <si>
    <t>SER-314-46</t>
  </si>
  <si>
    <t>SER-314-47</t>
  </si>
  <si>
    <t>SER-314-48</t>
  </si>
  <si>
    <t>SER-314-49</t>
  </si>
  <si>
    <t>SER-314-50</t>
  </si>
  <si>
    <t>SER-315-35</t>
  </si>
  <si>
    <t>SER-315-36</t>
  </si>
  <si>
    <t>SER-315-37</t>
  </si>
  <si>
    <t>SER-315-38</t>
  </si>
  <si>
    <t>SER-315-39</t>
  </si>
  <si>
    <t>SER-315-40</t>
  </si>
  <si>
    <t>SER-315-41</t>
  </si>
  <si>
    <t>SER-315-42</t>
  </si>
  <si>
    <t>SER-315-43</t>
  </si>
  <si>
    <t>SER-315-44</t>
  </si>
  <si>
    <t>SER-315-45</t>
  </si>
  <si>
    <t>SER-315-46</t>
  </si>
  <si>
    <t>SER-315-47</t>
  </si>
  <si>
    <t>SER-315-48</t>
  </si>
  <si>
    <t>SER-315-49</t>
  </si>
  <si>
    <t>SER-315-50</t>
  </si>
  <si>
    <t>SER-317-35</t>
  </si>
  <si>
    <t>SER-317-36</t>
  </si>
  <si>
    <t>SER-317-37</t>
  </si>
  <si>
    <t>SER-317-38</t>
  </si>
  <si>
    <t>SER-317-39</t>
  </si>
  <si>
    <t>SER-317-40</t>
  </si>
  <si>
    <t>SER-317-41</t>
  </si>
  <si>
    <t>SER-317-42</t>
  </si>
  <si>
    <t>SER-317-43</t>
  </si>
  <si>
    <t>SER-317-44</t>
  </si>
  <si>
    <t>SER-317-45</t>
  </si>
  <si>
    <t>SER-317-46</t>
  </si>
  <si>
    <t>SER-317-47</t>
  </si>
  <si>
    <t>SER-317-48</t>
  </si>
  <si>
    <t>SER-317-49</t>
  </si>
  <si>
    <t>SER-317-50</t>
  </si>
  <si>
    <t>SER-324-35</t>
  </si>
  <si>
    <t>SER-324-36</t>
  </si>
  <si>
    <t>SER-324-37</t>
  </si>
  <si>
    <t>SER-324-38</t>
  </si>
  <si>
    <t>SER-324-39</t>
  </si>
  <si>
    <t>SER-324-40</t>
  </si>
  <si>
    <t>SER-324-41</t>
  </si>
  <si>
    <t>SER-324-42</t>
  </si>
  <si>
    <t>SER-324-43</t>
  </si>
  <si>
    <t>SER-324-44</t>
  </si>
  <si>
    <t>SER-324-45</t>
  </si>
  <si>
    <t>SER-324-46</t>
  </si>
  <si>
    <t>SER-324-47</t>
  </si>
  <si>
    <t>SER-324-48</t>
  </si>
  <si>
    <t>SER-324-49</t>
  </si>
  <si>
    <t>SER-324-50</t>
  </si>
  <si>
    <t>SER-705-36</t>
  </si>
  <si>
    <t>SER-705-37</t>
  </si>
  <si>
    <t>SER-705-38</t>
  </si>
  <si>
    <t>SER-705-39</t>
  </si>
  <si>
    <t>SER-705-40</t>
  </si>
  <si>
    <t>SER-705-41</t>
  </si>
  <si>
    <t>SER-705-42</t>
  </si>
  <si>
    <t>SER-705-43</t>
  </si>
  <si>
    <t>SER-705-44</t>
  </si>
  <si>
    <t>SER-705-45</t>
  </si>
  <si>
    <t>SER-705-46</t>
  </si>
  <si>
    <t>SER-705-47</t>
  </si>
  <si>
    <t>SER-705-48</t>
  </si>
  <si>
    <t>SER-720-36</t>
  </si>
  <si>
    <t>SER-720-37</t>
  </si>
  <si>
    <t>SER-720-38</t>
  </si>
  <si>
    <t>SER-720-39</t>
  </si>
  <si>
    <t>SER-720-40</t>
  </si>
  <si>
    <t>SER-720-41</t>
  </si>
  <si>
    <t>SER-720-42</t>
  </si>
  <si>
    <t>SER-720-43</t>
  </si>
  <si>
    <t>SER-720-44</t>
  </si>
  <si>
    <t>SER-720-45</t>
  </si>
  <si>
    <t>SER-720-46</t>
  </si>
  <si>
    <t>SER-720-47</t>
  </si>
  <si>
    <t>SER-721-36</t>
  </si>
  <si>
    <t>SER-721-37</t>
  </si>
  <si>
    <t>SER-721-38</t>
  </si>
  <si>
    <t>SER-721-39</t>
  </si>
  <si>
    <t>SER-721-40</t>
  </si>
  <si>
    <t>SER-721-41</t>
  </si>
  <si>
    <t>SER-721-42</t>
  </si>
  <si>
    <t>SER-721-43</t>
  </si>
  <si>
    <t>SER-721-44</t>
  </si>
  <si>
    <t>SER-721-45</t>
  </si>
  <si>
    <t>SER-721-46</t>
  </si>
  <si>
    <t>SER-721-47</t>
  </si>
  <si>
    <t>SER-723-36</t>
  </si>
  <si>
    <t>SER-723-37</t>
  </si>
  <si>
    <t>SER-723-38</t>
  </si>
  <si>
    <t>SER-723-39</t>
  </si>
  <si>
    <t>SER-723-40</t>
  </si>
  <si>
    <t>SER-723-41</t>
  </si>
  <si>
    <t>SER-723-42</t>
  </si>
  <si>
    <t>SER-723-43</t>
  </si>
  <si>
    <t>SER-723-44</t>
  </si>
  <si>
    <t>SER-723-45</t>
  </si>
  <si>
    <t>SER-723-46</t>
  </si>
  <si>
    <t>SER-723-47</t>
  </si>
  <si>
    <t>SER-723-48</t>
  </si>
  <si>
    <t>SER-731-36</t>
  </si>
  <si>
    <t>SER-731-37</t>
  </si>
  <si>
    <t>SER-731-38</t>
  </si>
  <si>
    <t>SER-731-39</t>
  </si>
  <si>
    <t>SER-731-40</t>
  </si>
  <si>
    <t>SER-731-41</t>
  </si>
  <si>
    <t>SER-731-42</t>
  </si>
  <si>
    <t>SER-731-43</t>
  </si>
  <si>
    <t>SER-731-44</t>
  </si>
  <si>
    <t>SER-731-45</t>
  </si>
  <si>
    <t>SER-731-46</t>
  </si>
  <si>
    <t>SER-731-47</t>
  </si>
  <si>
    <t>SER-731-48</t>
  </si>
  <si>
    <t>SER-733-36</t>
  </si>
  <si>
    <t>SER-733-37</t>
  </si>
  <si>
    <t>SER-733-38</t>
  </si>
  <si>
    <t>SER-733-39</t>
  </si>
  <si>
    <t>SER-733-40</t>
  </si>
  <si>
    <t>SER-733-41</t>
  </si>
  <si>
    <t>SER-733-42</t>
  </si>
  <si>
    <t>SER-733-43</t>
  </si>
  <si>
    <t>SER-733-44</t>
  </si>
  <si>
    <t>SER-733-45</t>
  </si>
  <si>
    <t>SER-733-46</t>
  </si>
  <si>
    <t>SER-733-47</t>
  </si>
  <si>
    <t>SER-733-48</t>
  </si>
  <si>
    <t>SER-747-36</t>
  </si>
  <si>
    <t>SER-747-37</t>
  </si>
  <si>
    <t>SER-747-38</t>
  </si>
  <si>
    <t>SER-747-39</t>
  </si>
  <si>
    <t>SER-747-40</t>
  </si>
  <si>
    <t>SER-747-41</t>
  </si>
  <si>
    <t>SER-747-42</t>
  </si>
  <si>
    <t>SER-747-43</t>
  </si>
  <si>
    <t>SER-747-44</t>
  </si>
  <si>
    <t>SER-747-45</t>
  </si>
  <si>
    <t>SER-747-46</t>
  </si>
  <si>
    <t>SER-747-47</t>
  </si>
  <si>
    <t>SER-801-37</t>
  </si>
  <si>
    <t>SER-801-38</t>
  </si>
  <si>
    <t>SER-801-39</t>
  </si>
  <si>
    <t>SER-801-40</t>
  </si>
  <si>
    <t>SER-801-41</t>
  </si>
  <si>
    <t>SER-801-42</t>
  </si>
  <si>
    <t>SER-801-43</t>
  </si>
  <si>
    <t>SER-801-44</t>
  </si>
  <si>
    <t>SER-801-45</t>
  </si>
  <si>
    <t>SER-801-46</t>
  </si>
  <si>
    <t>SER-801-47</t>
  </si>
  <si>
    <t>SER-801-48</t>
  </si>
  <si>
    <t>SER-802-36</t>
  </si>
  <si>
    <t>SER-802-37</t>
  </si>
  <si>
    <t>SER-802-38</t>
  </si>
  <si>
    <t>SER-802-39</t>
  </si>
  <si>
    <t>SER-802-40</t>
  </si>
  <si>
    <t>SER-802-41</t>
  </si>
  <si>
    <t>SER-802-42</t>
  </si>
  <si>
    <t>SER-802-43</t>
  </si>
  <si>
    <t>SER-802-44</t>
  </si>
  <si>
    <t>SER-802-45</t>
  </si>
  <si>
    <t>SER-802-46</t>
  </si>
  <si>
    <t>SER-802-47</t>
  </si>
  <si>
    <t>SER-802-48</t>
  </si>
  <si>
    <t>SER-811-36</t>
  </si>
  <si>
    <t>SER-811-37</t>
  </si>
  <si>
    <t>SER-811-38</t>
  </si>
  <si>
    <t>SER-811-39</t>
  </si>
  <si>
    <t>SER-811-40</t>
  </si>
  <si>
    <t>SER-811-41</t>
  </si>
  <si>
    <t>SER-811-42</t>
  </si>
  <si>
    <t>SER-811-43</t>
  </si>
  <si>
    <t>SER-811-44</t>
  </si>
  <si>
    <t>SER-811-45</t>
  </si>
  <si>
    <t>SER-811-46</t>
  </si>
  <si>
    <t>SER-811-47</t>
  </si>
  <si>
    <t>SER-811-48</t>
  </si>
  <si>
    <t>SER-812-36</t>
  </si>
  <si>
    <t>SER-812-37</t>
  </si>
  <si>
    <t>SER-812-38</t>
  </si>
  <si>
    <t>SER-812-39</t>
  </si>
  <si>
    <t>SER-812-40</t>
  </si>
  <si>
    <t>SER-812-41</t>
  </si>
  <si>
    <t>SER-812-42</t>
  </si>
  <si>
    <t>SER-812-43</t>
  </si>
  <si>
    <t>SER-812-44</t>
  </si>
  <si>
    <t>SER-812-45</t>
  </si>
  <si>
    <t>SER-812-46</t>
  </si>
  <si>
    <t>SER-812-47</t>
  </si>
  <si>
    <t>SER-812-48</t>
  </si>
  <si>
    <t>SER-822-L</t>
  </si>
  <si>
    <t>SER-822-M</t>
  </si>
  <si>
    <t>SER-822-S</t>
  </si>
  <si>
    <t>SER-822-XL</t>
  </si>
  <si>
    <t>SER-822-XS</t>
  </si>
  <si>
    <t>SER-830-35</t>
  </si>
  <si>
    <t>SER-830-36</t>
  </si>
  <si>
    <t>SER-830-37</t>
  </si>
  <si>
    <t>SER-830-38</t>
  </si>
  <si>
    <t>SER-830-39</t>
  </si>
  <si>
    <t>SER-830-40</t>
  </si>
  <si>
    <t>SER-830-41</t>
  </si>
  <si>
    <t>SER-830-42</t>
  </si>
  <si>
    <t>SER-830-43</t>
  </si>
  <si>
    <t>SER-830-44</t>
  </si>
  <si>
    <t>SER-830-45</t>
  </si>
  <si>
    <t>SER-830-46</t>
  </si>
  <si>
    <t>SER-830-47</t>
  </si>
  <si>
    <t>SER-830-48</t>
  </si>
  <si>
    <t>SER-830-49</t>
  </si>
  <si>
    <t>SER-830-50</t>
  </si>
  <si>
    <t>SER-833-35</t>
  </si>
  <si>
    <t>SER-833-36</t>
  </si>
  <si>
    <t>SER-833-37</t>
  </si>
  <si>
    <t>SER-833-38</t>
  </si>
  <si>
    <t>SER-833-39</t>
  </si>
  <si>
    <t>SER-833-40</t>
  </si>
  <si>
    <t>SER-833-41</t>
  </si>
  <si>
    <t>SER-833-42</t>
  </si>
  <si>
    <t>SER-833-43</t>
  </si>
  <si>
    <t>SER-833-44</t>
  </si>
  <si>
    <t>SER-833-45</t>
  </si>
  <si>
    <t>SER-833-46</t>
  </si>
  <si>
    <t>SER-833-47</t>
  </si>
  <si>
    <t>SER-833-48</t>
  </si>
  <si>
    <t>SER-833-49</t>
  </si>
  <si>
    <t>SER-833-50</t>
  </si>
  <si>
    <t>SER-MURLINK</t>
  </si>
  <si>
    <t>SER-MURLINK 2 BRINS</t>
  </si>
  <si>
    <t>SER-MURLINK 4 BRINS</t>
  </si>
  <si>
    <t>SER-SCH95494L500G20</t>
  </si>
  <si>
    <t>SER-SCH95494LA10G20</t>
  </si>
  <si>
    <t>SER-SCH95496L400G30</t>
  </si>
  <si>
    <t>SER-SCH95496L500G20</t>
  </si>
  <si>
    <t>SER-SCH95496L800G30</t>
  </si>
  <si>
    <t>SER-SCH95496LA10G20</t>
  </si>
  <si>
    <t>SER-SCH95497L400G30</t>
  </si>
  <si>
    <t>SER-SCH95497L500G20</t>
  </si>
  <si>
    <t>SER-SCH95497L800G30</t>
  </si>
  <si>
    <t>SER-SCH95497LA10G20</t>
  </si>
  <si>
    <t>SER-SCH95498L400G30</t>
  </si>
  <si>
    <t>SER-SCH95498L500G20</t>
  </si>
  <si>
    <t>SER-SCH95498L800G30</t>
  </si>
  <si>
    <t>SER-SCH95498LA10G20</t>
  </si>
  <si>
    <t>SER-SCH9549BL200G30</t>
  </si>
  <si>
    <t>SER-SCH9549BL400G30</t>
  </si>
  <si>
    <t>SER-SCP95492B4L0220</t>
  </si>
  <si>
    <t>SER-SCP95492B4L0520</t>
  </si>
  <si>
    <t>SER-SCP95492B6L0220</t>
  </si>
  <si>
    <t>SER-SCP95492B6L0520</t>
  </si>
  <si>
    <t>SER-SCP95492B7L0220</t>
  </si>
  <si>
    <t>SER-SCP95492B7L0520</t>
  </si>
  <si>
    <t>SER-SCP95494B4L0220</t>
  </si>
  <si>
    <t>SER-SCP95494B4L0520</t>
  </si>
  <si>
    <t>SER-SCP95494B6L0220</t>
  </si>
  <si>
    <t>SER-SCP95494B6L0520</t>
  </si>
  <si>
    <t>SER-SCP95494B7L0220</t>
  </si>
  <si>
    <t>SER-SCP95494B7L0520</t>
  </si>
  <si>
    <t>SER-0101020T007025</t>
  </si>
  <si>
    <t>SER-0101020T012025</t>
  </si>
  <si>
    <t>SER-0102020T007025</t>
  </si>
  <si>
    <t>SER-0102020T012025</t>
  </si>
  <si>
    <t>SER-0130020T007425</t>
  </si>
  <si>
    <t>SER-0130020T012425</t>
  </si>
  <si>
    <t>SER-0131020T007425</t>
  </si>
  <si>
    <t>SER-0131020T012425</t>
  </si>
  <si>
    <t>SER-5350018012P06BE</t>
  </si>
  <si>
    <t>SER-5350018012PA99E</t>
  </si>
  <si>
    <t>SER-5350022012P06BE</t>
  </si>
  <si>
    <t>SER-5350022012PA99E</t>
  </si>
  <si>
    <t>SER-5350022P00006BE</t>
  </si>
  <si>
    <t>SER-5350022P000A99E</t>
  </si>
  <si>
    <t>SER-5525025336P100E</t>
  </si>
  <si>
    <t>SER-6150013013P06BE</t>
  </si>
  <si>
    <t>SER-6150013013PA99E</t>
  </si>
  <si>
    <t>SER-6150013P00006BE</t>
  </si>
  <si>
    <t>SER-6150013P000A99E</t>
  </si>
  <si>
    <t>SER-6188050001P150E</t>
  </si>
  <si>
    <t>SER-6188050001P200E</t>
  </si>
  <si>
    <t>SER-6409025T525100E</t>
  </si>
  <si>
    <t>SER-6411025P502150E</t>
  </si>
  <si>
    <t>SER-6519025T525100E</t>
  </si>
  <si>
    <t>SER-6519047T406100E</t>
  </si>
  <si>
    <t>SER-6519047T406599E</t>
  </si>
  <si>
    <t>SER-6779025151T100E</t>
  </si>
  <si>
    <t>SER-7255075105T075</t>
  </si>
  <si>
    <t>SER-7435035151T100E</t>
  </si>
  <si>
    <t>SER-8648049525T100E</t>
  </si>
  <si>
    <t>SER-8649047T901200</t>
  </si>
  <si>
    <t>SER-8763049T195100E</t>
  </si>
  <si>
    <t>SER-8834049T525100E</t>
  </si>
  <si>
    <t>SER-9455025T110599E</t>
  </si>
  <si>
    <t>SER-9456035T340599E</t>
  </si>
  <si>
    <t>SER-G0000100000000</t>
  </si>
  <si>
    <t>SER-G000086000000</t>
  </si>
  <si>
    <t>SER-G0100251000LAS</t>
  </si>
  <si>
    <t>SER-G015035150INO</t>
  </si>
  <si>
    <t>SER-G0150353000LAS</t>
  </si>
  <si>
    <t>SER-G0160353000LAS</t>
  </si>
  <si>
    <t>SER-G02505005000LAS</t>
  </si>
  <si>
    <t>SER-G025050300INO</t>
  </si>
  <si>
    <t>SER-G0260505000LAS</t>
  </si>
  <si>
    <t>SER-G0260750000ANC</t>
  </si>
  <si>
    <t>SER-G0370103200LAS</t>
  </si>
  <si>
    <t>SER-G0370135400LAS</t>
  </si>
  <si>
    <t>SER-G0370168000LAS</t>
  </si>
  <si>
    <t>SER-G0377-82000LAS</t>
  </si>
  <si>
    <t>SER-G0710250800INO</t>
  </si>
  <si>
    <t>SER-G088GSG2000</t>
  </si>
  <si>
    <t>SER-G088GSG3200</t>
  </si>
  <si>
    <t>SER-G088GSG5400</t>
  </si>
  <si>
    <t>SER-G089GLG2000</t>
  </si>
  <si>
    <t>SER-G089GLG3000</t>
  </si>
  <si>
    <t>SER-G089GLG4500</t>
  </si>
  <si>
    <t>SER-G091AMS2100</t>
  </si>
  <si>
    <t>SER-G091AMS3000</t>
  </si>
  <si>
    <t>SER-G091AMS4200</t>
  </si>
  <si>
    <t>SER-G091AMS7000</t>
  </si>
  <si>
    <t>SER-G093AMT2500</t>
  </si>
  <si>
    <t>SER-G093AMT4200</t>
  </si>
  <si>
    <t>SER-G093AMT7500</t>
  </si>
  <si>
    <t>SER-G093AMT9600</t>
  </si>
  <si>
    <t>SER-G094GRL12TN325</t>
  </si>
  <si>
    <t>SER-G094GRL2000130</t>
  </si>
  <si>
    <t>SER-G094GRL3250170</t>
  </si>
  <si>
    <t>SER-G094GRL4750195</t>
  </si>
  <si>
    <t>SER-G094GRL6500230</t>
  </si>
  <si>
    <t>SER-G094GRL8500265</t>
  </si>
  <si>
    <t>SER-N03637434004474</t>
  </si>
  <si>
    <t>SER-N03725547005114</t>
  </si>
  <si>
    <t>SER-N03743526003134</t>
  </si>
  <si>
    <t>SER-N03876136005204</t>
  </si>
  <si>
    <t>SER-N03876338005364</t>
  </si>
  <si>
    <t>SER-N03E76136A35204</t>
  </si>
  <si>
    <t>SER-N03E76338A35364</t>
  </si>
  <si>
    <t>SER-N05637434004474</t>
  </si>
  <si>
    <t>SER-N05677913003134</t>
  </si>
  <si>
    <t>SER-N05725547005114</t>
  </si>
  <si>
    <t>SER-N05743526003134</t>
  </si>
  <si>
    <t>SER-N05876136005204</t>
  </si>
  <si>
    <t>SER-N05876338005364</t>
  </si>
  <si>
    <t>SER-N07547220015574</t>
  </si>
  <si>
    <t>SER-NP0A2693417034S</t>
  </si>
  <si>
    <t>SER-NP0A2693417035S</t>
  </si>
  <si>
    <t>SER-NP0A2693417042S</t>
  </si>
  <si>
    <t>SER-NP0A2693417047S</t>
  </si>
  <si>
    <t>SER-NP0A2693417095S</t>
  </si>
  <si>
    <t>SER-NP1637434080474</t>
  </si>
  <si>
    <t>SER-NP1637434085474</t>
  </si>
  <si>
    <t>SER-NP1637434090474</t>
  </si>
  <si>
    <t>SER-NP1637434100474</t>
  </si>
  <si>
    <t>SER-NP1637434120474</t>
  </si>
  <si>
    <t>SER-NP1743526050134</t>
  </si>
  <si>
    <t>SER-NP1743526060134</t>
  </si>
  <si>
    <t>SER-NP174352606013B</t>
  </si>
  <si>
    <t>SER-NP1743526080134</t>
  </si>
  <si>
    <t>SER-NP1875147080584</t>
  </si>
  <si>
    <t>SER-NP1875147090584</t>
  </si>
  <si>
    <t>SER-NP1875147100584</t>
  </si>
  <si>
    <t>SER-NP1875147120584</t>
  </si>
  <si>
    <t>SER-NP1876136080204</t>
  </si>
  <si>
    <t>SER-NP1876136090204</t>
  </si>
  <si>
    <t>SER-NP1876136100204</t>
  </si>
  <si>
    <t>SER-NP1876136120204</t>
  </si>
  <si>
    <t>SER-NP1876136150204</t>
  </si>
  <si>
    <t>SER-NP1876136180204</t>
  </si>
  <si>
    <t>SER-NP1876338080364</t>
  </si>
  <si>
    <t>SER-NP1876338090364</t>
  </si>
  <si>
    <t>SER-NP1876338100364</t>
  </si>
  <si>
    <t>SER-NP1876338120364</t>
  </si>
  <si>
    <t>SER-NP1B43526060134</t>
  </si>
  <si>
    <t>SER-NP1B64836090204</t>
  </si>
  <si>
    <t>SER-NP1B83434085474</t>
  </si>
  <si>
    <t>SER-NP1E76136090204</t>
  </si>
  <si>
    <t>SER-NP1E76136100204</t>
  </si>
  <si>
    <t>SER-NP1E76136120204</t>
  </si>
  <si>
    <t>SER-NP1E76338090364</t>
  </si>
  <si>
    <t>SER-NP1E76338100364</t>
  </si>
  <si>
    <t>SER-NP1E76338120364</t>
  </si>
  <si>
    <t>SER-NP1V02436090204</t>
  </si>
  <si>
    <t>SER-NP3637434080474</t>
  </si>
  <si>
    <t>SER-NP3637434085474</t>
  </si>
  <si>
    <t>SER-NP3637434090474</t>
  </si>
  <si>
    <t>SER-NP3637434100474</t>
  </si>
  <si>
    <t>SER-NP3637434120474</t>
  </si>
  <si>
    <t>SER-NP3641113050284</t>
  </si>
  <si>
    <t>SER-NP364111305028B</t>
  </si>
  <si>
    <t>SER-NP3677913050134</t>
  </si>
  <si>
    <t>SER-NP367791305013B</t>
  </si>
  <si>
    <t>SER-NP3677913060134</t>
  </si>
  <si>
    <t>SER-NP3743526050134</t>
  </si>
  <si>
    <t>SER-NP3743526060134</t>
  </si>
  <si>
    <t>SER-NP374352606013B</t>
  </si>
  <si>
    <t>SER-NP3743526080134</t>
  </si>
  <si>
    <t>SER-NP3789801036024</t>
  </si>
  <si>
    <t>SER-NP378980103602B</t>
  </si>
  <si>
    <t>SER-NP3875147080584</t>
  </si>
  <si>
    <t>SER-NP3875147090584</t>
  </si>
  <si>
    <t>SER-NP3875147100584</t>
  </si>
  <si>
    <t>SER-NP3875147120584</t>
  </si>
  <si>
    <t>SER-NP3876136080204</t>
  </si>
  <si>
    <t>SER-NP3876136090204</t>
  </si>
  <si>
    <t>SER-NP3876136100204</t>
  </si>
  <si>
    <t>SER-NP3876136120204</t>
  </si>
  <si>
    <t>SER-NP3876136150204</t>
  </si>
  <si>
    <t>SER-NP3876338080364</t>
  </si>
  <si>
    <t>SER-NP3876338090364</t>
  </si>
  <si>
    <t>SER-NP3876338100364</t>
  </si>
  <si>
    <t>SER-NP3876338120364</t>
  </si>
  <si>
    <t>SER-NP3A28336025204</t>
  </si>
  <si>
    <t>SER-NP3A52507030314</t>
  </si>
  <si>
    <t>SER-NP3A5250703031B</t>
  </si>
  <si>
    <t>SER-NP3A64513050324</t>
  </si>
  <si>
    <t>SER-NP3A645130505A4</t>
  </si>
  <si>
    <t>SER-NP3A64526060034</t>
  </si>
  <si>
    <t>SER-NP3A64536100034</t>
  </si>
  <si>
    <t>SER-NP3A650260605A4</t>
  </si>
  <si>
    <t>SER-NP3A650361005A4</t>
  </si>
  <si>
    <t>SER-NP3A65526060134</t>
  </si>
  <si>
    <t>SER-NP3B00113050324</t>
  </si>
  <si>
    <t>SER-NP3B4111305028B</t>
  </si>
  <si>
    <t>SER-NP3B43526060134</t>
  </si>
  <si>
    <t>SER-NP3B64836090204</t>
  </si>
  <si>
    <t>SER-NP3B77913050134</t>
  </si>
  <si>
    <t>SER-NP3B83434085474</t>
  </si>
  <si>
    <t>SER-NP3E76136090204</t>
  </si>
  <si>
    <t>SER-NP3E76136100204</t>
  </si>
  <si>
    <t>SER-NP3E76136120204</t>
  </si>
  <si>
    <t>SER-NP3E76338090364</t>
  </si>
  <si>
    <t>SER-NP3E76338100364</t>
  </si>
  <si>
    <t>SER-NP3E76338120364</t>
  </si>
  <si>
    <t>SER-NP5A23836025204</t>
  </si>
  <si>
    <t>SER-NP5A23836030204</t>
  </si>
  <si>
    <t>SER-NP5A23836050204</t>
  </si>
  <si>
    <t>SER-NP5A23836060204</t>
  </si>
  <si>
    <t>SER-NP7547220033574</t>
  </si>
  <si>
    <t>SER-NP7547220050574</t>
  </si>
  <si>
    <t>SER-NP7A17734033474</t>
  </si>
  <si>
    <t>SER-NP7A1773403347S</t>
  </si>
  <si>
    <t>SER-NP7A17734050474</t>
  </si>
  <si>
    <t>SER-NP7A1912003357S</t>
  </si>
  <si>
    <t>SER-NP9641113050284</t>
  </si>
  <si>
    <t>SER-NP964111305028B</t>
  </si>
  <si>
    <t>SER-NP9789801050024</t>
  </si>
  <si>
    <t>SER-NP978980105002B</t>
  </si>
  <si>
    <t>SER-NP9RETR20030544</t>
  </si>
  <si>
    <t>SER-NP9RETR8A030544</t>
  </si>
  <si>
    <t>SER-NP9RETRPK13</t>
  </si>
  <si>
    <t>SER-P00999901A0190C</t>
  </si>
  <si>
    <t>SER-P02637434012047</t>
  </si>
  <si>
    <t>SER-P02637434076474</t>
  </si>
  <si>
    <t>SER-P02637434081474</t>
  </si>
  <si>
    <t>SER-P02637434086474</t>
  </si>
  <si>
    <t>SER-P02637434096474</t>
  </si>
  <si>
    <t>SER-P02725547100114</t>
  </si>
  <si>
    <t>SER-P02743526047134</t>
  </si>
  <si>
    <t>SER-P02743526057134</t>
  </si>
  <si>
    <t>SER-P02876136080204</t>
  </si>
  <si>
    <t>SER-P02876136085204</t>
  </si>
  <si>
    <t>SER-P02876338080364</t>
  </si>
  <si>
    <t>SER-P02876338085364</t>
  </si>
  <si>
    <t>SER-P03637434081474</t>
  </si>
  <si>
    <t>SER-P03637434086474</t>
  </si>
  <si>
    <t>SER-P03637434096474</t>
  </si>
  <si>
    <t>SER-P03677913047134</t>
  </si>
  <si>
    <t>SER-P03725547100114</t>
  </si>
  <si>
    <t>SER-P03743526047134</t>
  </si>
  <si>
    <t>SER-P03743526057134</t>
  </si>
  <si>
    <t>SER-P03876136080204</t>
  </si>
  <si>
    <t>SER-P03876136085204</t>
  </si>
  <si>
    <t>SER-P03876338080364</t>
  </si>
  <si>
    <t>SER-P03876338085364</t>
  </si>
  <si>
    <t>SER-P04547220035574</t>
  </si>
  <si>
    <t>SER-P10000800010904</t>
  </si>
  <si>
    <t>SER-P1000080001090B</t>
  </si>
  <si>
    <t>SER-P1000086A01090B</t>
  </si>
  <si>
    <t>SER-P1000088101590B</t>
  </si>
  <si>
    <t>SER-P1001080001090B</t>
  </si>
  <si>
    <t>SER-P11001500015904</t>
  </si>
  <si>
    <t>SER-P1100150001590B</t>
  </si>
  <si>
    <t>SER-P11001800015904</t>
  </si>
  <si>
    <t>SER-P1100180001590B</t>
  </si>
  <si>
    <t>SER-P15552535030314</t>
  </si>
  <si>
    <t>SER-P1555253503031B</t>
  </si>
  <si>
    <t>SER-P1655252502031B</t>
  </si>
  <si>
    <t>SER-P16945525020414</t>
  </si>
  <si>
    <t>SER-P16945525020424</t>
  </si>
  <si>
    <t>SER-P16945525020474</t>
  </si>
  <si>
    <t>SER-P16945525020544</t>
  </si>
  <si>
    <t>SER-P16945525020584</t>
  </si>
  <si>
    <t>SER-P29641113050284</t>
  </si>
  <si>
    <t>SER-P29677913050134</t>
  </si>
  <si>
    <t>SER-P2967791305013B</t>
  </si>
  <si>
    <t>SER-P2967791305020B</t>
  </si>
  <si>
    <t>SER-P29677913060134</t>
  </si>
  <si>
    <t>SER-P29743526050134</t>
  </si>
  <si>
    <t>SER-P29743526060134</t>
  </si>
  <si>
    <t>SER-P2974352606013B</t>
  </si>
  <si>
    <t>SER-P29743526080134</t>
  </si>
  <si>
    <t>SER-P29760334080474</t>
  </si>
  <si>
    <t>SER-P29789801050024</t>
  </si>
  <si>
    <t>SER-P2978980105002B</t>
  </si>
  <si>
    <t>SER-P29864836080204</t>
  </si>
  <si>
    <t>SER-P29864836090204</t>
  </si>
  <si>
    <t>SER-P29876338080364</t>
  </si>
  <si>
    <t>SER-P29876338085364</t>
  </si>
  <si>
    <t>SER-P29876338090364</t>
  </si>
  <si>
    <t>SER-P29876338100364</t>
  </si>
  <si>
    <t>SER-P29876338120364</t>
  </si>
  <si>
    <t>SER-P29A01647080114</t>
  </si>
  <si>
    <t>SER-P29A01647090114</t>
  </si>
  <si>
    <t>SER-P29A01647100114</t>
  </si>
  <si>
    <t>SER-P29A01647120114</t>
  </si>
  <si>
    <t>SER-P29A64513050324</t>
  </si>
  <si>
    <t>SER-P29A645130505A4</t>
  </si>
  <si>
    <t>SER-P29A64526060034</t>
  </si>
  <si>
    <t>SER-P29A650260605A4</t>
  </si>
  <si>
    <t>SER-P29B00113050324</t>
  </si>
  <si>
    <t>SER-P29B43526050134</t>
  </si>
  <si>
    <t>SER-P29B77913050134</t>
  </si>
  <si>
    <t>SER-P29E76338090364</t>
  </si>
  <si>
    <t>SER-P29E76338100364</t>
  </si>
  <si>
    <t>SER-P29E76338120364</t>
  </si>
  <si>
    <t>SER-P60TSA00001890B</t>
  </si>
  <si>
    <t>SER-P9755250103010B</t>
  </si>
  <si>
    <t>SER-P97552501030314</t>
  </si>
  <si>
    <t>SER-P9755250103031B</t>
  </si>
  <si>
    <t>SER-P98528007040074</t>
  </si>
  <si>
    <t>SER-P9852800704007B</t>
  </si>
  <si>
    <t>SER-P98863420050314</t>
  </si>
  <si>
    <t>SER-P9886342005031B</t>
  </si>
  <si>
    <t>SER-P98A011010305A4</t>
  </si>
  <si>
    <t>SER-P98A01101030774</t>
  </si>
  <si>
    <t>SER-P98A011010505A4</t>
  </si>
  <si>
    <t>SER-P98A01101050774</t>
  </si>
  <si>
    <t>SER-P98A18401015314</t>
  </si>
  <si>
    <t>SER-P98A1840101531B</t>
  </si>
  <si>
    <t>SER-P98A18507040414</t>
  </si>
  <si>
    <t>SER-P98A187010305A4</t>
  </si>
  <si>
    <t>SER-P98A18701030774</t>
  </si>
  <si>
    <t>SER-P98A187010505A4</t>
  </si>
  <si>
    <t>SER-P98A18701050774</t>
  </si>
  <si>
    <t>SER-P9952800704007B</t>
  </si>
  <si>
    <t>SER-P9955250103010B</t>
  </si>
  <si>
    <t>SER-P99706101025284</t>
  </si>
  <si>
    <t>SER-P9970610102528B</t>
  </si>
  <si>
    <t>SER-P99789801025024</t>
  </si>
  <si>
    <t>SER-P9978980102502B</t>
  </si>
  <si>
    <t>SER-P99945501030584</t>
  </si>
  <si>
    <t>SER-P99A18601030584</t>
  </si>
  <si>
    <t>SER-P99KEY101029314</t>
  </si>
  <si>
    <t>SER-PACKAMBASIC-S</t>
  </si>
  <si>
    <t>SER-PACKAMMOTO-S</t>
  </si>
  <si>
    <t>SER-PACKAMPROF-S</t>
  </si>
  <si>
    <t>SER-PACKAMTLIB-S</t>
  </si>
  <si>
    <t>SER-PACKMOTOPRO</t>
  </si>
  <si>
    <t>SER-PACKMUDANZA</t>
  </si>
  <si>
    <t>SER-PCH9480050152V4</t>
  </si>
  <si>
    <t>SER-R68787613020184</t>
  </si>
  <si>
    <t>SER-R68787707020214</t>
  </si>
  <si>
    <t>SER-R68787710020364</t>
  </si>
  <si>
    <t>SER-R68787720020124</t>
  </si>
  <si>
    <t>SER-R68787726020224</t>
  </si>
  <si>
    <t>SER-R68787730020164</t>
  </si>
  <si>
    <t>SER-R68787732020154</t>
  </si>
  <si>
    <t>SER-R68787736040204</t>
  </si>
  <si>
    <t>SER-R68787738040134</t>
  </si>
  <si>
    <t>SER-R68A06910050364</t>
  </si>
  <si>
    <t>SER-R68A0691005036S</t>
  </si>
  <si>
    <t>SER-R68A56032070154</t>
  </si>
  <si>
    <t>SER-R69787626010184</t>
  </si>
  <si>
    <t>SER-R69787626015184</t>
  </si>
  <si>
    <t>SER-R69787626020184</t>
  </si>
  <si>
    <t>SER-R69787626025184</t>
  </si>
  <si>
    <t>SER-R69787626030184</t>
  </si>
  <si>
    <t>SER-R69787626040184</t>
  </si>
  <si>
    <t>SER-R69787626050184</t>
  </si>
  <si>
    <t>SER-R69787626060184</t>
  </si>
  <si>
    <t>SER-R69787626080184</t>
  </si>
  <si>
    <t>SER-R69787626100184</t>
  </si>
  <si>
    <t>SER-R69787626120184</t>
  </si>
  <si>
    <t>SER-R69787713005214</t>
  </si>
  <si>
    <t>SER-R69787713010214</t>
  </si>
  <si>
    <t>SER-R69787713015214</t>
  </si>
  <si>
    <t>SER-R69787713020214</t>
  </si>
  <si>
    <t>SER-R69787713030214</t>
  </si>
  <si>
    <t>SER-R69787713040214</t>
  </si>
  <si>
    <t>SER-R69787713050214</t>
  </si>
  <si>
    <t>SER-R69787713060214</t>
  </si>
  <si>
    <t>SER-R69787713080214</t>
  </si>
  <si>
    <t>SER-R69787713100214</t>
  </si>
  <si>
    <t>SER-R69787713120214</t>
  </si>
  <si>
    <t>SER-R69787732010124</t>
  </si>
  <si>
    <t>SER-R69787732015124</t>
  </si>
  <si>
    <t>SER-R69787732020124</t>
  </si>
  <si>
    <t>SER-R69787732030124</t>
  </si>
  <si>
    <t>SER-R69787732040124</t>
  </si>
  <si>
    <t>SER-R69787732050124</t>
  </si>
  <si>
    <t>SER-R69787732060124</t>
  </si>
  <si>
    <t>SER-R69787732080124</t>
  </si>
  <si>
    <t>SER-R69787732100124</t>
  </si>
  <si>
    <t>SER-R69787732120124</t>
  </si>
  <si>
    <t>SER-R69787736010224</t>
  </si>
  <si>
    <t>SER-R69787736015224</t>
  </si>
  <si>
    <t>SER-R69787736020224</t>
  </si>
  <si>
    <t>SER-R69787736030224</t>
  </si>
  <si>
    <t>SER-R69787736040224</t>
  </si>
  <si>
    <t>SER-R69787736050224</t>
  </si>
  <si>
    <t>SER-R69787736060224</t>
  </si>
  <si>
    <t>SER-R69787736080224</t>
  </si>
  <si>
    <t>SER-R69787736100224</t>
  </si>
  <si>
    <t>SER-R69787736120224</t>
  </si>
  <si>
    <t>SER-R69787738020164</t>
  </si>
  <si>
    <t>SER-R69787738030164</t>
  </si>
  <si>
    <t>SER-R69787738040164</t>
  </si>
  <si>
    <t>SER-R69787738050164</t>
  </si>
  <si>
    <t>SER-R69787738060164</t>
  </si>
  <si>
    <t>SER-R69787738080164</t>
  </si>
  <si>
    <t>SER-R69787738100164</t>
  </si>
  <si>
    <t>SER-R69787738120164</t>
  </si>
  <si>
    <t>SER-R69787740020154</t>
  </si>
  <si>
    <t>SER-R69787740030154</t>
  </si>
  <si>
    <t>SER-R69787740040154</t>
  </si>
  <si>
    <t>SER-R69787740050154</t>
  </si>
  <si>
    <t>SER-R69787740060154</t>
  </si>
  <si>
    <t>SER-R69787740080154</t>
  </si>
  <si>
    <t>SER-R69787740100154</t>
  </si>
  <si>
    <t>SER-R69787740120154</t>
  </si>
  <si>
    <t>SER-R69787744020204</t>
  </si>
  <si>
    <t>SER-R69787744030204</t>
  </si>
  <si>
    <t>SER-R69787744040204</t>
  </si>
  <si>
    <t>SER-R69787744050204</t>
  </si>
  <si>
    <t>SER-R69787744060204</t>
  </si>
  <si>
    <t>SER-R69787744080204</t>
  </si>
  <si>
    <t>SER-R69787744100204</t>
  </si>
  <si>
    <t>SER-R69787744120204</t>
  </si>
  <si>
    <t>SER-R69787747020134</t>
  </si>
  <si>
    <t>SER-R69787747030134</t>
  </si>
  <si>
    <t>SER-R69787747040134</t>
  </si>
  <si>
    <t>SER-R69787747050134</t>
  </si>
  <si>
    <t>SER-R69787747060134</t>
  </si>
  <si>
    <t>SER-R69787747080134</t>
  </si>
  <si>
    <t>SER-R69787747100134</t>
  </si>
  <si>
    <t>SER-R69787747120134</t>
  </si>
  <si>
    <t>SER-R69880348020134</t>
  </si>
  <si>
    <t>SER-R69880348030134</t>
  </si>
  <si>
    <t>SER-R69880348040134</t>
  </si>
  <si>
    <t>SER-R69880348050134</t>
  </si>
  <si>
    <t>SER-R69880348060134</t>
  </si>
  <si>
    <t>SER-R6988034808013</t>
  </si>
  <si>
    <t>SER-R69880348100134</t>
  </si>
  <si>
    <t>SER-R69880348120134</t>
  </si>
  <si>
    <t>SER-R69A06126040184</t>
  </si>
  <si>
    <t>SER-R69A06326060184</t>
  </si>
  <si>
    <t>SER-R69A06820050364</t>
  </si>
  <si>
    <t>SER-R69A22213010214</t>
  </si>
  <si>
    <t>SER-R69A22226010184</t>
  </si>
  <si>
    <t>SER-R69A22232010124</t>
  </si>
  <si>
    <t>SER-R69A22238010164</t>
  </si>
  <si>
    <t>SER-R69A37326010184</t>
  </si>
  <si>
    <t>SER-R69A37332010124</t>
  </si>
  <si>
    <t>SER-R69A37338010164</t>
  </si>
  <si>
    <t>SER-R69A39426020184</t>
  </si>
  <si>
    <t>SER-R69A39426040184</t>
  </si>
  <si>
    <t>SER-R69A39432040124</t>
  </si>
  <si>
    <t>SER-R69A39432060124</t>
  </si>
  <si>
    <t>SER-R69A39438040164</t>
  </si>
  <si>
    <t>SER-R69A39438060164</t>
  </si>
  <si>
    <t>SER-R69A39440060154</t>
  </si>
  <si>
    <t>SER-R69A39440080154</t>
  </si>
  <si>
    <t>SER-R69A39444060204</t>
  </si>
  <si>
    <t>SER-R69A39444080204</t>
  </si>
  <si>
    <t>SER-R69A39447140134</t>
  </si>
  <si>
    <t>SER-R69A39526020184</t>
  </si>
  <si>
    <t>SER-R69A39526040184</t>
  </si>
  <si>
    <t>SER-R69A39532040124</t>
  </si>
  <si>
    <t>SER-R69A39532060124</t>
  </si>
  <si>
    <t>SER-R69A39538040164</t>
  </si>
  <si>
    <t>SER-R69A39538060164</t>
  </si>
  <si>
    <t>SER-R69A40926010184</t>
  </si>
  <si>
    <t>SER-R69A40932010124</t>
  </si>
  <si>
    <t>SER-R69A41026110184</t>
  </si>
  <si>
    <t>SER-R69A41032010124</t>
  </si>
  <si>
    <t>SER-R69A56826050184</t>
  </si>
  <si>
    <t>SER-R69EA4C36040184</t>
  </si>
  <si>
    <t>SER-R69EA4C40040124</t>
  </si>
  <si>
    <t>SER-R69EA4C44040224</t>
  </si>
  <si>
    <t>SER-R69EA4C47060164</t>
  </si>
  <si>
    <t>SER-R69EA4C48060154</t>
  </si>
  <si>
    <t>SER-R69EA4C52060204</t>
  </si>
  <si>
    <t>SER-R69EA4C56060134</t>
  </si>
  <si>
    <t>SER-R69EA4C65080134</t>
  </si>
  <si>
    <t>SER-R70312469B</t>
  </si>
  <si>
    <t>SER-R70312666B</t>
  </si>
  <si>
    <t>SER-SEC - RE250.</t>
  </si>
  <si>
    <t>SER-SEC-AM080</t>
  </si>
  <si>
    <t>SER-SEC-AM100</t>
  </si>
  <si>
    <t>SER-SEC-AM180</t>
  </si>
  <si>
    <t>SER-SEC-ATCP-S</t>
  </si>
  <si>
    <t>SER-SEC-BACK-BL</t>
  </si>
  <si>
    <t>SER-SEC-BACK-KIT-BL</t>
  </si>
  <si>
    <t>SER-SEC-BACK-KIT-VR</t>
  </si>
  <si>
    <t>SER-SEC-BACK-VR</t>
  </si>
  <si>
    <t>SER-SEC-BELT-BL</t>
  </si>
  <si>
    <t>SER-SEC-BELT-KIT-BL</t>
  </si>
  <si>
    <t>SER-SEC-BELT-KIT-VR</t>
  </si>
  <si>
    <t>SER-SEC-BELT-VR</t>
  </si>
  <si>
    <t>SER-SEC-C01</t>
  </si>
  <si>
    <t>SER-SEC-C01-BL</t>
  </si>
  <si>
    <t>SER-SEC-C02</t>
  </si>
  <si>
    <t>SER-SEC-C03 BL</t>
  </si>
  <si>
    <t>SER-SEC-FA03-M</t>
  </si>
  <si>
    <t>SER-SEC-FA03-XL</t>
  </si>
  <si>
    <t>SER-SEC-FRON-BL</t>
  </si>
  <si>
    <t>SER-SEC-FRON-KIT-BL</t>
  </si>
  <si>
    <t>SER-SEC-FRON-KIT-VR</t>
  </si>
  <si>
    <t>SER-SEC-FRON-VR</t>
  </si>
  <si>
    <t>SER-SEC-INTE-SYS-BL</t>
  </si>
  <si>
    <t>SER-SEC-INTE-SYS-VR</t>
  </si>
  <si>
    <t>SER-SEC-INTEGRA-BL</t>
  </si>
  <si>
    <t>SER-SEC-LVH10-VR</t>
  </si>
  <si>
    <t>SER-SEC-LVH15-VR</t>
  </si>
  <si>
    <t>SER-SEC-LVH20-VR</t>
  </si>
  <si>
    <t>SER-SEC-LVV10</t>
  </si>
  <si>
    <t>SER-SEC-LVV20</t>
  </si>
  <si>
    <t>SER-SEC-LVV30</t>
  </si>
  <si>
    <t>SER-SEC-PK005</t>
  </si>
  <si>
    <t>SER-SEC-RE1000</t>
  </si>
  <si>
    <t>SER-SEC-RE250</t>
  </si>
  <si>
    <t>SER-SEC-RE600</t>
  </si>
  <si>
    <t>SER-SEC-S200</t>
  </si>
  <si>
    <t>SER-SEC-S200-C02</t>
  </si>
  <si>
    <t>SER-SEC-SUPERPROBL</t>
  </si>
  <si>
    <t>SER-SEC-SUPERPROVR</t>
  </si>
  <si>
    <t>SER-SEC-Y200</t>
  </si>
  <si>
    <t>SER-SEC-Y200-C02</t>
  </si>
  <si>
    <t>SER-SETMOTOPRO-RDS</t>
  </si>
  <si>
    <t>SER-SETMOTOPRO-RTS</t>
  </si>
  <si>
    <t>SER-T0040250200TAI</t>
  </si>
  <si>
    <t>SER-T0040250250INO</t>
  </si>
  <si>
    <t>SER-T0050350450TAI</t>
  </si>
  <si>
    <t>SER-T0060500800HEB</t>
  </si>
  <si>
    <t>SER-T0120351500INO</t>
  </si>
  <si>
    <t>SER-T0120352000TAI</t>
  </si>
  <si>
    <t>SER-T0150659999SWE</t>
  </si>
  <si>
    <t>SER-T0180503000INO</t>
  </si>
  <si>
    <t>SER-T0180505100TAI</t>
  </si>
  <si>
    <t>SER-T0210505000XXL</t>
  </si>
  <si>
    <t>SER-T0270250700TAI</t>
  </si>
  <si>
    <t>SER-T0360250800INO</t>
  </si>
  <si>
    <t>SER-T68743513024014</t>
  </si>
  <si>
    <t>SER-T68743513030014</t>
  </si>
  <si>
    <t>SER-T68743513040014</t>
  </si>
  <si>
    <t>SER-T68743513060014</t>
  </si>
  <si>
    <t>SER-T68787626020184</t>
  </si>
  <si>
    <t>SER-T68787626040184</t>
  </si>
  <si>
    <t>SER-T68787713020214</t>
  </si>
  <si>
    <t>SER-T68787713030214</t>
  </si>
  <si>
    <t>SER-T68787713040214</t>
  </si>
  <si>
    <t>SER-T68787732040124</t>
  </si>
  <si>
    <t>SER-T68787732080124</t>
  </si>
  <si>
    <t>SER-T68787736040224</t>
  </si>
  <si>
    <t>SER-T68787736080224</t>
  </si>
  <si>
    <t>SER-T68787738080164</t>
  </si>
  <si>
    <t>SER-T68787738120164</t>
  </si>
  <si>
    <t>SER-T68787740080154</t>
  </si>
  <si>
    <t>SER-T68787740120154</t>
  </si>
  <si>
    <t>SER-T68787744080204</t>
  </si>
  <si>
    <t>SER-T68787744120204</t>
  </si>
  <si>
    <t>SER-T68787747080134</t>
  </si>
  <si>
    <t>SER-T68787747120134</t>
  </si>
  <si>
    <t>SER-T68832811022544</t>
  </si>
  <si>
    <t>SER-TAP034500001324</t>
  </si>
  <si>
    <t>SER-TAP113900001324</t>
  </si>
  <si>
    <t>SER-TAP113900001544</t>
  </si>
  <si>
    <t>SER-TAP125000001AN4</t>
  </si>
  <si>
    <t>SER-TAP125000002AN4</t>
  </si>
  <si>
    <t>SER-TAP1ETN00001544</t>
  </si>
  <si>
    <t>SER-TAP1ETP00001424</t>
  </si>
  <si>
    <t>SER-TAP221200001324</t>
  </si>
  <si>
    <t>SER-TAP225000001AN4</t>
  </si>
  <si>
    <t>SER-TAP225000002AN4</t>
  </si>
  <si>
    <t>SER-TAP225600001324</t>
  </si>
  <si>
    <t>SER-TAP225600001544</t>
  </si>
  <si>
    <t>SER-TAP2ET400001544</t>
  </si>
  <si>
    <t>SER-TAP5ETK00001544</t>
  </si>
  <si>
    <t>SER-TAP913800001324</t>
  </si>
  <si>
    <t>SER-TAP913800001544</t>
  </si>
  <si>
    <t>SER-TAP913800002324</t>
  </si>
  <si>
    <t>SER-TAP913800002544</t>
  </si>
  <si>
    <t>SER-V0010400000SFS</t>
  </si>
  <si>
    <t>SER-V0020700000SFS</t>
  </si>
  <si>
    <t>SER-V0031000000SFS</t>
  </si>
  <si>
    <t>SER-V0041350000SFS</t>
  </si>
  <si>
    <t>SER-V0051600000SFS</t>
  </si>
  <si>
    <t>SER-V0070220000MAN</t>
  </si>
  <si>
    <t>SER-V0071500000MAN</t>
  </si>
  <si>
    <t>SER-V0071960000MAN</t>
  </si>
  <si>
    <t>SER-V0072800000SFS</t>
  </si>
  <si>
    <t>SER-V0083200000SFS</t>
  </si>
  <si>
    <t>SER-V0112500000MAN</t>
  </si>
  <si>
    <t>SER-V0131400000MAN</t>
  </si>
  <si>
    <t>SER-V0201900000SFS</t>
  </si>
  <si>
    <t>SER-V0209400000MAN</t>
  </si>
  <si>
    <t>SER-V021030ZAP</t>
  </si>
  <si>
    <t>SER-V021060ZAP</t>
  </si>
  <si>
    <t>SER-V021090ZAP</t>
  </si>
  <si>
    <t>SER-V021150ZAP</t>
  </si>
  <si>
    <t>SER-V021240ZAP</t>
  </si>
  <si>
    <t>SER-V024050075</t>
  </si>
  <si>
    <t>SER-V024050100HDPE</t>
  </si>
  <si>
    <t>SER-V040066</t>
  </si>
  <si>
    <t>SER-V0400660000MAN</t>
  </si>
  <si>
    <t>SER-V06000013005214</t>
  </si>
  <si>
    <t>SER-V06000013010214</t>
  </si>
  <si>
    <t>SER-V06000013015214</t>
  </si>
  <si>
    <t>SER-V06000013020214</t>
  </si>
  <si>
    <t>SER-V06000013025214</t>
  </si>
  <si>
    <t>SER-V06000013030214</t>
  </si>
  <si>
    <t>SER-V06000013040214</t>
  </si>
  <si>
    <t>SER-V06000013050214</t>
  </si>
  <si>
    <t>SER-V06000013060214</t>
  </si>
  <si>
    <t>SER-V06000013080214</t>
  </si>
  <si>
    <t>SER-V06000013100214</t>
  </si>
  <si>
    <t>SER-V06000026005184</t>
  </si>
  <si>
    <t>SER-V06000026010184</t>
  </si>
  <si>
    <t>SER-V06000026015184</t>
  </si>
  <si>
    <t>SER-V06000026020184</t>
  </si>
  <si>
    <t>SER-V06000026025184</t>
  </si>
  <si>
    <t>SER-V06000026030184</t>
  </si>
  <si>
    <t>SER-V06000026040184</t>
  </si>
  <si>
    <t>SER-V06000026050184</t>
  </si>
  <si>
    <t>SER-V06000026060184</t>
  </si>
  <si>
    <t>SER-V06000026080184</t>
  </si>
  <si>
    <t>SER-V06000026100184</t>
  </si>
  <si>
    <t>SER-V06000032010114</t>
  </si>
  <si>
    <t>SER-V06000032015114</t>
  </si>
  <si>
    <t>SER-V06000032020114</t>
  </si>
  <si>
    <t>SER-V06000032025114</t>
  </si>
  <si>
    <t>SER-V06000032030114</t>
  </si>
  <si>
    <t>SER-V06000032040114</t>
  </si>
  <si>
    <t>SER-V06000032050114</t>
  </si>
  <si>
    <t>SER-V06000032060114</t>
  </si>
  <si>
    <t>SER-V06000032080114</t>
  </si>
  <si>
    <t>SER-V06000032100114</t>
  </si>
  <si>
    <t>SER-V06000036010604</t>
  </si>
  <si>
    <t>SER-V06000036015604</t>
  </si>
  <si>
    <t>SER-V06000036020604</t>
  </si>
  <si>
    <t>SER-V06000036025604</t>
  </si>
  <si>
    <t>SER-V06000036030604</t>
  </si>
  <si>
    <t>SER-V06000036040604</t>
  </si>
  <si>
    <t>SER-V06000036050604</t>
  </si>
  <si>
    <t>SER-V06000036060604</t>
  </si>
  <si>
    <t>SER-V06000036080604</t>
  </si>
  <si>
    <t>SER-V06000036100604</t>
  </si>
  <si>
    <t>SER-V06000038010164</t>
  </si>
  <si>
    <t>SER-V06000038015164</t>
  </si>
  <si>
    <t>SER-V06000038020164</t>
  </si>
  <si>
    <t>SER-V06000038025164</t>
  </si>
  <si>
    <t>SER-V06000038030164</t>
  </si>
  <si>
    <t>SER-V06000038040164</t>
  </si>
  <si>
    <t>SER-V06000038050164</t>
  </si>
  <si>
    <t>SER-V06000038060164</t>
  </si>
  <si>
    <t>SER-V06000038080164</t>
  </si>
  <si>
    <t>SER-V06000038100164</t>
  </si>
  <si>
    <t>SER-V06000040020154</t>
  </si>
  <si>
    <t>SER-V06000040030154</t>
  </si>
  <si>
    <t>SER-V06000040040154</t>
  </si>
  <si>
    <t>SER-V06000040050154</t>
  </si>
  <si>
    <t>SER-V06000040060154</t>
  </si>
  <si>
    <t>SER-V06000040080154</t>
  </si>
  <si>
    <t>SER-V06000040100154</t>
  </si>
  <si>
    <t>SER-V06000044020204</t>
  </si>
  <si>
    <t>SER-V06000044030204</t>
  </si>
  <si>
    <t>SER-V06000044040204</t>
  </si>
  <si>
    <t>SER-V06000044050204</t>
  </si>
  <si>
    <t>SER-V06000044060204</t>
  </si>
  <si>
    <t>SER-V06000044080204</t>
  </si>
  <si>
    <t>SER-V06000044100204</t>
  </si>
  <si>
    <t>SER-V06000047020134</t>
  </si>
  <si>
    <t>SER-V06000047030134</t>
  </si>
  <si>
    <t>SER-V06000047040134</t>
  </si>
  <si>
    <t>SER-V06000047050134</t>
  </si>
  <si>
    <t>SER-V06000047060134</t>
  </si>
  <si>
    <t>SER-V06000047080134</t>
  </si>
  <si>
    <t>SER-V06000047100134</t>
  </si>
  <si>
    <t>SER-V06000048040354</t>
  </si>
  <si>
    <t>SER-V06000048050354</t>
  </si>
  <si>
    <t>SER-V06000048060354</t>
  </si>
  <si>
    <t>SER-V06000048080354</t>
  </si>
  <si>
    <t>SER-V06000048100354</t>
  </si>
  <si>
    <t>SER-V06000051040354</t>
  </si>
  <si>
    <t>SER-V06000051050354</t>
  </si>
  <si>
    <t>SER-V06000051060354</t>
  </si>
  <si>
    <t>SER-V06000051080354</t>
  </si>
  <si>
    <t>SER-V06000051100354</t>
  </si>
  <si>
    <t>SER-V06000056040354</t>
  </si>
  <si>
    <t>SER-V06000056050354</t>
  </si>
  <si>
    <t>SER-V06000056060354</t>
  </si>
  <si>
    <t>SER-V06000056080354</t>
  </si>
  <si>
    <t>SER-V06000056100354</t>
  </si>
  <si>
    <t>SER-V06A07213010214</t>
  </si>
  <si>
    <t>SER-V06A07213020214</t>
  </si>
  <si>
    <t>SER-V06A07213030214</t>
  </si>
  <si>
    <t>SER-V06A07226010184</t>
  </si>
  <si>
    <t>SER-V06A07226020184</t>
  </si>
  <si>
    <t>SER-V06A07226030184</t>
  </si>
  <si>
    <t>SER-V06A07232010114</t>
  </si>
  <si>
    <t>SER-V06A07232020114</t>
  </si>
  <si>
    <t>SER-V06A07232030114</t>
  </si>
  <si>
    <t>SER-V06A07238010164</t>
  </si>
  <si>
    <t>SER-V06A07238020164</t>
  </si>
  <si>
    <t>SER-V06A07238030164</t>
  </si>
  <si>
    <t>SER-V06A07313010214</t>
  </si>
  <si>
    <t>SER-V06A07313020214</t>
  </si>
  <si>
    <t>SER-V06A07313030214</t>
  </si>
  <si>
    <t>SER-V06A07326010184</t>
  </si>
  <si>
    <t>SER-V06A07326020184</t>
  </si>
  <si>
    <t>SER-V06A07326030184</t>
  </si>
  <si>
    <t>SER-V06A07332010114</t>
  </si>
  <si>
    <t>SER-V06A07332020114</t>
  </si>
  <si>
    <t>SER-V06A07332030114</t>
  </si>
  <si>
    <t>SER-V06A07338010164</t>
  </si>
  <si>
    <t>SER-V06A07338020164</t>
  </si>
  <si>
    <t>SER-V06A07338030164</t>
  </si>
  <si>
    <t>SER-V06A07413010214</t>
  </si>
  <si>
    <t>SER-V06A07413020214</t>
  </si>
  <si>
    <t>SER-V06A07413030214</t>
  </si>
  <si>
    <t>SER-V06A07426010184</t>
  </si>
  <si>
    <t>SER-V06A07426020184</t>
  </si>
  <si>
    <t>SER-V06A07426030184</t>
  </si>
  <si>
    <t>SER-V06A07432010114</t>
  </si>
  <si>
    <t>SER-V06A07432020114</t>
  </si>
  <si>
    <t>SER-V06A07432030114</t>
  </si>
  <si>
    <t>SER-V06A07438010164</t>
  </si>
  <si>
    <t>SER-V06A07438020164</t>
  </si>
  <si>
    <t>SER-V06A07438030164</t>
  </si>
  <si>
    <t>SER-V06A07513010214</t>
  </si>
  <si>
    <t>SER-V06A07513020214</t>
  </si>
  <si>
    <t>SER-V06A07513030214</t>
  </si>
  <si>
    <t>SER-V06A07526010184</t>
  </si>
  <si>
    <t>SER-V06A07526020184</t>
  </si>
  <si>
    <t>SER-V06A07526030184</t>
  </si>
  <si>
    <t>SER-V06A07532010114</t>
  </si>
  <si>
    <t>SER-V06A07532020114</t>
  </si>
  <si>
    <t>SER-V06A07532030114</t>
  </si>
  <si>
    <t>SER-V06A07538010164</t>
  </si>
  <si>
    <t>SER-V06A07538020164</t>
  </si>
  <si>
    <t>SER-V06A07538030164</t>
  </si>
  <si>
    <t>SER-V07000013010214</t>
  </si>
  <si>
    <t>SER-V07000013020214</t>
  </si>
  <si>
    <t>SER-V07000013030214</t>
  </si>
  <si>
    <t>SER-V07000013040214</t>
  </si>
  <si>
    <t>SER-V07000013050214</t>
  </si>
  <si>
    <t>SER-V07000013060214</t>
  </si>
  <si>
    <t>SER-V07000013080214</t>
  </si>
  <si>
    <t>SER-V07000013100214</t>
  </si>
  <si>
    <t>SER-V07000013120214</t>
  </si>
  <si>
    <t>SER-V07000013160214</t>
  </si>
  <si>
    <t>SER-V07000013200214</t>
  </si>
  <si>
    <t>SER-V07000026010184</t>
  </si>
  <si>
    <t>SER-V07000026020184</t>
  </si>
  <si>
    <t>SER-V07000026030184</t>
  </si>
  <si>
    <t>SER-V07000026040184</t>
  </si>
  <si>
    <t>SER-V07000026050184</t>
  </si>
  <si>
    <t>SER-V07000026060184</t>
  </si>
  <si>
    <t>SER-V07000026080184</t>
  </si>
  <si>
    <t>SER-V07000026100184</t>
  </si>
  <si>
    <t>SER-V07000026120184</t>
  </si>
  <si>
    <t>SER-V07000026160184</t>
  </si>
  <si>
    <t>SER-V07000026200184</t>
  </si>
  <si>
    <t>SER-V07000032010114</t>
  </si>
  <si>
    <t>SER-V07000032020114</t>
  </si>
  <si>
    <t>SER-V07000032030114</t>
  </si>
  <si>
    <t>SER-V07000032040114</t>
  </si>
  <si>
    <t>SER-V07000032050114</t>
  </si>
  <si>
    <t>SER-V07000032060114</t>
  </si>
  <si>
    <t>SER-V07000032080114</t>
  </si>
  <si>
    <t>SER-V07000032100114</t>
  </si>
  <si>
    <t>SER-V07000032120114</t>
  </si>
  <si>
    <t>SER-V07000032160114</t>
  </si>
  <si>
    <t>SER-V07000032200114</t>
  </si>
  <si>
    <t>SER-V07000036020604</t>
  </si>
  <si>
    <t>SER-V07000036030604</t>
  </si>
  <si>
    <t>SER-V07000036040604</t>
  </si>
  <si>
    <t>SER-V07000036050604</t>
  </si>
  <si>
    <t>SER-V07000036060604</t>
  </si>
  <si>
    <t>SER-V07000036080604</t>
  </si>
  <si>
    <t>SER-V07000036100604</t>
  </si>
  <si>
    <t>SER-V07000036120604</t>
  </si>
  <si>
    <t>SER-V07000036160604</t>
  </si>
  <si>
    <t>SER-V07000036200604</t>
  </si>
  <si>
    <t>SER-V07000038020164</t>
  </si>
  <si>
    <t>SER-V07000038030164</t>
  </si>
  <si>
    <t>SER-V07000038040164</t>
  </si>
  <si>
    <t>SER-V07000038050164</t>
  </si>
  <si>
    <t>SER-V07000038060164</t>
  </si>
  <si>
    <t>SER-V07000038080164</t>
  </si>
  <si>
    <t>SER-V07000038100164</t>
  </si>
  <si>
    <t>SER-V07000038120164</t>
  </si>
  <si>
    <t>SER-V07000038160164</t>
  </si>
  <si>
    <t>SER-V07000038200164</t>
  </si>
  <si>
    <t>SER-V07000040020154</t>
  </si>
  <si>
    <t>SER-V07000040030154</t>
  </si>
  <si>
    <t>SER-V07000040040154</t>
  </si>
  <si>
    <t>SER-V07000040050154</t>
  </si>
  <si>
    <t>SER-V07000040060154</t>
  </si>
  <si>
    <t>SER-V07000040080154</t>
  </si>
  <si>
    <t>SER-V07000040100154</t>
  </si>
  <si>
    <t>SER-V07000040120154</t>
  </si>
  <si>
    <t>SER-V07000040160154</t>
  </si>
  <si>
    <t>SER-V07000040200154</t>
  </si>
  <si>
    <t>SER-V07000044020204</t>
  </si>
  <si>
    <t>SER-V07000044040204</t>
  </si>
  <si>
    <t>SER-V07000044050204</t>
  </si>
  <si>
    <t>SER-V07000044060204</t>
  </si>
  <si>
    <t>SER-V07000044080204</t>
  </si>
  <si>
    <t>SER-V07000044100204</t>
  </si>
  <si>
    <t>SER-V07000044120204</t>
  </si>
  <si>
    <t>SER-V07000044160204</t>
  </si>
  <si>
    <t>SER-V07000044200204</t>
  </si>
  <si>
    <t>SER-V07000047020134</t>
  </si>
  <si>
    <t>SER-V07000047040134</t>
  </si>
  <si>
    <t>SER-V07000047050134</t>
  </si>
  <si>
    <t>SER-V07000047060134</t>
  </si>
  <si>
    <t>SER-V07000047080134</t>
  </si>
  <si>
    <t>SER-V07000047100134</t>
  </si>
  <si>
    <t>SER-V07000047120134</t>
  </si>
  <si>
    <t>SER-V07000047160134</t>
  </si>
  <si>
    <t>SER-V07000047200134</t>
  </si>
  <si>
    <t>SER-V07000048080134</t>
  </si>
  <si>
    <t>SER-V07000048100134</t>
  </si>
  <si>
    <t>SER-V07000048120134</t>
  </si>
  <si>
    <t>SER-V07000048160134</t>
  </si>
  <si>
    <t>SER-V07000048200134</t>
  </si>
  <si>
    <t>SER-V07000051080134</t>
  </si>
  <si>
    <t>SER-V07000051100134</t>
  </si>
  <si>
    <t>SER-V07000051120134</t>
  </si>
  <si>
    <t>SER-V07000051160134</t>
  </si>
  <si>
    <t>SER-V07000051200134</t>
  </si>
  <si>
    <t>SER-V07000056080354</t>
  </si>
  <si>
    <t>SER-V07000056100354</t>
  </si>
  <si>
    <t>SER-V07000056120354</t>
  </si>
  <si>
    <t>SER-V07000056160354</t>
  </si>
  <si>
    <t>SER-V07000056200354</t>
  </si>
  <si>
    <t>SER-V07000058080354</t>
  </si>
  <si>
    <t>SER-V07000058100354</t>
  </si>
  <si>
    <t>SER-V07000058120354</t>
  </si>
  <si>
    <t>SER-V07000058160354</t>
  </si>
  <si>
    <t>SER-V07000058200354</t>
  </si>
  <si>
    <t>SER-V070000PK001</t>
  </si>
  <si>
    <t>SER-V07906213020214</t>
  </si>
  <si>
    <t>SER-V07906213040214</t>
  </si>
  <si>
    <t>SER-V07906213060214</t>
  </si>
  <si>
    <t>SER-V07906226020184</t>
  </si>
  <si>
    <t>SER-V07906226040184</t>
  </si>
  <si>
    <t>SER-V07906226060184</t>
  </si>
  <si>
    <t>SER-V07906226080184</t>
  </si>
  <si>
    <t>SER-V07906232020114</t>
  </si>
  <si>
    <t>SER-V07906232040114</t>
  </si>
  <si>
    <t>SER-V07906232060114</t>
  </si>
  <si>
    <t>SER-V07906232080114</t>
  </si>
  <si>
    <t>SER-V07906236020604</t>
  </si>
  <si>
    <t>SER-V07906236040604</t>
  </si>
  <si>
    <t>SER-V07906236060604</t>
  </si>
  <si>
    <t>SER-V07906236080604</t>
  </si>
  <si>
    <t>SER-V07906240040154</t>
  </si>
  <si>
    <t>SER-V07906240060154</t>
  </si>
  <si>
    <t>SER-V07906240080154</t>
  </si>
  <si>
    <t>SER-V07906240120154</t>
  </si>
  <si>
    <t>SER-V07906244040204</t>
  </si>
  <si>
    <t>SER-V07906244060204</t>
  </si>
  <si>
    <t>SER-V07906244080204</t>
  </si>
  <si>
    <t>SER-V07906244120204</t>
  </si>
  <si>
    <t>SER-V07A06626030184</t>
  </si>
  <si>
    <t>SER-V07A06632030114</t>
  </si>
  <si>
    <t>SER-V07A18226040184</t>
  </si>
  <si>
    <t>SER-V07A18232040114</t>
  </si>
  <si>
    <t>SER-V07A18326060184</t>
  </si>
  <si>
    <t>SER-V07A18332060114</t>
  </si>
  <si>
    <t>SER-NO-G-01</t>
  </si>
  <si>
    <t>SER-01012</t>
  </si>
  <si>
    <t>SER-01015</t>
  </si>
  <si>
    <t>SER-01020</t>
  </si>
  <si>
    <t>SER-01025</t>
  </si>
  <si>
    <t>SER-01030</t>
  </si>
  <si>
    <t>SER-01612</t>
  </si>
  <si>
    <t>SER-01615</t>
  </si>
  <si>
    <t>SER-01620</t>
  </si>
  <si>
    <t>SER-01625</t>
  </si>
  <si>
    <t>SER-01630</t>
  </si>
  <si>
    <t>SER-02012</t>
  </si>
  <si>
    <t>SER-02015</t>
  </si>
  <si>
    <t>SER-02020</t>
  </si>
  <si>
    <t>SER-02025</t>
  </si>
  <si>
    <t>SER-02030</t>
  </si>
  <si>
    <t>SER-02601</t>
  </si>
  <si>
    <t>SER-02602</t>
  </si>
  <si>
    <t>SER-02603</t>
  </si>
  <si>
    <t>SER-02615</t>
  </si>
  <si>
    <t>SER-02630</t>
  </si>
  <si>
    <t>SER-02660</t>
  </si>
  <si>
    <t>SER-02680</t>
  </si>
  <si>
    <t>SER-02685</t>
  </si>
  <si>
    <t>SER-02689</t>
  </si>
  <si>
    <t>SER-02690</t>
  </si>
  <si>
    <t>SER-03015</t>
  </si>
  <si>
    <t>SER-03020</t>
  </si>
  <si>
    <t>SER-03025</t>
  </si>
  <si>
    <t>SER-03030</t>
  </si>
  <si>
    <t>SER-03040</t>
  </si>
  <si>
    <t>SER-03060</t>
  </si>
  <si>
    <t>SER-04020</t>
  </si>
  <si>
    <t>SER-04030</t>
  </si>
  <si>
    <t>SER-04040</t>
  </si>
  <si>
    <t>SER-04050</t>
  </si>
  <si>
    <t>SER-04060</t>
  </si>
  <si>
    <t>SER-04080</t>
  </si>
  <si>
    <t>SER-04100</t>
  </si>
  <si>
    <t>SER-04120</t>
  </si>
  <si>
    <t>SER-04150</t>
  </si>
  <si>
    <t>SER-05020</t>
  </si>
  <si>
    <t>SER-05030</t>
  </si>
  <si>
    <t>SER-05040</t>
  </si>
  <si>
    <t>SER-05050</t>
  </si>
  <si>
    <t>SER-05060</t>
  </si>
  <si>
    <t>SER-05080</t>
  </si>
  <si>
    <t>SER-05100</t>
  </si>
  <si>
    <t>SER-05120</t>
  </si>
  <si>
    <t>SER-05150</t>
  </si>
  <si>
    <t>SER-05200</t>
  </si>
  <si>
    <t>SER-05250</t>
  </si>
  <si>
    <t>SER-05300</t>
  </si>
  <si>
    <t>SER-06030</t>
  </si>
  <si>
    <t>SER-06040</t>
  </si>
  <si>
    <t>SER-06050</t>
  </si>
  <si>
    <t>SER-06060</t>
  </si>
  <si>
    <t>SER-06080</t>
  </si>
  <si>
    <t>SER-06100</t>
  </si>
  <si>
    <t>SER-06503</t>
  </si>
  <si>
    <t>SER-06504</t>
  </si>
  <si>
    <t>SER-06505</t>
  </si>
  <si>
    <t>SER-06506</t>
  </si>
  <si>
    <t>SER-06508</t>
  </si>
  <si>
    <t>SER-06510</t>
  </si>
  <si>
    <t>SER-06703</t>
  </si>
  <si>
    <t>SER-06704</t>
  </si>
  <si>
    <t>SER-06705</t>
  </si>
  <si>
    <t>SER-06706</t>
  </si>
  <si>
    <t>SER-06708</t>
  </si>
  <si>
    <t>SER-06710</t>
  </si>
  <si>
    <t>SER-07004</t>
  </si>
  <si>
    <t>SER-07005</t>
  </si>
  <si>
    <t>SER-07007</t>
  </si>
  <si>
    <t>SER-08100</t>
  </si>
  <si>
    <t>SER-08125</t>
  </si>
  <si>
    <t>SER-08150</t>
  </si>
  <si>
    <t>SER-08175</t>
  </si>
  <si>
    <t>SER-08200</t>
  </si>
  <si>
    <t>SER-08225</t>
  </si>
  <si>
    <t>SER-08250</t>
  </si>
  <si>
    <t>SER-08275</t>
  </si>
  <si>
    <t>SER-08300</t>
  </si>
  <si>
    <t>SER-08350</t>
  </si>
  <si>
    <t>SER-08400</t>
  </si>
  <si>
    <t>SER-12030</t>
  </si>
  <si>
    <t>SER-12040</t>
  </si>
  <si>
    <t>SER-12050</t>
  </si>
  <si>
    <t>SER-12060</t>
  </si>
  <si>
    <t>SER-12080</t>
  </si>
  <si>
    <t>SER-12100</t>
  </si>
  <si>
    <t>SER-12120</t>
  </si>
  <si>
    <t>SER-12150</t>
  </si>
  <si>
    <t>SER-12200</t>
  </si>
  <si>
    <t>SER-12250</t>
  </si>
  <si>
    <t>SER-12275</t>
  </si>
  <si>
    <t>SER-12300</t>
  </si>
  <si>
    <t>SER-14003</t>
  </si>
  <si>
    <t>SER-14011</t>
  </si>
  <si>
    <t>SER-14015</t>
  </si>
  <si>
    <t>SER-14021</t>
  </si>
  <si>
    <t>SER-14031</t>
  </si>
  <si>
    <t>SER-14033</t>
  </si>
  <si>
    <t>SER-14041</t>
  </si>
  <si>
    <t>SER-14043</t>
  </si>
  <si>
    <t>SER-14051</t>
  </si>
  <si>
    <t>SER-14055</t>
  </si>
  <si>
    <t>SER-14057</t>
  </si>
  <si>
    <t>SER-14058</t>
  </si>
  <si>
    <t>SER-14059</t>
  </si>
  <si>
    <t>SER-14061</t>
  </si>
  <si>
    <t>SER-14062</t>
  </si>
  <si>
    <t>SER-14068</t>
  </si>
  <si>
    <t>SER-14073</t>
  </si>
  <si>
    <t>SER-14081</t>
  </si>
  <si>
    <t>SER-14082</t>
  </si>
  <si>
    <t>SER-14090</t>
  </si>
  <si>
    <t>SER-14120</t>
  </si>
  <si>
    <t>SER-14201</t>
  </si>
  <si>
    <t>SER-14203</t>
  </si>
  <si>
    <t>SER-15030</t>
  </si>
  <si>
    <t>SER-15040</t>
  </si>
  <si>
    <t>SER-15050</t>
  </si>
  <si>
    <t>SER-15060</t>
  </si>
  <si>
    <t>SER-15080</t>
  </si>
  <si>
    <t>SER-15100</t>
  </si>
  <si>
    <t>SER-19000</t>
  </si>
  <si>
    <t>SER-19003</t>
  </si>
  <si>
    <t>SER-19070</t>
  </si>
  <si>
    <t>SER-19075</t>
  </si>
  <si>
    <t>SER-19076</t>
  </si>
  <si>
    <t>SER-19080</t>
  </si>
  <si>
    <t>SER-19085</t>
  </si>
  <si>
    <t>SER-19086</t>
  </si>
  <si>
    <t>SER-19090</t>
  </si>
  <si>
    <t>SER-19095</t>
  </si>
  <si>
    <t>SER-19099</t>
  </si>
  <si>
    <t>SER-19100</t>
  </si>
  <si>
    <t>SER-19102</t>
  </si>
  <si>
    <t>SER-19103</t>
  </si>
  <si>
    <t>SER-19111</t>
  </si>
  <si>
    <t>SER-19112</t>
  </si>
  <si>
    <t>SER-19113</t>
  </si>
  <si>
    <t>SER-19114</t>
  </si>
  <si>
    <t>SER-19117</t>
  </si>
  <si>
    <t>SER-19119</t>
  </si>
  <si>
    <t>SER-19120</t>
  </si>
  <si>
    <t>SER-19124</t>
  </si>
  <si>
    <t>SER-19130</t>
  </si>
  <si>
    <t>SER-19131</t>
  </si>
  <si>
    <t>SER-19132</t>
  </si>
  <si>
    <t>SER-19133</t>
  </si>
  <si>
    <t>SER-19135</t>
  </si>
  <si>
    <t>SER-19136</t>
  </si>
  <si>
    <t>SER-19165</t>
  </si>
  <si>
    <t>SER-19166</t>
  </si>
  <si>
    <t>SER-19167</t>
  </si>
  <si>
    <t>SER-19168</t>
  </si>
  <si>
    <t>SER-19169</t>
  </si>
  <si>
    <t>SER-19170</t>
  </si>
  <si>
    <t>SER-23050</t>
  </si>
  <si>
    <t>SER-23075</t>
  </si>
  <si>
    <t>SER-23100</t>
  </si>
  <si>
    <t>SER-23125</t>
  </si>
  <si>
    <t>SER-23150</t>
  </si>
  <si>
    <t>SER-23175</t>
  </si>
  <si>
    <t>SER-23200</t>
  </si>
  <si>
    <t>SER-23225</t>
  </si>
  <si>
    <t>SER-23250</t>
  </si>
  <si>
    <t>SER-23275</t>
  </si>
  <si>
    <t>SER-23300</t>
  </si>
  <si>
    <t>SER-24002</t>
  </si>
  <si>
    <t>SER-24003</t>
  </si>
  <si>
    <t>SER-24004</t>
  </si>
  <si>
    <t>SER-24005</t>
  </si>
  <si>
    <t>SER-24006</t>
  </si>
  <si>
    <t>SER-24007</t>
  </si>
  <si>
    <t>SER-24008</t>
  </si>
  <si>
    <t>SER-24010</t>
  </si>
  <si>
    <t>SER-24011</t>
  </si>
  <si>
    <t>SER-24012</t>
  </si>
  <si>
    <t>SER-24013</t>
  </si>
  <si>
    <t>SER-24014</t>
  </si>
  <si>
    <t>SER-24015</t>
  </si>
  <si>
    <t>SER-24016</t>
  </si>
  <si>
    <t>SER-24017</t>
  </si>
  <si>
    <t>SER-24021</t>
  </si>
  <si>
    <t>SER-24022</t>
  </si>
  <si>
    <t>SER-24023</t>
  </si>
  <si>
    <t>SER-24511</t>
  </si>
  <si>
    <t>SER-24512</t>
  </si>
  <si>
    <t>SER-24513</t>
  </si>
  <si>
    <t>SER-25001</t>
  </si>
  <si>
    <t>SER-25003</t>
  </si>
  <si>
    <t>SER-25006</t>
  </si>
  <si>
    <t>SER-25020</t>
  </si>
  <si>
    <t>SER-25030</t>
  </si>
  <si>
    <t>SER-25040</t>
  </si>
  <si>
    <t>SER-25060</t>
  </si>
  <si>
    <t>SER-25080</t>
  </si>
  <si>
    <t>SER-25100</t>
  </si>
  <si>
    <t>SER-25120</t>
  </si>
  <si>
    <t>SER-25150</t>
  </si>
  <si>
    <t>SER-25200</t>
  </si>
  <si>
    <t>SER-29003</t>
  </si>
  <si>
    <t>SER-29004</t>
  </si>
  <si>
    <t>SER-29005</t>
  </si>
  <si>
    <t>SER-29006</t>
  </si>
  <si>
    <t>SER-29007</t>
  </si>
  <si>
    <t>SER-29009</t>
  </si>
  <si>
    <t>SER-29998</t>
  </si>
  <si>
    <t>SER-29999</t>
  </si>
  <si>
    <t>SER-30001</t>
  </si>
  <si>
    <t>SER-30002</t>
  </si>
  <si>
    <t>SER-30003</t>
  </si>
  <si>
    <t>SER-30007</t>
  </si>
  <si>
    <t>SER-30008</t>
  </si>
  <si>
    <t>SER-30009</t>
  </si>
  <si>
    <t>SER-30010</t>
  </si>
  <si>
    <t>SER-30011</t>
  </si>
  <si>
    <t>SER-30012</t>
  </si>
  <si>
    <t>SER-30013</t>
  </si>
  <si>
    <t>SER-30014</t>
  </si>
  <si>
    <t>SER-30015</t>
  </si>
  <si>
    <t>SER-30019</t>
  </si>
  <si>
    <t>SER-30020</t>
  </si>
  <si>
    <t>SER-30021</t>
  </si>
  <si>
    <t>SER-30022</t>
  </si>
  <si>
    <t>SER-30023</t>
  </si>
  <si>
    <t>SER-30024</t>
  </si>
  <si>
    <t>SER-30025</t>
  </si>
  <si>
    <t>SER-30026</t>
  </si>
  <si>
    <t>SER-30027</t>
  </si>
  <si>
    <t>SER-30028</t>
  </si>
  <si>
    <t>SER-30101</t>
  </si>
  <si>
    <t>SER-30102</t>
  </si>
  <si>
    <t>SER-30103</t>
  </si>
  <si>
    <t>SER-30104</t>
  </si>
  <si>
    <t>SER-30105</t>
  </si>
  <si>
    <t>SER-30106</t>
  </si>
  <si>
    <t>SER-30107</t>
  </si>
  <si>
    <t>SER-30127</t>
  </si>
  <si>
    <t>SER-30128</t>
  </si>
  <si>
    <t>SER-30129</t>
  </si>
  <si>
    <t>SER-30130</t>
  </si>
  <si>
    <t>SER-30131</t>
  </si>
  <si>
    <t>SER-30132</t>
  </si>
  <si>
    <t>SER-30150</t>
  </si>
  <si>
    <t>SER-30151</t>
  </si>
  <si>
    <t>SER-30152</t>
  </si>
  <si>
    <t>SER-30153</t>
  </si>
  <si>
    <t>SER-30154</t>
  </si>
  <si>
    <t>SER-30160</t>
  </si>
  <si>
    <t>SER-30162</t>
  </si>
  <si>
    <t>SER-30165</t>
  </si>
  <si>
    <t>SER-30166</t>
  </si>
  <si>
    <t>SER-30167</t>
  </si>
  <si>
    <t>SER-30400</t>
  </si>
  <si>
    <t>SER-30407</t>
  </si>
  <si>
    <t>SER-30408</t>
  </si>
  <si>
    <t>SER-30409</t>
  </si>
  <si>
    <t>SER-30410</t>
  </si>
  <si>
    <t>SER-30417</t>
  </si>
  <si>
    <t>SER-30612</t>
  </si>
  <si>
    <t>SER-30616</t>
  </si>
  <si>
    <t>SER-30620</t>
  </si>
  <si>
    <t>SER-30625</t>
  </si>
  <si>
    <t>SER-30630</t>
  </si>
  <si>
    <t>SER-30640</t>
  </si>
  <si>
    <t>SER-30650</t>
  </si>
  <si>
    <t>SER-30660</t>
  </si>
  <si>
    <t>SER-30800</t>
  </si>
  <si>
    <t>SER-30801</t>
  </si>
  <si>
    <t>SER-30802</t>
  </si>
  <si>
    <t>SER-30803</t>
  </si>
  <si>
    <t>SER-30810</t>
  </si>
  <si>
    <t>SER-30811</t>
  </si>
  <si>
    <t>SER-30812</t>
  </si>
  <si>
    <t>SER-30813</t>
  </si>
  <si>
    <t>SER-30819</t>
  </si>
  <si>
    <t>SER-30820</t>
  </si>
  <si>
    <t>SER-30821</t>
  </si>
  <si>
    <t>SER-30900</t>
  </si>
  <si>
    <t>SER-30901</t>
  </si>
  <si>
    <t>SER-30903</t>
  </si>
  <si>
    <t>SER-30910</t>
  </si>
  <si>
    <t>SER-30911</t>
  </si>
  <si>
    <t>SER-31297</t>
  </si>
  <si>
    <t>SER-31299</t>
  </si>
  <si>
    <t>SER-31300</t>
  </si>
  <si>
    <t>SER-31301</t>
  </si>
  <si>
    <t>SER-31302</t>
  </si>
  <si>
    <t>SER-31303</t>
  </si>
  <si>
    <t>SER-31306</t>
  </si>
  <si>
    <t>SER-31308</t>
  </si>
  <si>
    <t>SER-31310</t>
  </si>
  <si>
    <t>SER-31312</t>
  </si>
  <si>
    <t>SER-31315</t>
  </si>
  <si>
    <t>SER-31320</t>
  </si>
  <si>
    <t>SER-34000</t>
  </si>
  <si>
    <t>SER-34004</t>
  </si>
  <si>
    <t>SER-34017</t>
  </si>
  <si>
    <t>SER-34018</t>
  </si>
  <si>
    <t>SER-34036</t>
  </si>
  <si>
    <t>SER-34037</t>
  </si>
  <si>
    <t>SER-34038</t>
  </si>
  <si>
    <t>SER-34039</t>
  </si>
  <si>
    <t>SER-34044</t>
  </si>
  <si>
    <t>SER-34046</t>
  </si>
  <si>
    <t>SER-34048</t>
  </si>
  <si>
    <t>SER-34050</t>
  </si>
  <si>
    <t>SER-34052</t>
  </si>
  <si>
    <t>SER-34054</t>
  </si>
  <si>
    <t>SER-34055</t>
  </si>
  <si>
    <t>SER-34056</t>
  </si>
  <si>
    <t>SER-34057</t>
  </si>
  <si>
    <t>SER-34058</t>
  </si>
  <si>
    <t>SER-34059</t>
  </si>
  <si>
    <t>SER-34061</t>
  </si>
  <si>
    <t>SER-34063</t>
  </si>
  <si>
    <t>SER-34064</t>
  </si>
  <si>
    <t>SER-34071</t>
  </si>
  <si>
    <t>SER-34072</t>
  </si>
  <si>
    <t>SER-34089</t>
  </si>
  <si>
    <t>SER-34093</t>
  </si>
  <si>
    <t>SER-34100</t>
  </si>
  <si>
    <t>SER-34110</t>
  </si>
  <si>
    <t>SER-34502</t>
  </si>
  <si>
    <t>SER-34504</t>
  </si>
  <si>
    <t>SER-41015</t>
  </si>
  <si>
    <t>SER-41020</t>
  </si>
  <si>
    <t>SER-41025</t>
  </si>
  <si>
    <t>SER-41030</t>
  </si>
  <si>
    <t>SER-41040</t>
  </si>
  <si>
    <t>SER-41060</t>
  </si>
  <si>
    <t>SER-42020</t>
  </si>
  <si>
    <t>SER-42030</t>
  </si>
  <si>
    <t>SER-42040</t>
  </si>
  <si>
    <t>SER-42050</t>
  </si>
  <si>
    <t>SER-42060</t>
  </si>
  <si>
    <t>SER-42080</t>
  </si>
  <si>
    <t>SER-42100</t>
  </si>
  <si>
    <t>SER-42120</t>
  </si>
  <si>
    <t>SER-42150</t>
  </si>
  <si>
    <t>SER-42200</t>
  </si>
  <si>
    <t>SER-52015</t>
  </si>
  <si>
    <t>SER-52016</t>
  </si>
  <si>
    <t>SER-52098</t>
  </si>
  <si>
    <t>SER-52101</t>
  </si>
  <si>
    <t>SER-52103</t>
  </si>
  <si>
    <t>SER-52201</t>
  </si>
  <si>
    <t>SER-52202</t>
  </si>
  <si>
    <t>SER-52203</t>
  </si>
  <si>
    <t>SER-52204</t>
  </si>
  <si>
    <t>SER-52412</t>
  </si>
  <si>
    <t>SER-52414</t>
  </si>
  <si>
    <t>SER-52415</t>
  </si>
  <si>
    <t>SER-52430</t>
  </si>
  <si>
    <t>SER-52501</t>
  </si>
  <si>
    <t>SER-52505</t>
  </si>
  <si>
    <t>SER-52506</t>
  </si>
  <si>
    <t>SER-52615</t>
  </si>
  <si>
    <t>SER-52625</t>
  </si>
  <si>
    <t>SER-52630</t>
  </si>
  <si>
    <t>SER-52645</t>
  </si>
  <si>
    <t>SER-52660</t>
  </si>
  <si>
    <t>SER-52690</t>
  </si>
  <si>
    <t>SER-52691</t>
  </si>
  <si>
    <t>SER-52692</t>
  </si>
  <si>
    <t>SER-52693</t>
  </si>
  <si>
    <t>SER-52694</t>
  </si>
  <si>
    <t>SER-52695</t>
  </si>
  <si>
    <t>SER-52696</t>
  </si>
  <si>
    <t>SER-53001</t>
  </si>
  <si>
    <t>SER-53002</t>
  </si>
  <si>
    <t>SER-53003</t>
  </si>
  <si>
    <t xml:space="preserve">SER-53004 </t>
  </si>
  <si>
    <t>SER-53005</t>
  </si>
  <si>
    <t>SER-53011</t>
  </si>
  <si>
    <t>SER-53012</t>
  </si>
  <si>
    <t>SER-53013</t>
  </si>
  <si>
    <t>SER-53020</t>
  </si>
  <si>
    <t>SER-53021</t>
  </si>
  <si>
    <t>SER-53022</t>
  </si>
  <si>
    <t>SER-53023</t>
  </si>
  <si>
    <t>SER-53030</t>
  </si>
  <si>
    <t>SER-53031</t>
  </si>
  <si>
    <t>SER-53032</t>
  </si>
  <si>
    <t>SER-53033</t>
  </si>
  <si>
    <t>SER-53041</t>
  </si>
  <si>
    <t>SER-53042</t>
  </si>
  <si>
    <t>SER-53043</t>
  </si>
  <si>
    <t>SER-53050</t>
  </si>
  <si>
    <t>SER-53051</t>
  </si>
  <si>
    <t>SER-53052</t>
  </si>
  <si>
    <t>SER-53061</t>
  </si>
  <si>
    <t>SER-53062</t>
  </si>
  <si>
    <t>SER-53065</t>
  </si>
  <si>
    <t>SER-53067</t>
  </si>
  <si>
    <t>SER-53068</t>
  </si>
  <si>
    <t>SER-53071</t>
  </si>
  <si>
    <t>SER-53081</t>
  </si>
  <si>
    <t>SER-53091</t>
  </si>
  <si>
    <t>SER-53092</t>
  </si>
  <si>
    <t>SER-53099</t>
  </si>
  <si>
    <t>SER-53101</t>
  </si>
  <si>
    <t>SER-53102</t>
  </si>
  <si>
    <t>SER-53103</t>
  </si>
  <si>
    <t>SER-53108</t>
  </si>
  <si>
    <t>SER-53109</t>
  </si>
  <si>
    <t>SER-53111</t>
  </si>
  <si>
    <t>SER-53112</t>
  </si>
  <si>
    <t>SER-53113</t>
  </si>
  <si>
    <t>SER-53114</t>
  </si>
  <si>
    <t>SER-53115</t>
  </si>
  <si>
    <t>SER-53121</t>
  </si>
  <si>
    <t>SER-53122</t>
  </si>
  <si>
    <t>SER-53123</t>
  </si>
  <si>
    <t>SER-53124</t>
  </si>
  <si>
    <t>SER-53126</t>
  </si>
  <si>
    <t>SER-53127</t>
  </si>
  <si>
    <t>SER-53131</t>
  </si>
  <si>
    <t>SER-53132</t>
  </si>
  <si>
    <t>SER-53133</t>
  </si>
  <si>
    <t>SER-53134</t>
  </si>
  <si>
    <t>SER-53141</t>
  </si>
  <si>
    <t>SER-53142</t>
  </si>
  <si>
    <t>SER-53151</t>
  </si>
  <si>
    <t>SER-53161</t>
  </si>
  <si>
    <t>SER-53162</t>
  </si>
  <si>
    <t>SER-53163</t>
  </si>
  <si>
    <t>SER-53164</t>
  </si>
  <si>
    <t>SER-53165</t>
  </si>
  <si>
    <t>SER-53191</t>
  </si>
  <si>
    <t>SER-53201</t>
  </si>
  <si>
    <t>SER-53202</t>
  </si>
  <si>
    <t>SER-53203</t>
  </si>
  <si>
    <t>SER-53204</t>
  </si>
  <si>
    <t>SER-53205</t>
  </si>
  <si>
    <t>SER-53206</t>
  </si>
  <si>
    <t>SER-53207</t>
  </si>
  <si>
    <t>SER-53210</t>
  </si>
  <si>
    <t>SER-53211</t>
  </si>
  <si>
    <t>SER-53212</t>
  </si>
  <si>
    <t>SER-53220</t>
  </si>
  <si>
    <t>SER-54004</t>
  </si>
  <si>
    <t>SER-54006</t>
  </si>
  <si>
    <t>SER-54007</t>
  </si>
  <si>
    <t>SER-54008</t>
  </si>
  <si>
    <t>SER-55001</t>
  </si>
  <si>
    <t>SER-55002</t>
  </si>
  <si>
    <t>SER-55003</t>
  </si>
  <si>
    <t>SER-55007</t>
  </si>
  <si>
    <t>SER-55008</t>
  </si>
  <si>
    <t>SER-55010</t>
  </si>
  <si>
    <t>SER-55030</t>
  </si>
  <si>
    <t>SER-55050</t>
  </si>
  <si>
    <t>SER-55070</t>
  </si>
  <si>
    <t>SER-55100</t>
  </si>
  <si>
    <t>SER-55101</t>
  </si>
  <si>
    <t>SER-55102</t>
  </si>
  <si>
    <t>SER-55103</t>
  </si>
  <si>
    <t>SER-55125</t>
  </si>
  <si>
    <t>SER-55126</t>
  </si>
  <si>
    <t>SER-55127</t>
  </si>
  <si>
    <t>SER-55128</t>
  </si>
  <si>
    <t>SER-55150</t>
  </si>
  <si>
    <t>SER-55151</t>
  </si>
  <si>
    <t>SER-55152</t>
  </si>
  <si>
    <t>SER-55153</t>
  </si>
  <si>
    <t>SER-55200</t>
  </si>
  <si>
    <t>SER-55225</t>
  </si>
  <si>
    <t>SER-55250</t>
  </si>
  <si>
    <t>SER-55400</t>
  </si>
  <si>
    <t>SER-55405</t>
  </si>
  <si>
    <t>SER-55408</t>
  </si>
  <si>
    <t>SER-55410</t>
  </si>
  <si>
    <t>SER-55415</t>
  </si>
  <si>
    <t>SER-55420</t>
  </si>
  <si>
    <t>SER-55430</t>
  </si>
  <si>
    <t>SER-55505</t>
  </si>
  <si>
    <t>SER-55508</t>
  </si>
  <si>
    <t>SER-55510</t>
  </si>
  <si>
    <t>SER-55515</t>
  </si>
  <si>
    <t>SER-55520</t>
  </si>
  <si>
    <t>SER-56001</t>
  </si>
  <si>
    <t>SER-56002</t>
  </si>
  <si>
    <t>SER-56003</t>
  </si>
  <si>
    <t>SER-56004</t>
  </si>
  <si>
    <t>SER-56005</t>
  </si>
  <si>
    <t>SER-56050</t>
  </si>
  <si>
    <t>SER-56051</t>
  </si>
  <si>
    <t>SER-56052</t>
  </si>
  <si>
    <t>SER-56053</t>
  </si>
  <si>
    <t>SER-56054</t>
  </si>
  <si>
    <t>SER-56100</t>
  </si>
  <si>
    <t>SER-56102</t>
  </si>
  <si>
    <t>SER-56103</t>
  </si>
  <si>
    <t>SER-56112</t>
  </si>
  <si>
    <t>SER-56113</t>
  </si>
  <si>
    <t>SER-56200</t>
  </si>
  <si>
    <t>SER-56201</t>
  </si>
  <si>
    <t>SER-56203</t>
  </si>
  <si>
    <t>SER-56900</t>
  </si>
  <si>
    <t>SER-56901</t>
  </si>
  <si>
    <t>SER-56902</t>
  </si>
  <si>
    <t>SER-56903</t>
  </si>
  <si>
    <t>SER-56904</t>
  </si>
  <si>
    <t>SER-56905</t>
  </si>
  <si>
    <t>SER-57025</t>
  </si>
  <si>
    <t>SER-57050</t>
  </si>
  <si>
    <t>SER-57099</t>
  </si>
  <si>
    <t>SER-57100</t>
  </si>
  <si>
    <t>SER-57101</t>
  </si>
  <si>
    <t>SER-57103</t>
  </si>
  <si>
    <t>SER-57107</t>
  </si>
  <si>
    <t>SER-57108</t>
  </si>
  <si>
    <t>SER-57205</t>
  </si>
  <si>
    <t>SER-57210</t>
  </si>
  <si>
    <t>SER-57220</t>
  </si>
  <si>
    <t>SER-57230</t>
  </si>
  <si>
    <t>SER-57250</t>
  </si>
  <si>
    <t>SER-58018</t>
  </si>
  <si>
    <t>SER-58022</t>
  </si>
  <si>
    <t>SER-58026</t>
  </si>
  <si>
    <t>SER-58030</t>
  </si>
  <si>
    <t>SER-59000</t>
  </si>
  <si>
    <t>SER-59001</t>
  </si>
  <si>
    <t>SER-59020</t>
  </si>
  <si>
    <t>SER-59030</t>
  </si>
  <si>
    <t>SER-59040</t>
  </si>
  <si>
    <t>SER-59060</t>
  </si>
  <si>
    <t>SER-60020</t>
  </si>
  <si>
    <t>SER-60030</t>
  </si>
  <si>
    <t>SER-60040</t>
  </si>
  <si>
    <t>SER-60050</t>
  </si>
  <si>
    <t>SER-60060</t>
  </si>
  <si>
    <t>SER-60080</t>
  </si>
  <si>
    <t>SER-60100</t>
  </si>
  <si>
    <t>SER-60120</t>
  </si>
  <si>
    <t>SER-60150</t>
  </si>
  <si>
    <t>SER-60500</t>
  </si>
  <si>
    <t>SER-60501</t>
  </si>
  <si>
    <t>SER-60504</t>
  </si>
  <si>
    <t>SER-60506</t>
  </si>
  <si>
    <t>SER-60508</t>
  </si>
  <si>
    <t>SER-60510</t>
  </si>
  <si>
    <t>SER-60512</t>
  </si>
  <si>
    <t>SER-60515</t>
  </si>
  <si>
    <t>SER-60520</t>
  </si>
  <si>
    <t>SER-61030</t>
  </si>
  <si>
    <t>SER-61040</t>
  </si>
  <si>
    <t>SER-61050</t>
  </si>
  <si>
    <t>SER-61060</t>
  </si>
  <si>
    <t>SER-61080</t>
  </si>
  <si>
    <t>SER-61100</t>
  </si>
  <si>
    <t>SER-61120</t>
  </si>
  <si>
    <t>SER-61150</t>
  </si>
  <si>
    <t>SER-61200</t>
  </si>
  <si>
    <t>SER-61250</t>
  </si>
  <si>
    <t>SER-61300</t>
  </si>
  <si>
    <t>SER-61500</t>
  </si>
  <si>
    <t>SER-61504</t>
  </si>
  <si>
    <t>SER-61505</t>
  </si>
  <si>
    <t>SER-61506</t>
  </si>
  <si>
    <t>SER-61508</t>
  </si>
  <si>
    <t>SER-61510</t>
  </si>
  <si>
    <t>SER-61512</t>
  </si>
  <si>
    <t>SER-61515</t>
  </si>
  <si>
    <t>SER-61520</t>
  </si>
  <si>
    <t>SER-61525</t>
  </si>
  <si>
    <t>SER-61530</t>
  </si>
  <si>
    <t>SER-63100</t>
  </si>
  <si>
    <t>SER-63101</t>
  </si>
  <si>
    <t>SER-63102</t>
  </si>
  <si>
    <t>SER-63103</t>
  </si>
  <si>
    <t>SER-63104</t>
  </si>
  <si>
    <t>SER-63105</t>
  </si>
  <si>
    <t>SER-63106</t>
  </si>
  <si>
    <t>SER-63107</t>
  </si>
  <si>
    <t>SER-63108</t>
  </si>
  <si>
    <t>SER-63109</t>
  </si>
  <si>
    <t>SER-63110</t>
  </si>
  <si>
    <t>SER-63111</t>
  </si>
  <si>
    <t>SER-63112</t>
  </si>
  <si>
    <t>SER-63113</t>
  </si>
  <si>
    <t>SER-63114</t>
  </si>
  <si>
    <t>SER-63115</t>
  </si>
  <si>
    <t>SER-63116</t>
  </si>
  <si>
    <t>SER-63117</t>
  </si>
  <si>
    <t>SER-63118</t>
  </si>
  <si>
    <t>SER-70110</t>
  </si>
  <si>
    <t>SER-70120</t>
  </si>
  <si>
    <t>SER-70130</t>
  </si>
  <si>
    <t>SER-70140</t>
  </si>
  <si>
    <t>SER-70150</t>
  </si>
  <si>
    <t>SER-70210</t>
  </si>
  <si>
    <t>SER-70220</t>
  </si>
  <si>
    <t>SER-70230</t>
  </si>
  <si>
    <t>SER-70240</t>
  </si>
  <si>
    <t>SER-70320</t>
  </si>
  <si>
    <t>SER-71000</t>
  </si>
  <si>
    <t>SER-71001</t>
  </si>
  <si>
    <t>SER-71002</t>
  </si>
  <si>
    <t>SER-71003</t>
  </si>
  <si>
    <t>SER-71013</t>
  </si>
  <si>
    <t>SER-71014</t>
  </si>
  <si>
    <t>SER-71015</t>
  </si>
  <si>
    <t>SER-71016</t>
  </si>
  <si>
    <t>SER-71018</t>
  </si>
  <si>
    <t>SER-71019</t>
  </si>
  <si>
    <t>SER-71020</t>
  </si>
  <si>
    <t>SER-71021</t>
  </si>
  <si>
    <t>SER-71022</t>
  </si>
  <si>
    <t>SER-71023</t>
  </si>
  <si>
    <t>SER-71024</t>
  </si>
  <si>
    <t>SER-71025</t>
  </si>
  <si>
    <t>SER-71026</t>
  </si>
  <si>
    <t>SER-71028</t>
  </si>
  <si>
    <t>SER-71029</t>
  </si>
  <si>
    <t>SER-71030</t>
  </si>
  <si>
    <t>SER-71032</t>
  </si>
  <si>
    <t>SER-71034</t>
  </si>
  <si>
    <t>SER-71035</t>
  </si>
  <si>
    <t>SER-71038</t>
  </si>
  <si>
    <t>SER-71040</t>
  </si>
  <si>
    <t>SER-71042</t>
  </si>
  <si>
    <t>SER-71044</t>
  </si>
  <si>
    <t>SER-71045</t>
  </si>
  <si>
    <t>SER-71047</t>
  </si>
  <si>
    <t>SER-71048</t>
  </si>
  <si>
    <t>SER-71050</t>
  </si>
  <si>
    <t>SER-71051</t>
  </si>
  <si>
    <t>SER-71052</t>
  </si>
  <si>
    <t>SER-71055</t>
  </si>
  <si>
    <t>SER-71060</t>
  </si>
  <si>
    <t>SER-71065</t>
  </si>
  <si>
    <t>SER-71070</t>
  </si>
  <si>
    <t>SER-71072</t>
  </si>
  <si>
    <t>SER-71075</t>
  </si>
  <si>
    <t>SER-71080</t>
  </si>
  <si>
    <t>SER-71085</t>
  </si>
  <si>
    <t>SER-71090</t>
  </si>
  <si>
    <t>SER-71095</t>
  </si>
  <si>
    <t>SER-71100</t>
  </si>
  <si>
    <t>SER-71105</t>
  </si>
  <si>
    <t>SER-71181</t>
  </si>
  <si>
    <t>SER-71182</t>
  </si>
  <si>
    <t>SER-71183</t>
  </si>
  <si>
    <t>SER-71184</t>
  </si>
  <si>
    <t>SER-71185</t>
  </si>
  <si>
    <t>SER-71191</t>
  </si>
  <si>
    <t>SER-71192</t>
  </si>
  <si>
    <t>SER-71193</t>
  </si>
  <si>
    <t>SER-71194</t>
  </si>
  <si>
    <t>SER-71195</t>
  </si>
  <si>
    <t>SER-71201</t>
  </si>
  <si>
    <t>SER-71202</t>
  </si>
  <si>
    <t>SER-71203</t>
  </si>
  <si>
    <t>SER-71204</t>
  </si>
  <si>
    <t>SER-71205</t>
  </si>
  <si>
    <t>SER-71500</t>
  </si>
  <si>
    <t>SER-71501</t>
  </si>
  <si>
    <t>SER-71502</t>
  </si>
  <si>
    <t>SER-71503</t>
  </si>
  <si>
    <t>SER-71514</t>
  </si>
  <si>
    <t>SER-71515</t>
  </si>
  <si>
    <t>SER-71516</t>
  </si>
  <si>
    <t>SER-71518</t>
  </si>
  <si>
    <t>SER-71519</t>
  </si>
  <si>
    <t>SER-71520</t>
  </si>
  <si>
    <t>SER-71522</t>
  </si>
  <si>
    <t>SER-71525</t>
  </si>
  <si>
    <t>SER-71528</t>
  </si>
  <si>
    <t>SER-71530</t>
  </si>
  <si>
    <t>SER-71532</t>
  </si>
  <si>
    <t>SER-71534</t>
  </si>
  <si>
    <t>SER-71535</t>
  </si>
  <si>
    <t>SER-71537</t>
  </si>
  <si>
    <t>SER-71540</t>
  </si>
  <si>
    <t>SER-71543</t>
  </si>
  <si>
    <t>SER-71545</t>
  </si>
  <si>
    <t>SER-71550</t>
  </si>
  <si>
    <t>SER-71551</t>
  </si>
  <si>
    <t>SER-71552</t>
  </si>
  <si>
    <t>SER-71555</t>
  </si>
  <si>
    <t>SER-71560</t>
  </si>
  <si>
    <t>SER-71563</t>
  </si>
  <si>
    <t>SER-72000</t>
  </si>
  <si>
    <t>SER-72010</t>
  </si>
  <si>
    <t>SER-72015</t>
  </si>
  <si>
    <t>SER-72020</t>
  </si>
  <si>
    <t>SER-72025</t>
  </si>
  <si>
    <t>SER-72030</t>
  </si>
  <si>
    <t>SER-72035</t>
  </si>
  <si>
    <t>SER-72040</t>
  </si>
  <si>
    <t>SER-72110</t>
  </si>
  <si>
    <t>SER-72120</t>
  </si>
  <si>
    <t>SER-72130</t>
  </si>
  <si>
    <t>SER-72140</t>
  </si>
  <si>
    <t>SER-72150</t>
  </si>
  <si>
    <t>SER-72160</t>
  </si>
  <si>
    <t>SER-72209</t>
  </si>
  <si>
    <t>SER-72210</t>
  </si>
  <si>
    <t>SER-72219</t>
  </si>
  <si>
    <t>SER-72220</t>
  </si>
  <si>
    <t>SER-72229</t>
  </si>
  <si>
    <t>SER-72230</t>
  </si>
  <si>
    <t>SER-72238</t>
  </si>
  <si>
    <t>SER-72239</t>
  </si>
  <si>
    <t>SER-72240</t>
  </si>
  <si>
    <t>SER-72249</t>
  </si>
  <si>
    <t>SER-72250</t>
  </si>
  <si>
    <t>SER-72310</t>
  </si>
  <si>
    <t>SER-72320</t>
  </si>
  <si>
    <t>SER-72330</t>
  </si>
  <si>
    <t>SER-72340</t>
  </si>
  <si>
    <t>SER-72400</t>
  </si>
  <si>
    <t>SER-72410</t>
  </si>
  <si>
    <t>SER-72420</t>
  </si>
  <si>
    <t>SER-72501</t>
  </si>
  <si>
    <t>SER-72610</t>
  </si>
  <si>
    <t>SER-72620</t>
  </si>
  <si>
    <t>SER-72640</t>
  </si>
  <si>
    <t>SER-72800</t>
  </si>
  <si>
    <t>SER-72820</t>
  </si>
  <si>
    <t>SER-72840</t>
  </si>
  <si>
    <t>SER-72850</t>
  </si>
  <si>
    <t>SER-72900</t>
  </si>
  <si>
    <t>SER-72910</t>
  </si>
  <si>
    <t>SER-72920</t>
  </si>
  <si>
    <t>SER-72930</t>
  </si>
  <si>
    <t>SER-72940</t>
  </si>
  <si>
    <t>SER-73010</t>
  </si>
  <si>
    <t>SER-73020</t>
  </si>
  <si>
    <t>SER-73030</t>
  </si>
  <si>
    <t>SER-73100</t>
  </si>
  <si>
    <t>SER-73102</t>
  </si>
  <si>
    <t>SER-73110</t>
  </si>
  <si>
    <t>SER-73120</t>
  </si>
  <si>
    <t>SER-73130</t>
  </si>
  <si>
    <t>SER-73140</t>
  </si>
  <si>
    <t>SER-73150</t>
  </si>
  <si>
    <t>SER-73610</t>
  </si>
  <si>
    <t>SER-73611</t>
  </si>
  <si>
    <t>SER-73620</t>
  </si>
  <si>
    <t>SER-73621</t>
  </si>
  <si>
    <t>SER-73710</t>
  </si>
  <si>
    <t>SER-73720</t>
  </si>
  <si>
    <t>SER-73730</t>
  </si>
  <si>
    <t>SER-73810</t>
  </si>
  <si>
    <t>SER-73820</t>
  </si>
  <si>
    <t>SER-73830</t>
  </si>
  <si>
    <t>SER-73840</t>
  </si>
  <si>
    <t>SER-74055</t>
  </si>
  <si>
    <t>SER-74056</t>
  </si>
  <si>
    <t>SER-74057</t>
  </si>
  <si>
    <t>SER-74058</t>
  </si>
  <si>
    <t>SER-74059</t>
  </si>
  <si>
    <t>SER-74060</t>
  </si>
  <si>
    <t>SER-74061</t>
  </si>
  <si>
    <t>SER-74062</t>
  </si>
  <si>
    <t>SER-93049</t>
  </si>
  <si>
    <t>SER-93050</t>
  </si>
  <si>
    <t>SER-94330</t>
  </si>
  <si>
    <t>SER-99960</t>
  </si>
  <si>
    <t>SER-99961</t>
  </si>
  <si>
    <t>SER-99962</t>
  </si>
  <si>
    <t>SER-99963</t>
  </si>
  <si>
    <t>SER-99964</t>
  </si>
  <si>
    <t>SER-99965</t>
  </si>
  <si>
    <t>SER-99966</t>
  </si>
  <si>
    <t>SER-SU1000BK</t>
  </si>
  <si>
    <t>SER-SU1000BK-L</t>
  </si>
  <si>
    <t>SER-SU1000BK-M</t>
  </si>
  <si>
    <t>SER-SU1000BK-S</t>
  </si>
  <si>
    <t>SER-SU1000BK-XL</t>
  </si>
  <si>
    <t>SER-SU1000BK-XXL</t>
  </si>
  <si>
    <t>SER-SU1000GR</t>
  </si>
  <si>
    <t>SER-SU1000GR-L</t>
  </si>
  <si>
    <t>SER-SU1000GR-M</t>
  </si>
  <si>
    <t>SER-SU1000GR-S</t>
  </si>
  <si>
    <t>SER-SU1000GR-XL</t>
  </si>
  <si>
    <t>SER-SU1000GR-XXL</t>
  </si>
  <si>
    <t>SER-SU1020BK</t>
  </si>
  <si>
    <t>SER-SU1020BK-L</t>
  </si>
  <si>
    <t>SER-SU1020BK-M</t>
  </si>
  <si>
    <t>SER-SU1020BK-S</t>
  </si>
  <si>
    <t>SER-SU1020BK-XL</t>
  </si>
  <si>
    <t>SER-SU1039GRE</t>
  </si>
  <si>
    <t>SER-SU1039GRE-L</t>
  </si>
  <si>
    <t>SER-SU1039GRE-M</t>
  </si>
  <si>
    <t>SER-SU1039GRE-S</t>
  </si>
  <si>
    <t>SER-SU1039GRE-XL</t>
  </si>
  <si>
    <t>SER-SU1039GRE-XXL</t>
  </si>
  <si>
    <t>SER-SU1039KA</t>
  </si>
  <si>
    <t>SER-SU1039KA-L</t>
  </si>
  <si>
    <t>SER-SU1039KA-M</t>
  </si>
  <si>
    <t>SER-SU1039KA-S</t>
  </si>
  <si>
    <t>SER-SU1039KA-XL</t>
  </si>
  <si>
    <t>SER-SU1039KA-XXL</t>
  </si>
  <si>
    <t>SER-SU1039RB</t>
  </si>
  <si>
    <t>SER-SU1039RB-L</t>
  </si>
  <si>
    <t>SER-SU1039RB-M</t>
  </si>
  <si>
    <t>SER-SU1039RB-S</t>
  </si>
  <si>
    <t>SER-SU1039RB-XL</t>
  </si>
  <si>
    <t>SER-SU1039RB-XXL</t>
  </si>
  <si>
    <t>SER-SU1039TAN</t>
  </si>
  <si>
    <t>SER-SU1039TAN-L</t>
  </si>
  <si>
    <t>SER-SU1039TAN-M</t>
  </si>
  <si>
    <t>SER-SU1039TAN-S</t>
  </si>
  <si>
    <t>SER-SU1039TAN-XL</t>
  </si>
  <si>
    <t>SER-SU1039TAN-XXL</t>
  </si>
  <si>
    <t>SER-SU1040</t>
  </si>
  <si>
    <t>SER-SU1040-L</t>
  </si>
  <si>
    <t>SER-SU1040-M</t>
  </si>
  <si>
    <t>SER-SU1040-S</t>
  </si>
  <si>
    <t>SER-SU1040-XXL</t>
  </si>
  <si>
    <t>SER-SU1041</t>
  </si>
  <si>
    <t>SER-SU1041-L</t>
  </si>
  <si>
    <t>SER-SU1041-M</t>
  </si>
  <si>
    <t>SER-SU1041-S</t>
  </si>
  <si>
    <t>SER-SU1041-XL</t>
  </si>
  <si>
    <t>SER-SU1041-XXL</t>
  </si>
  <si>
    <t>SER-SU1042</t>
  </si>
  <si>
    <t>SER-SU1042-L</t>
  </si>
  <si>
    <t>SER-SU1042-M</t>
  </si>
  <si>
    <t>SER-SU1042-S</t>
  </si>
  <si>
    <t>SER-SU1042-XL</t>
  </si>
  <si>
    <t>SER-SU1043</t>
  </si>
  <si>
    <t>SER-SU1043-L</t>
  </si>
  <si>
    <t>SER-SU1043-M</t>
  </si>
  <si>
    <t>SER-SU1043-XL</t>
  </si>
  <si>
    <t>SER-SU1043-XXL</t>
  </si>
  <si>
    <t>SER-SU1044</t>
  </si>
  <si>
    <t>SER-SU1044-L</t>
  </si>
  <si>
    <t>SER-SU1044-M</t>
  </si>
  <si>
    <t>SER-SU1044-S</t>
  </si>
  <si>
    <t>SER-SU1044-XL</t>
  </si>
  <si>
    <t>SER-SU1044-XXL</t>
  </si>
  <si>
    <t>SER-SU1045</t>
  </si>
  <si>
    <t>SER-SU1045-L</t>
  </si>
  <si>
    <t>SER-SU1045-M</t>
  </si>
  <si>
    <t>SER-SU1045-S</t>
  </si>
  <si>
    <t>SER-SU1045-XL</t>
  </si>
  <si>
    <t>SER-SU1045-XXL</t>
  </si>
  <si>
    <t>SER-SU1046</t>
  </si>
  <si>
    <t>SER-SU1046-L</t>
  </si>
  <si>
    <t>SER-SU1046-M</t>
  </si>
  <si>
    <t>SER-SU1046-S</t>
  </si>
  <si>
    <t>SER-SU1046-XL</t>
  </si>
  <si>
    <t>SER-SU1046-XXL</t>
  </si>
  <si>
    <t>SER-SU1047</t>
  </si>
  <si>
    <t>SER-SU1047-L</t>
  </si>
  <si>
    <t>SER-SU1047-M</t>
  </si>
  <si>
    <t>SER-SU1047-S</t>
  </si>
  <si>
    <t>SER-SU1047-XL</t>
  </si>
  <si>
    <t>SER-SU1047-XXL</t>
  </si>
  <si>
    <t>SER-SU1048</t>
  </si>
  <si>
    <t>SER-SU1048-L</t>
  </si>
  <si>
    <t>SER-SU1048-M</t>
  </si>
  <si>
    <t>SER-SU1048-S</t>
  </si>
  <si>
    <t>SER-SU1048-XL</t>
  </si>
  <si>
    <t>SER-SU1048-XXL</t>
  </si>
  <si>
    <t>SER-SU1049</t>
  </si>
  <si>
    <t>SER-SU1049-L</t>
  </si>
  <si>
    <t>SER-SU1049-M</t>
  </si>
  <si>
    <t>SER-SU1049-S</t>
  </si>
  <si>
    <t>SER-SU1049-XL</t>
  </si>
  <si>
    <t>SER-SU1049-XXL</t>
  </si>
  <si>
    <t>SER-SU1050</t>
  </si>
  <si>
    <t>SER-SU1050-L</t>
  </si>
  <si>
    <t>SER-SU1050-M</t>
  </si>
  <si>
    <t>SER-SU1050-S</t>
  </si>
  <si>
    <t>SER-SU1050-XL</t>
  </si>
  <si>
    <t>SER-SU1050-XXL</t>
  </si>
  <si>
    <t>SER-SU1051</t>
  </si>
  <si>
    <t>SER-SU1051-L</t>
  </si>
  <si>
    <t>SER-SU1051-M</t>
  </si>
  <si>
    <t>SER-SU1051-S</t>
  </si>
  <si>
    <t>SER-SU1051-XL</t>
  </si>
  <si>
    <t>SER-SU1051-XXL</t>
  </si>
  <si>
    <t>SER-SU116BK</t>
  </si>
  <si>
    <t>SER-SU116BK-38</t>
  </si>
  <si>
    <t>SER-SU116BK-41</t>
  </si>
  <si>
    <t>SER-SU116BK-44</t>
  </si>
  <si>
    <t>SER-SU116GR</t>
  </si>
  <si>
    <t>SER-SU116GR-38</t>
  </si>
  <si>
    <t>SER-SU116GR-41</t>
  </si>
  <si>
    <t>SER-SU116GR-44</t>
  </si>
  <si>
    <t>SER-SU119BK</t>
  </si>
  <si>
    <t>SER-SU119BK-38</t>
  </si>
  <si>
    <t>SER-SU119BK-41</t>
  </si>
  <si>
    <t>SER-SU119BK-44</t>
  </si>
  <si>
    <t>SER-SU119GR</t>
  </si>
  <si>
    <t>SER-SU119GR-38</t>
  </si>
  <si>
    <t>SER-SU119GR-41</t>
  </si>
  <si>
    <t>SER-SU119GR-44</t>
  </si>
  <si>
    <t>SER-SU120BK</t>
  </si>
  <si>
    <t>SER-SU120BK-38</t>
  </si>
  <si>
    <t>SER-SU120BK-41</t>
  </si>
  <si>
    <t>SER-SU120BK-44</t>
  </si>
  <si>
    <t>SER-SU125BK</t>
  </si>
  <si>
    <t>SER-SU125BK-38</t>
  </si>
  <si>
    <t>SER-SU125BK-41</t>
  </si>
  <si>
    <t>SER-SU125BK-44</t>
  </si>
  <si>
    <t>SER-SU125GR</t>
  </si>
  <si>
    <t>SER-SU125GR-38</t>
  </si>
  <si>
    <t>SER-SU125GR-41</t>
  </si>
  <si>
    <t>SER-SU125GR-44</t>
  </si>
  <si>
    <t>SER-SU2401</t>
  </si>
  <si>
    <t>SER-SU2401BK</t>
  </si>
  <si>
    <t>SER-SU2401GR</t>
  </si>
  <si>
    <t>SER-SU2401NB</t>
  </si>
  <si>
    <t>SER-SU2401RG</t>
  </si>
  <si>
    <t>SER-SU2401TAN</t>
  </si>
  <si>
    <t>SER-SU2401WH</t>
  </si>
  <si>
    <t>SER-SU2430</t>
  </si>
  <si>
    <t>SER-SU2430BK</t>
  </si>
  <si>
    <t>SER-SU2430GR</t>
  </si>
  <si>
    <t>SER-SU2430TAN</t>
  </si>
  <si>
    <t>SER-SU2440GR</t>
  </si>
  <si>
    <t>SER-SU2441</t>
  </si>
  <si>
    <t>SER-SU2441BK</t>
  </si>
  <si>
    <t>SER-SU2442CAM</t>
  </si>
  <si>
    <t>SER-SU2501</t>
  </si>
  <si>
    <t>SER-SU2501GR</t>
  </si>
  <si>
    <t>SER-SU2502</t>
  </si>
  <si>
    <t>SER-SU2502BK</t>
  </si>
  <si>
    <t>SER-SU2502RG</t>
  </si>
  <si>
    <t>SER-SU2901</t>
  </si>
  <si>
    <t>SER-SU2901BK</t>
  </si>
  <si>
    <t>SER-SU2901GR</t>
  </si>
  <si>
    <t>SER-SU2901RG</t>
  </si>
  <si>
    <t>SER-SU6580BK</t>
  </si>
  <si>
    <t>SER-SU6580TAN</t>
  </si>
  <si>
    <t>SER-SU6580TAN-L</t>
  </si>
  <si>
    <t>SER-SU6580TAN-M</t>
  </si>
  <si>
    <t>SER-SU6580TAN-S</t>
  </si>
  <si>
    <t>SER-SU6580TAN-XL</t>
  </si>
  <si>
    <t>SER-SU8041</t>
  </si>
  <si>
    <t>SER-SU8041BK-L</t>
  </si>
  <si>
    <t>SER-SU8041BK-M</t>
  </si>
  <si>
    <t>SER-SU8041BK-S</t>
  </si>
  <si>
    <t>SER-SU8041BK-XL</t>
  </si>
  <si>
    <t>SER-SU8041BK-XXL</t>
  </si>
  <si>
    <t>SER-SU8106BK</t>
  </si>
  <si>
    <t>SER-SU8106BK-L</t>
  </si>
  <si>
    <t>SER-SU8106BK-M</t>
  </si>
  <si>
    <t>SER-SU8106BK-S</t>
  </si>
  <si>
    <t>SER-SU8106BK-XL</t>
  </si>
  <si>
    <t>SER-SU8106BK-XXL</t>
  </si>
  <si>
    <t>SER-SU8116BK</t>
  </si>
  <si>
    <t>SER-SU8116BK-L</t>
  </si>
  <si>
    <t>SER-SU8116BK-M</t>
  </si>
  <si>
    <t>SER-SU8116BK-S</t>
  </si>
  <si>
    <t>SER-SU8116BK-XL</t>
  </si>
  <si>
    <t>SER-SU8116BK-XXL</t>
  </si>
  <si>
    <t>SER-SU8218TAN</t>
  </si>
  <si>
    <t>SER-SU8218TAN-L</t>
  </si>
  <si>
    <t>SER-SU8218TAN-M</t>
  </si>
  <si>
    <t>SER-SU8218TAN-S</t>
  </si>
  <si>
    <t>SER-SU8218TAN-XL</t>
  </si>
  <si>
    <t>SER-SU8218TAN-XXL</t>
  </si>
  <si>
    <t>SER-SU8302BK</t>
  </si>
  <si>
    <t>SER-SU8302BK-L</t>
  </si>
  <si>
    <t>SER-SU8302BK-M</t>
  </si>
  <si>
    <t>SER-SU8302BK-S</t>
  </si>
  <si>
    <t>SER-SU8302BK-XL</t>
  </si>
  <si>
    <t>SER-SU8302BK-XXL</t>
  </si>
  <si>
    <t>SER-SU8329GR</t>
  </si>
  <si>
    <t>SER-SU8329GR-L</t>
  </si>
  <si>
    <t>SER-SU8329GR-M</t>
  </si>
  <si>
    <t>SER-SU8329GR-S</t>
  </si>
  <si>
    <t>SER-SU8329GR-XL</t>
  </si>
  <si>
    <t>SER-SU8329GR-XXL</t>
  </si>
  <si>
    <t>SER-SU8329TAN</t>
  </si>
  <si>
    <t>SER-SU8329TAN-L</t>
  </si>
  <si>
    <t>SER-SU8329TAN-M</t>
  </si>
  <si>
    <t>SER-SU8329TAN-S</t>
  </si>
  <si>
    <t>SER-SU8329TAN-XL</t>
  </si>
  <si>
    <t>SER-SU8329TAN-XXL</t>
  </si>
  <si>
    <t>SER-SU8330BK</t>
  </si>
  <si>
    <t>SER-SU8330BK-L</t>
  </si>
  <si>
    <t>SER-SU8330BK-M</t>
  </si>
  <si>
    <t>SER-SU8330BK-S</t>
  </si>
  <si>
    <t>SER-SU8330BK-XL</t>
  </si>
  <si>
    <t>SER-SU8330BK-XS</t>
  </si>
  <si>
    <t>SER-SU8330BK-XXL</t>
  </si>
  <si>
    <t>SER-SU8330GR</t>
  </si>
  <si>
    <t>SER-SU8330GR-L</t>
  </si>
  <si>
    <t>SER-SU8330GR-M</t>
  </si>
  <si>
    <t>SER-SU8330GR-S</t>
  </si>
  <si>
    <t>SER-SU8330GR-XL</t>
  </si>
  <si>
    <t>SER-SU8330GR-XXL</t>
  </si>
  <si>
    <t>SER-SU8330TAN</t>
  </si>
  <si>
    <t>SER-SU8330TAN-L</t>
  </si>
  <si>
    <t>SER-SU8330TAN-M</t>
  </si>
  <si>
    <t>SER-SU8330TAN-S</t>
  </si>
  <si>
    <t>SER-SU8330TAN-XL</t>
  </si>
  <si>
    <t>SER-SU8330TAN-XXL</t>
  </si>
  <si>
    <t>SER-SU8370BK</t>
  </si>
  <si>
    <t>SER-SU8370BK-L</t>
  </si>
  <si>
    <t>SER-SU8370BK-M</t>
  </si>
  <si>
    <t>SER-SU8370BK-S</t>
  </si>
  <si>
    <t>SER-SU8370BK-XL</t>
  </si>
  <si>
    <t>SER-SU8370TAN</t>
  </si>
  <si>
    <t>SER-SU8370TAN-L</t>
  </si>
  <si>
    <t>SER-SU8370TAN-M</t>
  </si>
  <si>
    <t>SER-SU8370TAN-S</t>
  </si>
  <si>
    <t>SER-SU8370TAN-XL</t>
  </si>
  <si>
    <t>SER-SU8411BK</t>
  </si>
  <si>
    <t>SER-SU8411BK-L</t>
  </si>
  <si>
    <t>SER-SU8411BK-M</t>
  </si>
  <si>
    <t>SER-SU8411BK-S</t>
  </si>
  <si>
    <t>SER-SU8411BK-XL</t>
  </si>
  <si>
    <t>SER-SU8411BK-XXL</t>
  </si>
  <si>
    <t>SER-SU8411GR</t>
  </si>
  <si>
    <t>SER-SU8411GR-L</t>
  </si>
  <si>
    <t>SER-SU8411GR-M</t>
  </si>
  <si>
    <t>SER-SU8411GR-S</t>
  </si>
  <si>
    <t>SER-SU8411GR-XL</t>
  </si>
  <si>
    <t>SER-SU8411GR-XXL</t>
  </si>
  <si>
    <t>SER-SU8411RG</t>
  </si>
  <si>
    <t>SER-SU8411RG-L</t>
  </si>
  <si>
    <t>SER-SU8411RG-M</t>
  </si>
  <si>
    <t>SER-SU8411RG-S</t>
  </si>
  <si>
    <t>SER-SU8411RG-XL</t>
  </si>
  <si>
    <t>SER-SU8411RG-XXL</t>
  </si>
  <si>
    <t>SER-SU8411TAN</t>
  </si>
  <si>
    <t>SER-SU8411TAN-L</t>
  </si>
  <si>
    <t>SER-SU8411TAN-M</t>
  </si>
  <si>
    <t>SER-SU8411TAN-S</t>
  </si>
  <si>
    <t>SER-SU8411TAN-XL</t>
  </si>
  <si>
    <t>SER-SU8411TAN-XXL</t>
  </si>
  <si>
    <t>SER-SU8414BK</t>
  </si>
  <si>
    <t>SER-SU8414BK-L</t>
  </si>
  <si>
    <t>SER-SU8414BK-M</t>
  </si>
  <si>
    <t>SER-SU8414BK-S</t>
  </si>
  <si>
    <t>SER-SU8414BK-XL</t>
  </si>
  <si>
    <t>SER-SU8414BK-XXL</t>
  </si>
  <si>
    <t>SER-SU8414GR</t>
  </si>
  <si>
    <t>SER-SU8414GR-L</t>
  </si>
  <si>
    <t>SER-SU8414GR-M</t>
  </si>
  <si>
    <t>SER-SU8414GR-S</t>
  </si>
  <si>
    <t>SER-SU8414GR-XL</t>
  </si>
  <si>
    <t>SER-SU8414GR-XXL</t>
  </si>
  <si>
    <t>SER-SU8461BK</t>
  </si>
  <si>
    <t>SER-SU8461BK-L</t>
  </si>
  <si>
    <t>SER-SU8461BK-M</t>
  </si>
  <si>
    <t>SER-SU8461BK-S</t>
  </si>
  <si>
    <t>SER-SU8461BK-XL</t>
  </si>
  <si>
    <t>SER-SU8461TAN</t>
  </si>
  <si>
    <t>SER-SU8461TAN-L</t>
  </si>
  <si>
    <t>SER-SU8461TAN-M</t>
  </si>
  <si>
    <t>SER-SU8461TAN-S</t>
  </si>
  <si>
    <t>SER-SU8461TAN-XL</t>
  </si>
  <si>
    <t>SER-SU8920BK</t>
  </si>
  <si>
    <t>SER-SU8920BK-L</t>
  </si>
  <si>
    <t>SER-SU8920BK-M</t>
  </si>
  <si>
    <t>SER-SU8920BK-S</t>
  </si>
  <si>
    <t>SER-SU8920BK-XL</t>
  </si>
  <si>
    <t>SER-SU8920BK-XXL</t>
  </si>
  <si>
    <t>SER-SU8920GR</t>
  </si>
  <si>
    <t>SER-SU8920GR-L</t>
  </si>
  <si>
    <t>SER-SU8920GR-M</t>
  </si>
  <si>
    <t>SER-SU8920GR-S</t>
  </si>
  <si>
    <t>SER-SU8920GR-XL</t>
  </si>
  <si>
    <t>SER-SU8920GR-XXL</t>
  </si>
  <si>
    <t>SER-SU8920TAN</t>
  </si>
  <si>
    <t>SER-SU8920TAN-L</t>
  </si>
  <si>
    <t>SER-SU8920TAN-M</t>
  </si>
  <si>
    <t>SER-SU8920TAN-S</t>
  </si>
  <si>
    <t>SER-SU8920TAN-XL</t>
  </si>
  <si>
    <t>SER-SU8920TAN-XXL</t>
  </si>
  <si>
    <t>SER-SU8930BK</t>
  </si>
  <si>
    <t>SER-SU8930BK-L</t>
  </si>
  <si>
    <t>SER-SU8930BK-M</t>
  </si>
  <si>
    <t>SER-SU8930BK-S</t>
  </si>
  <si>
    <t>SER-SU8930BK-XL</t>
  </si>
  <si>
    <t>SER-SU8930BK-XXL</t>
  </si>
  <si>
    <t>SER-SU8930BK-XXXL</t>
  </si>
  <si>
    <t>SER-SU8930GR</t>
  </si>
  <si>
    <t>SER-SU8930GR-L</t>
  </si>
  <si>
    <t>SER-SU8930GR-M</t>
  </si>
  <si>
    <t>SER-SU8930GR-S</t>
  </si>
  <si>
    <t>SER-SU8930GR-XL</t>
  </si>
  <si>
    <t>SER-SU8930GR-XXL</t>
  </si>
  <si>
    <t>SER-SU8930TAN</t>
  </si>
  <si>
    <t>SER-SU8930TAN-L</t>
  </si>
  <si>
    <t>SER-SU8930TAN-M</t>
  </si>
  <si>
    <t>SER-SU8930TAN-S</t>
  </si>
  <si>
    <t>SER-SU8930TAN-XL</t>
  </si>
  <si>
    <t>SER-SU8930TAN-XXL</t>
  </si>
  <si>
    <t>SER-SU8930WH</t>
  </si>
  <si>
    <t>SER-SU8930WH-L</t>
  </si>
  <si>
    <t>SER-SU8930WH-M</t>
  </si>
  <si>
    <t>SER-SU8930WH-S</t>
  </si>
  <si>
    <t>SER-SU8930WH-XL</t>
  </si>
  <si>
    <t>SER-SU8930WH-XXL</t>
  </si>
  <si>
    <t>SER-SU8932RG</t>
  </si>
  <si>
    <t>SER-SU8932RG-L</t>
  </si>
  <si>
    <t>SER-SU8932RG-M</t>
  </si>
  <si>
    <t>SER-SU8932RG-S</t>
  </si>
  <si>
    <t>SER-SU8932RG-XL</t>
  </si>
  <si>
    <t>SER-SU8932RG-XXL</t>
  </si>
  <si>
    <t>SER-SU8932TAN</t>
  </si>
  <si>
    <t>SER-SU8932TAN-L</t>
  </si>
  <si>
    <t>SER-SU8932TAN-M</t>
  </si>
  <si>
    <t>SER-SU8932TAN-S</t>
  </si>
  <si>
    <t>SER-SU8932TAN-XL</t>
  </si>
  <si>
    <t>SER-SU8932TAN-XXL</t>
  </si>
  <si>
    <t>SER-SU8936BK</t>
  </si>
  <si>
    <t>SER-SU8936BK-L</t>
  </si>
  <si>
    <t>SER-SU8936BK-M</t>
  </si>
  <si>
    <t>SER-SU8936BK-S</t>
  </si>
  <si>
    <t>SER-SU8936BK-XL</t>
  </si>
  <si>
    <t>SER-SU8936BK-XXL</t>
  </si>
  <si>
    <t>SER-SU8936RG</t>
  </si>
  <si>
    <t>SER-SU8936RG-L</t>
  </si>
  <si>
    <t>SER-SU8936RG-M</t>
  </si>
  <si>
    <t>SER-SU8936RG-S</t>
  </si>
  <si>
    <t>SER-SU8936RG-XL</t>
  </si>
  <si>
    <t>SER-SU8936RG-XXL</t>
  </si>
  <si>
    <t>SER-SU8936TAN</t>
  </si>
  <si>
    <t>SER-SU8936TAN-L</t>
  </si>
  <si>
    <t>SER-SU8936TAN-M</t>
  </si>
  <si>
    <t>SER-SU8936TAN-S</t>
  </si>
  <si>
    <t>SER-SU8936TAN-XL</t>
  </si>
  <si>
    <t>SER-SU8936TAN-XXL</t>
  </si>
  <si>
    <t>SER-SU8938GR</t>
  </si>
  <si>
    <t>SER-SU8938GR-L</t>
  </si>
  <si>
    <t>SER-SU8938GR-M</t>
  </si>
  <si>
    <t>SER-SU8938GR-S</t>
  </si>
  <si>
    <t>SER-SU8938GR-XL</t>
  </si>
  <si>
    <t>SER-SU8938GR-XXL</t>
  </si>
  <si>
    <t>SER-SU8945BK</t>
  </si>
  <si>
    <t>SER-SU8945BK-L</t>
  </si>
  <si>
    <t>SER-SU8945BK-M</t>
  </si>
  <si>
    <t>SER-SU8945BK-S</t>
  </si>
  <si>
    <t>SER-SU8945BK-XL</t>
  </si>
  <si>
    <t>SER-SU8945BK-XXL</t>
  </si>
  <si>
    <t>SER-SU8945GR</t>
  </si>
  <si>
    <t>SER-SU8945GR-L</t>
  </si>
  <si>
    <t>SER-SU8945GR-M</t>
  </si>
  <si>
    <t>SER-SU8945GR-S</t>
  </si>
  <si>
    <t>SER-SU8945GR-XL</t>
  </si>
  <si>
    <t>SER-SU8945GR-XXL</t>
  </si>
  <si>
    <t>SER-SU8970BK</t>
  </si>
  <si>
    <t>SER-SU8970BK-L</t>
  </si>
  <si>
    <t>SER-SU8970BK-M</t>
  </si>
  <si>
    <t>SER-SU8970BK-S</t>
  </si>
  <si>
    <t>SER-SU8970BK-XL</t>
  </si>
  <si>
    <t>SER-SU8970TAN</t>
  </si>
  <si>
    <t>SER-SU8970TAN-L</t>
  </si>
  <si>
    <t>SER-SU8970TAN-M</t>
  </si>
  <si>
    <t>SER-SU8970TAN-S</t>
  </si>
  <si>
    <t>SER-SU8970TAN-XL</t>
  </si>
  <si>
    <t>SER-SU9430BK</t>
  </si>
  <si>
    <t>SER-SU9430BK-L</t>
  </si>
  <si>
    <t>SER-SU9430BK-M</t>
  </si>
  <si>
    <t>SER-SU9430BK-S</t>
  </si>
  <si>
    <t>SER-SU9430BK-XL</t>
  </si>
  <si>
    <t>SER-SU9430BK-XS</t>
  </si>
  <si>
    <t>SER-SU9430BK-XXL</t>
  </si>
  <si>
    <t>SER-SU9531BK</t>
  </si>
  <si>
    <t>SER-SU9531BK-L</t>
  </si>
  <si>
    <t>SER-SU9531BK-M</t>
  </si>
  <si>
    <t>SER-SU9531BK-S</t>
  </si>
  <si>
    <t>SER-SU9531BK-XL</t>
  </si>
  <si>
    <t>SER-SU9531BK-XXL</t>
  </si>
  <si>
    <t>SER-SU9930BK</t>
  </si>
  <si>
    <t>SER-SU9930BK-L</t>
  </si>
  <si>
    <t>SER-SU9930BK-M</t>
  </si>
  <si>
    <t>SER-SU9930BK-S</t>
  </si>
  <si>
    <t>SER-SU9930BK-XL</t>
  </si>
  <si>
    <t>SER-SU9930BK-XS</t>
  </si>
  <si>
    <t>SER-SU9930BK-XXL</t>
  </si>
  <si>
    <t>SER-SU9930BK-XXXL</t>
  </si>
  <si>
    <t>SER-SU9930GR</t>
  </si>
  <si>
    <t>SER-SU9930GR-L</t>
  </si>
  <si>
    <t>SER-SU9930GR-M</t>
  </si>
  <si>
    <t>SER-SU9930GR-S</t>
  </si>
  <si>
    <t>SER-SU9930GR-XL</t>
  </si>
  <si>
    <t>SER-SU9930GR-XS</t>
  </si>
  <si>
    <t>SER-SU9930GR-XXL</t>
  </si>
  <si>
    <t>SER-21652</t>
  </si>
  <si>
    <t>SER-35561</t>
  </si>
  <si>
    <t>SER-70164</t>
  </si>
  <si>
    <t>SER-70239</t>
  </si>
  <si>
    <t>SER-70268</t>
  </si>
  <si>
    <t>SER-70269</t>
  </si>
  <si>
    <t>SER-71280</t>
  </si>
  <si>
    <t>SER-3550100</t>
  </si>
  <si>
    <t>SER-3555500</t>
  </si>
  <si>
    <t>SER-3593000</t>
  </si>
  <si>
    <t>SER-3593100</t>
  </si>
  <si>
    <t>SER-101080000</t>
  </si>
  <si>
    <t>SER-101100000</t>
  </si>
  <si>
    <t>SER-101120000</t>
  </si>
  <si>
    <t>SER-101140000</t>
  </si>
  <si>
    <t>SER-101180000</t>
  </si>
  <si>
    <t>SER-101240000</t>
  </si>
  <si>
    <t>SER-101360000</t>
  </si>
  <si>
    <t>SER-102080000</t>
  </si>
  <si>
    <t>SER-102100000</t>
  </si>
  <si>
    <t>SER-102120000</t>
  </si>
  <si>
    <t>SER-102140000</t>
  </si>
  <si>
    <t>SER-102180000</t>
  </si>
  <si>
    <t>SER-102240000</t>
  </si>
  <si>
    <t>SER-102360000</t>
  </si>
  <si>
    <t>SER-102480000</t>
  </si>
  <si>
    <t>SER-103300000</t>
  </si>
  <si>
    <t>SER-103310000</t>
  </si>
  <si>
    <t>SER-103320000</t>
  </si>
  <si>
    <t>SER-103330000</t>
  </si>
  <si>
    <t>SER-103340000</t>
  </si>
  <si>
    <t>SER-103350000</t>
  </si>
  <si>
    <t>SER-104100000</t>
  </si>
  <si>
    <t>SER-104140000</t>
  </si>
  <si>
    <t>SER-104180000</t>
  </si>
  <si>
    <t>SER-104240000</t>
  </si>
  <si>
    <t>SER-104360000</t>
  </si>
  <si>
    <t>SER-105140000</t>
  </si>
  <si>
    <t>SER-105180000</t>
  </si>
  <si>
    <t>SER-107120000</t>
  </si>
  <si>
    <t>SER-108010000</t>
  </si>
  <si>
    <t>SER-108020000</t>
  </si>
  <si>
    <t>SER-109010000</t>
  </si>
  <si>
    <t>SER-112100000</t>
  </si>
  <si>
    <t>SER-112140000</t>
  </si>
  <si>
    <t>SER-117010000</t>
  </si>
  <si>
    <t>SER-117480000</t>
  </si>
  <si>
    <t>SER-118010000</t>
  </si>
  <si>
    <t>SER-123010000</t>
  </si>
  <si>
    <t>SER-123021000</t>
  </si>
  <si>
    <t>SER-135060000</t>
  </si>
  <si>
    <t>SER-135080000</t>
  </si>
  <si>
    <t>SER-135100000</t>
  </si>
  <si>
    <t>SER-135120000</t>
  </si>
  <si>
    <t>SER-135150000</t>
  </si>
  <si>
    <t>SER-141100000</t>
  </si>
  <si>
    <t>SER-141150000</t>
  </si>
  <si>
    <t>SER-141200000</t>
  </si>
  <si>
    <t>SER-141300000</t>
  </si>
  <si>
    <t>SER-143050000</t>
  </si>
  <si>
    <t>SER-143100000</t>
  </si>
  <si>
    <t>SER-143150000</t>
  </si>
  <si>
    <t>SER-143200000</t>
  </si>
  <si>
    <t>SER-145050000</t>
  </si>
  <si>
    <t>SER-145100000</t>
  </si>
  <si>
    <t>SER-145150000</t>
  </si>
  <si>
    <t>SER-145200000</t>
  </si>
  <si>
    <t>SER-145300000</t>
  </si>
  <si>
    <t>SER-223012200</t>
  </si>
  <si>
    <t>SER-223012800</t>
  </si>
  <si>
    <t>SER-223013200</t>
  </si>
  <si>
    <t>SER-223013500</t>
  </si>
  <si>
    <t>SER-223014500</t>
  </si>
  <si>
    <t>SER-223015100</t>
  </si>
  <si>
    <t>SER-223015700</t>
  </si>
  <si>
    <t>SER-223016300</t>
  </si>
  <si>
    <t>SER-223213500</t>
  </si>
  <si>
    <t>SER-223214500</t>
  </si>
  <si>
    <t>SER-223215100</t>
  </si>
  <si>
    <t>SER-223215700</t>
  </si>
  <si>
    <t>SER-223216300</t>
  </si>
  <si>
    <t>SER-223432200</t>
  </si>
  <si>
    <t>SER-251232200</t>
  </si>
  <si>
    <t>SER-251266200</t>
  </si>
  <si>
    <t>SER-251322200</t>
  </si>
  <si>
    <t>SER-253030300</t>
  </si>
  <si>
    <t>SER-253031100</t>
  </si>
  <si>
    <t>SER-253031200</t>
  </si>
  <si>
    <t>SER-253250100</t>
  </si>
  <si>
    <t>SER-253250200</t>
  </si>
  <si>
    <t>SER-254400000</t>
  </si>
  <si>
    <t>SER-254800000</t>
  </si>
  <si>
    <t>SER-254800100</t>
  </si>
  <si>
    <t>SER-400010000</t>
  </si>
  <si>
    <t>SER-400020000</t>
  </si>
  <si>
    <t>SER-400030000</t>
  </si>
  <si>
    <t>SER-404020000</t>
  </si>
  <si>
    <t>SER-404040000</t>
  </si>
  <si>
    <t>SER-404060000</t>
  </si>
  <si>
    <t>SER-450020000</t>
  </si>
  <si>
    <t>SER-450030000</t>
  </si>
  <si>
    <t>SER-450040000</t>
  </si>
  <si>
    <t>SER-462000000</t>
  </si>
  <si>
    <t>SER-463000000</t>
  </si>
  <si>
    <t>SER-464000000</t>
  </si>
  <si>
    <t>SER-491000000</t>
  </si>
  <si>
    <t>SER-491030000</t>
  </si>
  <si>
    <t>SER-491050000</t>
  </si>
  <si>
    <t>SER-492000000</t>
  </si>
  <si>
    <t>SER-492030000</t>
  </si>
  <si>
    <t>SER-492050000</t>
  </si>
  <si>
    <t>SER-507090000</t>
  </si>
  <si>
    <t>SER-507100000</t>
  </si>
  <si>
    <t>SER-508090000</t>
  </si>
  <si>
    <t>SER-508100000</t>
  </si>
  <si>
    <t>SER-509090000</t>
  </si>
  <si>
    <t>SER-509120000</t>
  </si>
  <si>
    <t>SER-509160000</t>
  </si>
  <si>
    <t>SER-520070000</t>
  </si>
  <si>
    <t>SER-522070000</t>
  </si>
  <si>
    <t>SER-522100000</t>
  </si>
  <si>
    <t>SER-522120000</t>
  </si>
  <si>
    <t>SER-524100000</t>
  </si>
  <si>
    <t>SER-524120000</t>
  </si>
  <si>
    <t>SER-530100000</t>
  </si>
  <si>
    <t>SER-530102000</t>
  </si>
  <si>
    <t>SER-540010000</t>
  </si>
  <si>
    <t>SER-568020000</t>
  </si>
  <si>
    <t>SER-568022400</t>
  </si>
  <si>
    <t>SER-568050000</t>
  </si>
  <si>
    <t>SER-568052400</t>
  </si>
  <si>
    <t>SER-568060000</t>
  </si>
  <si>
    <t>SER-568400000</t>
  </si>
  <si>
    <t>SER-568400300</t>
  </si>
  <si>
    <t>SER-568630000</t>
  </si>
  <si>
    <t>SER-568632400</t>
  </si>
  <si>
    <t>SER-568750000</t>
  </si>
  <si>
    <t>SER-568752400</t>
  </si>
  <si>
    <t>SER-600230200</t>
  </si>
  <si>
    <t>SER-600240600</t>
  </si>
  <si>
    <t>SER-600240900</t>
  </si>
  <si>
    <t>SER-662200100</t>
  </si>
  <si>
    <t>SER-662200300</t>
  </si>
  <si>
    <t>SER-662200500</t>
  </si>
  <si>
    <t>SER-670020000</t>
  </si>
  <si>
    <t>SER-670050000</t>
  </si>
  <si>
    <t>SER-701010000</t>
  </si>
  <si>
    <t>SER-701010500</t>
  </si>
  <si>
    <t>SER-701020000</t>
  </si>
  <si>
    <t>SER-710020500</t>
  </si>
  <si>
    <t>SER-710040000</t>
  </si>
  <si>
    <t>SER-710040500</t>
  </si>
  <si>
    <t>SER-716200000</t>
  </si>
  <si>
    <t>SER-722100000</t>
  </si>
  <si>
    <t>SER-722200000</t>
  </si>
  <si>
    <t>SER-725200000</t>
  </si>
  <si>
    <t>SER-726000000</t>
  </si>
  <si>
    <t>SER-726020000</t>
  </si>
  <si>
    <t>SER-728000000</t>
  </si>
  <si>
    <t>SER-735000000</t>
  </si>
  <si>
    <t>SER-735000500</t>
  </si>
  <si>
    <t>SER-735002300</t>
  </si>
  <si>
    <t>SER-735010500</t>
  </si>
  <si>
    <t>SER-735050000</t>
  </si>
  <si>
    <t>SER-742000000</t>
  </si>
  <si>
    <t>SER-750000000</t>
  </si>
  <si>
    <t>SER-750010000</t>
  </si>
  <si>
    <t>SER-751000000</t>
  </si>
  <si>
    <t>SER-751010000</t>
  </si>
  <si>
    <t>SER-751020000</t>
  </si>
  <si>
    <t>SER-752030000</t>
  </si>
  <si>
    <t>SER-760060000</t>
  </si>
  <si>
    <t>SER-760080000</t>
  </si>
  <si>
    <t>SER-760100000</t>
  </si>
  <si>
    <t>SER-760120000</t>
  </si>
  <si>
    <t>SER-760140000</t>
  </si>
  <si>
    <t>SER-760150000</t>
  </si>
  <si>
    <t>SER-760160000</t>
  </si>
  <si>
    <t>SER-760180000</t>
  </si>
  <si>
    <t>SER-761000000</t>
  </si>
  <si>
    <t>SER-761020000</t>
  </si>
  <si>
    <t>SER-763012200</t>
  </si>
  <si>
    <t>SER-765100000</t>
  </si>
  <si>
    <t>SER-765120000</t>
  </si>
  <si>
    <t>SER-765140000</t>
  </si>
  <si>
    <t>SER-765160000</t>
  </si>
  <si>
    <t>SER-765180000</t>
  </si>
  <si>
    <t>SER-767050000</t>
  </si>
  <si>
    <t>SER-767750000</t>
  </si>
  <si>
    <t>SER-864020000</t>
  </si>
  <si>
    <t>SER-864120200</t>
  </si>
  <si>
    <t>SER-864220200</t>
  </si>
  <si>
    <t>SER-865008700</t>
  </si>
  <si>
    <t>SER-865200000</t>
  </si>
  <si>
    <t>SER-866200000</t>
  </si>
  <si>
    <t>SER-866203000</t>
  </si>
  <si>
    <t>SER-886420000</t>
  </si>
  <si>
    <t>SER-887092000</t>
  </si>
  <si>
    <t>SER-890000200</t>
  </si>
  <si>
    <t>SER-891000400</t>
  </si>
  <si>
    <t>SER-899600000</t>
  </si>
  <si>
    <t>SER-1000000660</t>
  </si>
  <si>
    <t>SER-1000000661</t>
  </si>
  <si>
    <t>SER-1000000757</t>
  </si>
  <si>
    <t>SER-1000000946</t>
  </si>
  <si>
    <t>SER-1000001638</t>
  </si>
  <si>
    <t>SER-1000001639</t>
  </si>
  <si>
    <t>SER-1000001640</t>
  </si>
  <si>
    <t>SER-1000001832</t>
  </si>
  <si>
    <t>SER-1000001833</t>
  </si>
  <si>
    <t>SER-1000001834</t>
  </si>
  <si>
    <t>SER-1000001835</t>
  </si>
  <si>
    <t>SER-1000001903</t>
  </si>
  <si>
    <t>SER-1200001367</t>
  </si>
  <si>
    <t>SER-1500000484</t>
  </si>
  <si>
    <t>SER-1500000485</t>
  </si>
  <si>
    <t>SER-1500000530</t>
  </si>
  <si>
    <t>SER-1500000670</t>
  </si>
  <si>
    <t>SER-1500001065</t>
  </si>
  <si>
    <t>SER-1500001486</t>
  </si>
  <si>
    <t>SER-1500001987</t>
  </si>
  <si>
    <t>SER-1500002288</t>
  </si>
  <si>
    <t>SER-1500002289</t>
  </si>
  <si>
    <t>SER-1500002290</t>
  </si>
  <si>
    <t>SER-1500002291</t>
  </si>
  <si>
    <t>SER-1500002292</t>
  </si>
  <si>
    <t>SER-1500002293</t>
  </si>
  <si>
    <t>SER-1500002294</t>
  </si>
  <si>
    <t>SER-1500002295</t>
  </si>
  <si>
    <t>SER-1500002296</t>
  </si>
  <si>
    <t>SER-1500002297</t>
  </si>
  <si>
    <t>SER-1500002298</t>
  </si>
  <si>
    <t>SER-1500002300</t>
  </si>
  <si>
    <t>SER-1500002301</t>
  </si>
  <si>
    <t>SER-1500002302</t>
  </si>
  <si>
    <t>SER-1500002303</t>
  </si>
  <si>
    <t>SER-1500002308</t>
  </si>
  <si>
    <t>SER-1500002756</t>
  </si>
  <si>
    <t>SER-1500003888</t>
  </si>
  <si>
    <t>SER-50709C000</t>
  </si>
  <si>
    <t>SER-50710C000</t>
  </si>
  <si>
    <t>SER-568B10000</t>
  </si>
  <si>
    <t>SER-568B20000</t>
  </si>
  <si>
    <t>SER-6621D2200</t>
  </si>
  <si>
    <t>SER-6622D2200</t>
  </si>
  <si>
    <t>SER-6623D2200</t>
  </si>
  <si>
    <t>SER-73500I500</t>
  </si>
  <si>
    <t>SER-74200ZB00</t>
  </si>
  <si>
    <t>SER-B40121300</t>
  </si>
  <si>
    <t>SER-B40121500</t>
  </si>
  <si>
    <t>SER-P00109200</t>
  </si>
  <si>
    <t>SER-P002D0300</t>
  </si>
  <si>
    <t>SER-P00408900</t>
  </si>
  <si>
    <t>SER-P00508900</t>
  </si>
  <si>
    <t>SER-P01100100</t>
  </si>
  <si>
    <t>SER-P14534300</t>
  </si>
  <si>
    <t>SER-R22240200</t>
  </si>
  <si>
    <t>SER-R3555300</t>
  </si>
  <si>
    <t>SER-R6020000</t>
  </si>
  <si>
    <t>SER-S00520000</t>
  </si>
  <si>
    <t>SER-SEH000200</t>
  </si>
  <si>
    <t>SER-SEH001000</t>
  </si>
  <si>
    <t>SER-SEH001100</t>
  </si>
  <si>
    <t>SER-SEH001200</t>
  </si>
  <si>
    <t>SER-SEH001300</t>
  </si>
  <si>
    <t>SER-SEH001400</t>
  </si>
  <si>
    <t>SER-SEH003200</t>
  </si>
  <si>
    <t>SER-SEH003800</t>
  </si>
  <si>
    <t>SER-SEH004800</t>
  </si>
  <si>
    <t>SER-SEH0079</t>
  </si>
  <si>
    <t>SER-SEH019000</t>
  </si>
  <si>
    <t>SER-SEH019200</t>
  </si>
  <si>
    <t>SER-SEH020300</t>
  </si>
  <si>
    <t>SER-SEH0224</t>
  </si>
  <si>
    <t>SER-SEH022600</t>
  </si>
  <si>
    <t>SER-SEH024600</t>
  </si>
  <si>
    <t>SER-SEH024700</t>
  </si>
  <si>
    <t>SER-V12100000</t>
  </si>
  <si>
    <t>SER-V15000000</t>
  </si>
  <si>
    <t>SER-302.1001</t>
  </si>
  <si>
    <t>SER-302.1002</t>
  </si>
  <si>
    <t>SER-401.1002</t>
  </si>
  <si>
    <t>SER-401.1101</t>
  </si>
  <si>
    <t>SER-410.1001</t>
  </si>
  <si>
    <t>SER-410.1002</t>
  </si>
  <si>
    <t>SER-410.1101</t>
  </si>
  <si>
    <t>SER-410.1102</t>
  </si>
  <si>
    <t>SER-410.1201</t>
  </si>
  <si>
    <t>SER-410.1202</t>
  </si>
  <si>
    <t>SER-410.1301</t>
  </si>
  <si>
    <t>SER-410.9001</t>
  </si>
  <si>
    <t>SER-410.9002</t>
  </si>
  <si>
    <t>SER-410.9003</t>
  </si>
  <si>
    <t>SER-501.2011</t>
  </si>
  <si>
    <t>SER-501.3011</t>
  </si>
  <si>
    <t>SER-501.4011</t>
  </si>
  <si>
    <t>SER-501.5011</t>
  </si>
  <si>
    <t>SER-502.1011</t>
  </si>
  <si>
    <t>SER-502.6011</t>
  </si>
  <si>
    <t>SER-503.1111</t>
  </si>
  <si>
    <t>SER-503.1511</t>
  </si>
  <si>
    <t>SER-503.5211</t>
  </si>
  <si>
    <t>SER-504.1011</t>
  </si>
  <si>
    <t>SER-504.4011</t>
  </si>
  <si>
    <t>SER-505.7005</t>
  </si>
  <si>
    <t>SER-507.6205</t>
  </si>
  <si>
    <t>SER-526.5011</t>
  </si>
  <si>
    <t>SER-526.6011</t>
  </si>
  <si>
    <t>SER-602.1011</t>
  </si>
  <si>
    <t>SER-602.5005</t>
  </si>
  <si>
    <t>SER-604.5011</t>
  </si>
  <si>
    <t>SER-610.1011</t>
  </si>
  <si>
    <t>SER-610.5211</t>
  </si>
  <si>
    <t>SER-612.5211</t>
  </si>
  <si>
    <t>SER-613.5211</t>
  </si>
  <si>
    <t>SER-950.002</t>
  </si>
  <si>
    <t>SER-950.009</t>
  </si>
  <si>
    <t>SER-950.012</t>
  </si>
  <si>
    <t>SER-950.014</t>
  </si>
  <si>
    <t>SER-950.028</t>
  </si>
  <si>
    <t>SER-950.070</t>
  </si>
  <si>
    <t>SER-950.072</t>
  </si>
  <si>
    <t>SER-950.076</t>
  </si>
  <si>
    <t>SER-950.081</t>
  </si>
  <si>
    <t>SER-950.082</t>
  </si>
  <si>
    <t>SER-950.083</t>
  </si>
  <si>
    <t>SER-950.084</t>
  </si>
  <si>
    <t>SER-950.086</t>
  </si>
  <si>
    <t>SER-950.087</t>
  </si>
  <si>
    <t>SER-950.094</t>
  </si>
  <si>
    <t>SER-950.095</t>
  </si>
  <si>
    <t>SER-950.096</t>
  </si>
  <si>
    <t>SER-950.301</t>
  </si>
  <si>
    <t>SER-950.302</t>
  </si>
  <si>
    <t>SER-951.015</t>
  </si>
  <si>
    <t>SER-951.016</t>
  </si>
  <si>
    <t>SER-951.017</t>
  </si>
  <si>
    <t>SER-951.019</t>
  </si>
  <si>
    <t>SER-951.020</t>
  </si>
  <si>
    <t>SER-951.021</t>
  </si>
  <si>
    <t>SER-951.022</t>
  </si>
  <si>
    <t>SER-951.023</t>
  </si>
  <si>
    <t>SER-951.301</t>
  </si>
  <si>
    <t>SER-951.302</t>
  </si>
  <si>
    <t>SER-990.1034</t>
  </si>
  <si>
    <t>SER-995.0063</t>
  </si>
  <si>
    <t>SER-995.0138</t>
  </si>
  <si>
    <t>SER-1500021</t>
  </si>
  <si>
    <t>SER-1500022</t>
  </si>
  <si>
    <t>SER-1500023</t>
  </si>
  <si>
    <t>SER-1500024</t>
  </si>
  <si>
    <t>SER-1500025</t>
  </si>
  <si>
    <t>SER-1500026</t>
  </si>
  <si>
    <t>SER-1500027</t>
  </si>
  <si>
    <t>SER-1500028</t>
  </si>
  <si>
    <t>SER-1500029</t>
  </si>
  <si>
    <t>SER-1500030</t>
  </si>
  <si>
    <t>SER-1500051</t>
  </si>
  <si>
    <t>SER-1500052</t>
  </si>
  <si>
    <t>SER-1500053</t>
  </si>
  <si>
    <t>SER-1500054</t>
  </si>
  <si>
    <t>SER-1500055</t>
  </si>
  <si>
    <t>SER-1500056</t>
  </si>
  <si>
    <t>SER-1500057</t>
  </si>
  <si>
    <t>SER-1500058</t>
  </si>
  <si>
    <t>SER-1500059</t>
  </si>
  <si>
    <t>SER-1500060</t>
  </si>
  <si>
    <t>SER-1500063</t>
  </si>
  <si>
    <t>SER-1500066</t>
  </si>
  <si>
    <t>SER-1500075</t>
  </si>
  <si>
    <t>SER-1500076</t>
  </si>
  <si>
    <t>SER-1500077</t>
  </si>
  <si>
    <t>SER-1500078</t>
  </si>
  <si>
    <t>SER-1500083</t>
  </si>
  <si>
    <t>SER-1500084</t>
  </si>
  <si>
    <t>SER-1500086</t>
  </si>
  <si>
    <t>SER-1500087</t>
  </si>
  <si>
    <t>SER-1500090</t>
  </si>
  <si>
    <t>SER-1500091</t>
  </si>
  <si>
    <t>SER-1500092</t>
  </si>
  <si>
    <t>SER-1500097</t>
  </si>
  <si>
    <t>SER-1500100</t>
  </si>
  <si>
    <t>SER-1500101</t>
  </si>
  <si>
    <t>SER-1500102</t>
  </si>
  <si>
    <t>SER-1500197</t>
  </si>
  <si>
    <t>SER-1500321</t>
  </si>
  <si>
    <t>SER-1500322</t>
  </si>
  <si>
    <t>SER-1500324</t>
  </si>
  <si>
    <t>SER-1500325</t>
  </si>
  <si>
    <t>SER-1500327</t>
  </si>
  <si>
    <t>SER-1500329</t>
  </si>
  <si>
    <t>SER-1500330</t>
  </si>
  <si>
    <t>SER-1500351</t>
  </si>
  <si>
    <t>SER-1500352</t>
  </si>
  <si>
    <t>SER-1500357</t>
  </si>
  <si>
    <t>SER-1500363</t>
  </si>
  <si>
    <t>SER-1500410</t>
  </si>
  <si>
    <t>SER-1500421</t>
  </si>
  <si>
    <t>SER-1500422</t>
  </si>
  <si>
    <t>SER-1500423</t>
  </si>
  <si>
    <t>SER-1500424</t>
  </si>
  <si>
    <t>SER-1500425</t>
  </si>
  <si>
    <t>SER-1500426</t>
  </si>
  <si>
    <t>SER-1500427</t>
  </si>
  <si>
    <t>SER-1500428</t>
  </si>
  <si>
    <t>SER-1500429</t>
  </si>
  <si>
    <t>SER-1500461</t>
  </si>
  <si>
    <t>SER-2500042</t>
  </si>
  <si>
    <t>SER-2500052</t>
  </si>
  <si>
    <t>SER-2500062</t>
  </si>
  <si>
    <t>SER-2500066</t>
  </si>
  <si>
    <t>SER-2500067</t>
  </si>
  <si>
    <t>SER-2500160</t>
  </si>
  <si>
    <t>SER-2500166</t>
  </si>
  <si>
    <t>SER-2500206</t>
  </si>
  <si>
    <t>SER-2500242</t>
  </si>
  <si>
    <t>SER-2500260</t>
  </si>
  <si>
    <t>SER-2500262</t>
  </si>
  <si>
    <t>SER-2500266</t>
  </si>
  <si>
    <t>SER-2500267</t>
  </si>
  <si>
    <t>SER-3500010</t>
  </si>
  <si>
    <t>SER-3500011</t>
  </si>
  <si>
    <t>SER-3500012</t>
  </si>
  <si>
    <t>SER-3500013</t>
  </si>
  <si>
    <t>SER-3500014</t>
  </si>
  <si>
    <t>SER-3500021</t>
  </si>
  <si>
    <t>SER-3500022</t>
  </si>
  <si>
    <t>SER-3500023</t>
  </si>
  <si>
    <t>SER-3500024</t>
  </si>
  <si>
    <t>SER-3500025</t>
  </si>
  <si>
    <t>SER-3500026</t>
  </si>
  <si>
    <t>SER-3500027</t>
  </si>
  <si>
    <t>SER-3500028</t>
  </si>
  <si>
    <t>SER-3500029</t>
  </si>
  <si>
    <t>SER-3500151</t>
  </si>
  <si>
    <t>SER-3500152</t>
  </si>
  <si>
    <t>SER-3500153</t>
  </si>
  <si>
    <t>SER-3500154</t>
  </si>
  <si>
    <t>SER-5500251</t>
  </si>
  <si>
    <t>SER-5500253</t>
  </si>
  <si>
    <t>SER-5500254</t>
  </si>
  <si>
    <t>SER-5500255</t>
  </si>
  <si>
    <t>SER-5500256</t>
  </si>
  <si>
    <t>SER-5500257</t>
  </si>
  <si>
    <t>SER-5500259</t>
  </si>
  <si>
    <t>SER-5500263</t>
  </si>
  <si>
    <t>SER-5500273</t>
  </si>
  <si>
    <t>SER-5500275</t>
  </si>
  <si>
    <t>SER-5500276</t>
  </si>
  <si>
    <t>SER-6500034</t>
  </si>
  <si>
    <t>SER-6500400</t>
  </si>
  <si>
    <t>SER-6500451</t>
  </si>
  <si>
    <t>SER-6500452</t>
  </si>
  <si>
    <t>SER-6500706</t>
  </si>
  <si>
    <t>SER-6500707</t>
  </si>
  <si>
    <t>SER-7500102</t>
  </si>
  <si>
    <t>SER-7500103</t>
  </si>
  <si>
    <t>SER-7500104</t>
  </si>
  <si>
    <t>SER-7500105</t>
  </si>
  <si>
    <t>SER-7500106</t>
  </si>
  <si>
    <t>SER-7500107</t>
  </si>
  <si>
    <t>SER-7500108</t>
  </si>
  <si>
    <t>SER-7500109</t>
  </si>
  <si>
    <t>SER-7500111</t>
  </si>
  <si>
    <t>SER-7500112</t>
  </si>
  <si>
    <t>SER-7500113</t>
  </si>
  <si>
    <t>SER-7500114</t>
  </si>
  <si>
    <t>SER-7500115</t>
  </si>
  <si>
    <t>SER-7500116</t>
  </si>
  <si>
    <t>SER-7500117</t>
  </si>
  <si>
    <t>SER-7500118</t>
  </si>
  <si>
    <t>SER-7500119</t>
  </si>
  <si>
    <t>SER-7500122</t>
  </si>
  <si>
    <t>SER-7500123</t>
  </si>
  <si>
    <t>SER-7500124</t>
  </si>
  <si>
    <t>SER-7500125</t>
  </si>
  <si>
    <t>SER-7500126</t>
  </si>
  <si>
    <t>SER-7500127</t>
  </si>
  <si>
    <t>SER-7500131</t>
  </si>
  <si>
    <t>SER-7500132</t>
  </si>
  <si>
    <t>SER-7500133</t>
  </si>
  <si>
    <t>SER-7500134</t>
  </si>
  <si>
    <t>SER-7500135</t>
  </si>
  <si>
    <t>SER-7500138</t>
  </si>
  <si>
    <t>SER-7500139</t>
  </si>
  <si>
    <t>SER-7500140</t>
  </si>
  <si>
    <t>SER-7500141</t>
  </si>
  <si>
    <t>SER-7500142</t>
  </si>
  <si>
    <t>SER-7500143</t>
  </si>
  <si>
    <t>SER-7500152</t>
  </si>
  <si>
    <t>SER-7500153</t>
  </si>
  <si>
    <t>SER-7500154</t>
  </si>
  <si>
    <t>SER-7500155</t>
  </si>
  <si>
    <t>SER-7500156</t>
  </si>
  <si>
    <t>SER-7500157</t>
  </si>
  <si>
    <t>SER-7500158</t>
  </si>
  <si>
    <t>SER-7500159</t>
  </si>
  <si>
    <t>SER-7500385</t>
  </si>
  <si>
    <t>SER-7500386</t>
  </si>
  <si>
    <t>SER-7500387</t>
  </si>
  <si>
    <t>SER-7500388</t>
  </si>
  <si>
    <t>SER-7500389</t>
  </si>
  <si>
    <t>SER-7500390</t>
  </si>
  <si>
    <t>SER-7500393</t>
  </si>
  <si>
    <t>SER-7500394</t>
  </si>
  <si>
    <t>SER-7500395</t>
  </si>
  <si>
    <t>SER-7500396</t>
  </si>
  <si>
    <t>SER-7500397</t>
  </si>
  <si>
    <t>SER-7500398</t>
  </si>
  <si>
    <t>SER-7500402</t>
  </si>
  <si>
    <t>SER-7500403</t>
  </si>
  <si>
    <t>SER-7500404</t>
  </si>
  <si>
    <t>SER-7500405</t>
  </si>
  <si>
    <t>SER-7500406</t>
  </si>
  <si>
    <t>SER-7500407</t>
  </si>
  <si>
    <t>SER-7500408</t>
  </si>
  <si>
    <t>SER-7500409</t>
  </si>
  <si>
    <t>SER-7500411</t>
  </si>
  <si>
    <t>SER-7500412</t>
  </si>
  <si>
    <t>SER-7500413</t>
  </si>
  <si>
    <t>SER-7500422</t>
  </si>
  <si>
    <t>SER-7500423</t>
  </si>
  <si>
    <t>SER-7500424</t>
  </si>
  <si>
    <t>SER-7500425</t>
  </si>
  <si>
    <t>SER-7500426</t>
  </si>
  <si>
    <t>SER-7500427</t>
  </si>
  <si>
    <t>SER-7500428</t>
  </si>
  <si>
    <t>SER-7500429</t>
  </si>
  <si>
    <t>SER-7500431</t>
  </si>
  <si>
    <t>SER-7500432</t>
  </si>
  <si>
    <t>SER-7500433</t>
  </si>
  <si>
    <t>SER-7500654</t>
  </si>
  <si>
    <t>SER-7500655</t>
  </si>
  <si>
    <t>SER-7500656</t>
  </si>
  <si>
    <t>SER-7500657</t>
  </si>
  <si>
    <t>SER-7500658</t>
  </si>
  <si>
    <t>SER-7500661</t>
  </si>
  <si>
    <t>SER-7500663</t>
  </si>
  <si>
    <t>SER-7500664</t>
  </si>
  <si>
    <t>SER-7500741</t>
  </si>
  <si>
    <t>SER-7500742</t>
  </si>
  <si>
    <t>SER-7500743</t>
  </si>
  <si>
    <t>SER-7500747</t>
  </si>
  <si>
    <t>SER-7500748</t>
  </si>
  <si>
    <t>SER-7500749</t>
  </si>
  <si>
    <t>SER-7500791</t>
  </si>
  <si>
    <t>SER-7500792</t>
  </si>
  <si>
    <t>SER-7500793</t>
  </si>
  <si>
    <t>SER-7500794</t>
  </si>
  <si>
    <t>SER-7500795</t>
  </si>
  <si>
    <t>SER-7500796</t>
  </si>
  <si>
    <t>SER-7500797</t>
  </si>
  <si>
    <t>SER-153</t>
  </si>
  <si>
    <t>SER-232</t>
  </si>
  <si>
    <t>SER-235</t>
  </si>
  <si>
    <t>SER-256</t>
  </si>
  <si>
    <t>SER-259</t>
  </si>
  <si>
    <t>SER-260</t>
  </si>
  <si>
    <t>SER-261</t>
  </si>
  <si>
    <t>SER-274</t>
  </si>
  <si>
    <t>SER-279</t>
  </si>
  <si>
    <t>SER-280</t>
  </si>
  <si>
    <t>SER-287</t>
  </si>
  <si>
    <t>SER-290</t>
  </si>
  <si>
    <t>SER-320</t>
  </si>
  <si>
    <t>SER-400</t>
  </si>
  <si>
    <t>SER-501</t>
  </si>
  <si>
    <t>SER-502</t>
  </si>
  <si>
    <t>SER-600</t>
  </si>
  <si>
    <t>SER-601</t>
  </si>
  <si>
    <t>SER-602</t>
  </si>
  <si>
    <t>SER-603</t>
  </si>
  <si>
    <t>SER-606</t>
  </si>
  <si>
    <t>SER-607</t>
  </si>
  <si>
    <t>SER-608</t>
  </si>
  <si>
    <t>SER-610</t>
  </si>
  <si>
    <t>SER-612</t>
  </si>
  <si>
    <t>SER-614</t>
  </si>
  <si>
    <t>SER-616</t>
  </si>
  <si>
    <t>SER-619</t>
  </si>
  <si>
    <t>SER-620</t>
  </si>
  <si>
    <t>SER-621</t>
  </si>
  <si>
    <t>SER-622</t>
  </si>
  <si>
    <t>SER-630</t>
  </si>
  <si>
    <t>SER-631</t>
  </si>
  <si>
    <t>SER-632</t>
  </si>
  <si>
    <t>SER-634</t>
  </si>
  <si>
    <t>SER-700</t>
  </si>
  <si>
    <t>SER-900</t>
  </si>
  <si>
    <t>SER-901</t>
  </si>
  <si>
    <t>SER-8005</t>
  </si>
  <si>
    <t>SER-1000X30</t>
  </si>
  <si>
    <t>SER-1500X30</t>
  </si>
  <si>
    <t>SER-1501025MVB</t>
  </si>
  <si>
    <t>SER-1501025MVC</t>
  </si>
  <si>
    <t>SER-150316MVB</t>
  </si>
  <si>
    <t>SER-150316MVC</t>
  </si>
  <si>
    <t>SER-150525MVB</t>
  </si>
  <si>
    <t>SER-150525MVC</t>
  </si>
  <si>
    <t>SER-150825MVB</t>
  </si>
  <si>
    <t>SER-150825MVC</t>
  </si>
  <si>
    <t>SER-150x13</t>
  </si>
  <si>
    <t>SER-150X13</t>
  </si>
  <si>
    <t>SER-159/3D-BL</t>
  </si>
  <si>
    <t>SER-159/3DIAME</t>
  </si>
  <si>
    <t>SER-1621025GVB</t>
  </si>
  <si>
    <t>SER-1621025GVC</t>
  </si>
  <si>
    <t>SER-162316GVB</t>
  </si>
  <si>
    <t>SER-162316GVC</t>
  </si>
  <si>
    <t>SER-162519GVB</t>
  </si>
  <si>
    <t>SER-162519GVC</t>
  </si>
  <si>
    <t>SER-162525GVB</t>
  </si>
  <si>
    <t>SER-162525GVC</t>
  </si>
  <si>
    <t>SER-162825GVB</t>
  </si>
  <si>
    <t>SER-162825GVC</t>
  </si>
  <si>
    <t>SER-164316BVB</t>
  </si>
  <si>
    <t>SER-164316BVC</t>
  </si>
  <si>
    <t>SER-167525GVB</t>
  </si>
  <si>
    <t>SER-167525GVC</t>
  </si>
  <si>
    <t>SER-170319GVB</t>
  </si>
  <si>
    <t>SER-170319GVC</t>
  </si>
  <si>
    <t>SER-170519GVB</t>
  </si>
  <si>
    <t>SER-170519GVC</t>
  </si>
  <si>
    <t>SER-170525GVB</t>
  </si>
  <si>
    <t>SER-170525GVC</t>
  </si>
  <si>
    <t>SER-170825GVB</t>
  </si>
  <si>
    <t>SER-170825GVC</t>
  </si>
  <si>
    <t>SER-171319GVB</t>
  </si>
  <si>
    <t>SER-171319GVC</t>
  </si>
  <si>
    <t>SER-171519GVB</t>
  </si>
  <si>
    <t>SER-171519GVC</t>
  </si>
  <si>
    <t>SER-171525GVB</t>
  </si>
  <si>
    <t>SER-171525GVC</t>
  </si>
  <si>
    <t>SER-171825GVB</t>
  </si>
  <si>
    <t>SER-171825GVC</t>
  </si>
  <si>
    <t>SER-172316GVB</t>
  </si>
  <si>
    <t>SER-172316GVC</t>
  </si>
  <si>
    <t>SER-172519GVB</t>
  </si>
  <si>
    <t>SER-172519GVC</t>
  </si>
  <si>
    <t>SER-172525GVB</t>
  </si>
  <si>
    <t>SER-172525GVC</t>
  </si>
  <si>
    <t>SER-172825GVB</t>
  </si>
  <si>
    <t>SER-172825GVC</t>
  </si>
  <si>
    <t>SER-173313GVB</t>
  </si>
  <si>
    <t>SER-173313GVC</t>
  </si>
  <si>
    <t>SER-173519GVB</t>
  </si>
  <si>
    <t>SER-173519GVC</t>
  </si>
  <si>
    <t>SER-175316GVB</t>
  </si>
  <si>
    <t>SER-175316GVC</t>
  </si>
  <si>
    <t>SER-175519GVB</t>
  </si>
  <si>
    <t>SER-175519GVC</t>
  </si>
  <si>
    <t>SER-175525GVB</t>
  </si>
  <si>
    <t>SER-175525GVC</t>
  </si>
  <si>
    <t>SER-175825GVB</t>
  </si>
  <si>
    <t>SER-175825GVC</t>
  </si>
  <si>
    <t>SER-2000X30</t>
  </si>
  <si>
    <t>SER-200X13</t>
  </si>
  <si>
    <t>SER-210/100</t>
  </si>
  <si>
    <t>SER-210/150</t>
  </si>
  <si>
    <t>SER-210/180</t>
  </si>
  <si>
    <t>SER-210/200</t>
  </si>
  <si>
    <t>SER-210/CAP</t>
  </si>
  <si>
    <t>SER-210/HGRIP</t>
  </si>
  <si>
    <t>SER-232/M</t>
  </si>
  <si>
    <t>SER-235/M</t>
  </si>
  <si>
    <t>SER-240/100</t>
  </si>
  <si>
    <t>SER-240/120</t>
  </si>
  <si>
    <t>SER-240/150</t>
  </si>
  <si>
    <t>SER-240/180</t>
  </si>
  <si>
    <t>SER-240/200</t>
  </si>
  <si>
    <t>SER-240/30</t>
  </si>
  <si>
    <t>SER-240/40</t>
  </si>
  <si>
    <t>SER-240/50</t>
  </si>
  <si>
    <t>SER-240/60</t>
  </si>
  <si>
    <t>SER-240/80</t>
  </si>
  <si>
    <t>SER-241/100</t>
  </si>
  <si>
    <t>SER-241/120</t>
  </si>
  <si>
    <t>SER-241/150</t>
  </si>
  <si>
    <t>SER-241/180</t>
  </si>
  <si>
    <t>SER-241/200</t>
  </si>
  <si>
    <t>SER-241/30</t>
  </si>
  <si>
    <t>SER-241/40</t>
  </si>
  <si>
    <t>SER-241/50</t>
  </si>
  <si>
    <t>SER-241/60</t>
  </si>
  <si>
    <t>SER-241/80</t>
  </si>
  <si>
    <t>SER-242/M-100</t>
  </si>
  <si>
    <t>SER-242/M-120</t>
  </si>
  <si>
    <t>SER-242/M-150</t>
  </si>
  <si>
    <t>SER-242/M-180</t>
  </si>
  <si>
    <t>SER-242/M-200</t>
  </si>
  <si>
    <t>SER-242/M-30</t>
  </si>
  <si>
    <t>SER-242/M-40</t>
  </si>
  <si>
    <t>SER-242/M-50</t>
  </si>
  <si>
    <t>SER-242/M-60</t>
  </si>
  <si>
    <t>SER-242/M-80</t>
  </si>
  <si>
    <t>SER-242/M6-200</t>
  </si>
  <si>
    <t>SER-243/M-100</t>
  </si>
  <si>
    <t>SER-243/M-120</t>
  </si>
  <si>
    <t>SER-243/M-150</t>
  </si>
  <si>
    <t>SER-243/M-180</t>
  </si>
  <si>
    <t>SER-243/M-200</t>
  </si>
  <si>
    <t>SER-243/M-30</t>
  </si>
  <si>
    <t>SER-243/M-40</t>
  </si>
  <si>
    <t>SER-243/M-50</t>
  </si>
  <si>
    <t>SER-243/M-60</t>
  </si>
  <si>
    <t>SER-243/M-80</t>
  </si>
  <si>
    <t>SER-243/M6-200</t>
  </si>
  <si>
    <t>SER-244/M-100</t>
  </si>
  <si>
    <t>SER-244/M-30</t>
  </si>
  <si>
    <t>SER-244/M-40</t>
  </si>
  <si>
    <t>SER-244/M-50</t>
  </si>
  <si>
    <t>SER-244/M-60</t>
  </si>
  <si>
    <t>SER-244/M-80</t>
  </si>
  <si>
    <t>SER-245/100</t>
  </si>
  <si>
    <t>SER-245/30</t>
  </si>
  <si>
    <t>SER-245/40</t>
  </si>
  <si>
    <t>SER-245/50</t>
  </si>
  <si>
    <t>SER-245/60</t>
  </si>
  <si>
    <t>SER-245/70</t>
  </si>
  <si>
    <t>SER-245/80</t>
  </si>
  <si>
    <t>SER-246/M-100</t>
  </si>
  <si>
    <t>SER-246/M-30</t>
  </si>
  <si>
    <t>SER-246/M-40</t>
  </si>
  <si>
    <t>SER-246/M-50</t>
  </si>
  <si>
    <t>SER-246/M-60</t>
  </si>
  <si>
    <t>SER-246/M-80</t>
  </si>
  <si>
    <t>SER-247/100</t>
  </si>
  <si>
    <t>SER-247/30</t>
  </si>
  <si>
    <t>SER-247/40</t>
  </si>
  <si>
    <t>SER-247/50</t>
  </si>
  <si>
    <t>SER-247/60</t>
  </si>
  <si>
    <t>SER-247/70</t>
  </si>
  <si>
    <t>SER-247/80</t>
  </si>
  <si>
    <t>SER-250X13</t>
  </si>
  <si>
    <t>SER-254/MB-PRO</t>
  </si>
  <si>
    <t>SER-270/20</t>
  </si>
  <si>
    <t>SER-270/25</t>
  </si>
  <si>
    <t>SER-270/30</t>
  </si>
  <si>
    <t>SER-270/35</t>
  </si>
  <si>
    <t>SER-270/40</t>
  </si>
  <si>
    <t>SER-270/50</t>
  </si>
  <si>
    <t>SER-271IT/30</t>
  </si>
  <si>
    <t>SER-271IT/40</t>
  </si>
  <si>
    <t>SER-273/100</t>
  </si>
  <si>
    <t>SER-273/50</t>
  </si>
  <si>
    <t>SER-273/60</t>
  </si>
  <si>
    <t>SER-273/80</t>
  </si>
  <si>
    <t>SER-275/25</t>
  </si>
  <si>
    <t>SER-276/150</t>
  </si>
  <si>
    <t>SER-276/200</t>
  </si>
  <si>
    <t>SER-277/150</t>
  </si>
  <si>
    <t>SER-277/200</t>
  </si>
  <si>
    <t>SER-278/RB</t>
  </si>
  <si>
    <t>SER-280/P</t>
  </si>
  <si>
    <t>SER-281/RB</t>
  </si>
  <si>
    <t>SER-281/RR</t>
  </si>
  <si>
    <t>SER-288/300</t>
  </si>
  <si>
    <t>SER-288/300-BL</t>
  </si>
  <si>
    <t>SER-288/400</t>
  </si>
  <si>
    <t>SER-288/400-BL</t>
  </si>
  <si>
    <t>SER-288/500</t>
  </si>
  <si>
    <t>SER-288/500-BL</t>
  </si>
  <si>
    <t>SER-289/1000</t>
  </si>
  <si>
    <t>SER-289/1000-BL</t>
  </si>
  <si>
    <t>SER-289/200</t>
  </si>
  <si>
    <t>SER-289/200-BL</t>
  </si>
  <si>
    <t>SER-289/300</t>
  </si>
  <si>
    <t>SER-289/300-BL</t>
  </si>
  <si>
    <t>SER-289/400</t>
  </si>
  <si>
    <t>SER-289/400-BL</t>
  </si>
  <si>
    <t>SER-289/500</t>
  </si>
  <si>
    <t>SER-289/500-BL</t>
  </si>
  <si>
    <t>SER-289/600</t>
  </si>
  <si>
    <t>SER-289/600-BL</t>
  </si>
  <si>
    <t>SER-289/800</t>
  </si>
  <si>
    <t>SER-289/800-BL</t>
  </si>
  <si>
    <t>SER-290-SK</t>
  </si>
  <si>
    <t>SER-300/15</t>
  </si>
  <si>
    <t>SER-300X13</t>
  </si>
  <si>
    <t>SER-301/10BV</t>
  </si>
  <si>
    <t>SER-301/10NV</t>
  </si>
  <si>
    <t>SER-301/20BV</t>
  </si>
  <si>
    <t>SER-301/20NV</t>
  </si>
  <si>
    <t>SER-301/30BV</t>
  </si>
  <si>
    <t>SER-301/30NV</t>
  </si>
  <si>
    <t>SER-301/50BV</t>
  </si>
  <si>
    <t>SER-301/50NV</t>
  </si>
  <si>
    <t>SER-303/10</t>
  </si>
  <si>
    <t>SER-303/20</t>
  </si>
  <si>
    <t>SER-304/30</t>
  </si>
  <si>
    <t>SER-304/50</t>
  </si>
  <si>
    <t>SER-305/20</t>
  </si>
  <si>
    <t>SER-305/30</t>
  </si>
  <si>
    <t>SER-305/50</t>
  </si>
  <si>
    <t>SER-307/30</t>
  </si>
  <si>
    <t>SER-307/50</t>
  </si>
  <si>
    <t>SER-309/20</t>
  </si>
  <si>
    <t>SER-309/30</t>
  </si>
  <si>
    <t>SER-309/50</t>
  </si>
  <si>
    <t>SER-311/20</t>
  </si>
  <si>
    <t>SER-311/30</t>
  </si>
  <si>
    <t>SER-311/50</t>
  </si>
  <si>
    <t>SER-400-SK</t>
  </si>
  <si>
    <t>SER-5/B</t>
  </si>
  <si>
    <t>SER-500B</t>
  </si>
  <si>
    <t>SER-500R</t>
  </si>
  <si>
    <t>SER-500W</t>
  </si>
  <si>
    <t>SER-500X30</t>
  </si>
  <si>
    <t>SER-500Y</t>
  </si>
  <si>
    <t>SER-600BOX12</t>
  </si>
  <si>
    <t>SER-601BOX12</t>
  </si>
  <si>
    <t>SER-602BOX12</t>
  </si>
  <si>
    <t>SER-603BOX12</t>
  </si>
  <si>
    <t>SER-612-BL</t>
  </si>
  <si>
    <t>SER-614-BL</t>
  </si>
  <si>
    <t>SER-617B</t>
  </si>
  <si>
    <t>SER-617B-BL</t>
  </si>
  <si>
    <t>SER-617Y</t>
  </si>
  <si>
    <t>SER-617Y-BL</t>
  </si>
  <si>
    <t>SER-618B</t>
  </si>
  <si>
    <t>SER-618B-BL</t>
  </si>
  <si>
    <t>SER-618Y</t>
  </si>
  <si>
    <t>SER-618Y-BL</t>
  </si>
  <si>
    <t>SER-619-BL</t>
  </si>
  <si>
    <t>SER-619PRO</t>
  </si>
  <si>
    <t>SER-619PRO-BL</t>
  </si>
  <si>
    <t>SER-620.PRO</t>
  </si>
  <si>
    <t>SER-620N</t>
  </si>
  <si>
    <t>SER-621N</t>
  </si>
  <si>
    <t>SER-622.PRO</t>
  </si>
  <si>
    <t>SER-622N</t>
  </si>
  <si>
    <t>SER-630-BL</t>
  </si>
  <si>
    <t>SER-631-BL</t>
  </si>
  <si>
    <t>SER-632-BL</t>
  </si>
  <si>
    <t>SER-633Y</t>
  </si>
  <si>
    <t>SER-633Y-BL</t>
  </si>
  <si>
    <t>SER-7/PBIANCO</t>
  </si>
  <si>
    <t>SER-7/PGIALLO</t>
  </si>
  <si>
    <t>SER-N-4</t>
  </si>
  <si>
    <t>SER-N-4-BL</t>
  </si>
  <si>
    <t>SER-N-8</t>
  </si>
  <si>
    <t>SER-R7/5</t>
  </si>
  <si>
    <t>SER-R8/5</t>
  </si>
  <si>
    <t>SER-R9/5</t>
  </si>
  <si>
    <t>745178914871</t>
  </si>
  <si>
    <t>745125082554</t>
  </si>
  <si>
    <t>745110438489</t>
  </si>
  <si>
    <t>745110438472</t>
  </si>
  <si>
    <t>745125082561</t>
  </si>
  <si>
    <t>8424427294422</t>
  </si>
  <si>
    <t>662005300587</t>
  </si>
  <si>
    <t>662005300822</t>
  </si>
  <si>
    <t>662005310654</t>
  </si>
  <si>
    <t>662005302611</t>
  </si>
  <si>
    <t>662005302758</t>
  </si>
  <si>
    <t>662005302932</t>
  </si>
  <si>
    <t>662005303090</t>
  </si>
  <si>
    <t>8424427872460</t>
  </si>
  <si>
    <t>8424427375336</t>
  </si>
  <si>
    <t>8424427991741</t>
  </si>
  <si>
    <t>8424427414950</t>
  </si>
  <si>
    <t>657968639126</t>
  </si>
  <si>
    <t>657968174634</t>
  </si>
  <si>
    <t>657968321106</t>
  </si>
  <si>
    <t>657968847712</t>
  </si>
  <si>
    <t>657968864214</t>
  </si>
  <si>
    <t>657968855915</t>
  </si>
  <si>
    <t>657968241411</t>
  </si>
  <si>
    <t>657968937413</t>
  </si>
  <si>
    <t>657968012417</t>
  </si>
  <si>
    <t>638097958661</t>
  </si>
  <si>
    <t>642213319144</t>
  </si>
  <si>
    <t>642213319137</t>
  </si>
  <si>
    <t>642213319151</t>
  </si>
  <si>
    <t>642213319168</t>
  </si>
  <si>
    <t>657968044111</t>
  </si>
  <si>
    <t>657968213661</t>
  </si>
  <si>
    <t>3701361409941</t>
  </si>
  <si>
    <t>3701361409958</t>
  </si>
  <si>
    <t>3701361409965</t>
  </si>
  <si>
    <t>3701361405127</t>
  </si>
  <si>
    <t>3701361405110</t>
  </si>
  <si>
    <t>3701361405103</t>
  </si>
  <si>
    <t>3701361405097</t>
  </si>
  <si>
    <t>3701361405080</t>
  </si>
  <si>
    <t>3701361405073</t>
  </si>
  <si>
    <t>3701361405066</t>
  </si>
  <si>
    <t>3701361405059</t>
  </si>
  <si>
    <t>3701361405042</t>
  </si>
  <si>
    <t>3701361405035</t>
  </si>
  <si>
    <t>3701361405028</t>
  </si>
  <si>
    <t>3701361405011</t>
  </si>
  <si>
    <t>3701361405004</t>
  </si>
  <si>
    <t>3701361404991</t>
  </si>
  <si>
    <t>3701361404984</t>
  </si>
  <si>
    <t>3701361404977</t>
  </si>
  <si>
    <t>3701361404960</t>
  </si>
  <si>
    <t>3701361404953</t>
  </si>
  <si>
    <t>3701361404946</t>
  </si>
  <si>
    <t>3701361404939</t>
  </si>
  <si>
    <t>3701361404922</t>
  </si>
  <si>
    <t>3701361409972</t>
  </si>
  <si>
    <t>3701361409989</t>
  </si>
  <si>
    <t>3701361404915</t>
  </si>
  <si>
    <t>3701361404908</t>
  </si>
  <si>
    <t>3701361404892</t>
  </si>
  <si>
    <t>3701361404885</t>
  </si>
  <si>
    <t>3701361404878</t>
  </si>
  <si>
    <t>3701361404861</t>
  </si>
  <si>
    <t>3701361404854</t>
  </si>
  <si>
    <t>3701361404847</t>
  </si>
  <si>
    <t>3701361404830</t>
  </si>
  <si>
    <t>3701361404823</t>
  </si>
  <si>
    <t>3701361400016</t>
  </si>
  <si>
    <t>3701361410374</t>
  </si>
  <si>
    <t>3701361410367</t>
  </si>
  <si>
    <t>3701361410350</t>
  </si>
  <si>
    <t>3701361410343</t>
  </si>
  <si>
    <t>3701361410336</t>
  </si>
  <si>
    <t>3701361410329</t>
  </si>
  <si>
    <t>3701361410312</t>
  </si>
  <si>
    <t>3701361410305</t>
  </si>
  <si>
    <t>3701361410299</t>
  </si>
  <si>
    <t>3701361410282</t>
  </si>
  <si>
    <t>3701361404540</t>
  </si>
  <si>
    <t>3701361404533</t>
  </si>
  <si>
    <t>3701361404526</t>
  </si>
  <si>
    <t>3701361404519</t>
  </si>
  <si>
    <t>3701361404502</t>
  </si>
  <si>
    <t>3701361404496</t>
  </si>
  <si>
    <t>3701361404489</t>
  </si>
  <si>
    <t>3701361404472</t>
  </si>
  <si>
    <t>3701361404465</t>
  </si>
  <si>
    <t>3701361404458</t>
  </si>
  <si>
    <t>3701361404441</t>
  </si>
  <si>
    <t>3701361410381</t>
  </si>
  <si>
    <t>3701361403932</t>
  </si>
  <si>
    <t>3701361403925</t>
  </si>
  <si>
    <t>3701361403918</t>
  </si>
  <si>
    <t>3701361403901</t>
  </si>
  <si>
    <t>3701361403895</t>
  </si>
  <si>
    <t>3701361403888</t>
  </si>
  <si>
    <t>3701361403871</t>
  </si>
  <si>
    <t>3701361403864</t>
  </si>
  <si>
    <t>3701361403857</t>
  </si>
  <si>
    <t>3701361403840</t>
  </si>
  <si>
    <t>3701361403833</t>
  </si>
  <si>
    <t>3701361403826</t>
  </si>
  <si>
    <t>3701361403819</t>
  </si>
  <si>
    <t>3701361403802</t>
  </si>
  <si>
    <t>3701361403796</t>
  </si>
  <si>
    <t>3701361403789</t>
  </si>
  <si>
    <t>3701361403772</t>
  </si>
  <si>
    <t>3701361403765</t>
  </si>
  <si>
    <t>3701361403758</t>
  </si>
  <si>
    <t>3701361403741</t>
  </si>
  <si>
    <t>3701361403734</t>
  </si>
  <si>
    <t>3701361403727</t>
  </si>
  <si>
    <t>3701361403710</t>
  </si>
  <si>
    <t>3701361404816</t>
  </si>
  <si>
    <t>3701361404809</t>
  </si>
  <si>
    <t>3701361404793</t>
  </si>
  <si>
    <t>3701361404786</t>
  </si>
  <si>
    <t>3701361404779</t>
  </si>
  <si>
    <t>3701361404762</t>
  </si>
  <si>
    <t>3701361404755</t>
  </si>
  <si>
    <t>3701361404748</t>
  </si>
  <si>
    <t>3701361404731</t>
  </si>
  <si>
    <t>3701361404724</t>
  </si>
  <si>
    <t>3701361404717</t>
  </si>
  <si>
    <t>3701361404700</t>
  </si>
  <si>
    <t>3701361404694</t>
  </si>
  <si>
    <t>3701361404687</t>
  </si>
  <si>
    <t>3701361404670</t>
  </si>
  <si>
    <t>3701361404663</t>
  </si>
  <si>
    <t>3701361404656</t>
  </si>
  <si>
    <t>3701361404649</t>
  </si>
  <si>
    <t>3701361404632</t>
  </si>
  <si>
    <t>3701361404625</t>
  </si>
  <si>
    <t>3701361404618</t>
  </si>
  <si>
    <t>3701361404601</t>
  </si>
  <si>
    <t>3701361404595</t>
  </si>
  <si>
    <t>3701361404588</t>
  </si>
  <si>
    <t>3701361404571</t>
  </si>
  <si>
    <t>3701361404564</t>
  </si>
  <si>
    <t>3701361404557</t>
  </si>
  <si>
    <t>3701361410275</t>
  </si>
  <si>
    <t>3701361410268</t>
  </si>
  <si>
    <t>3701361410251</t>
  </si>
  <si>
    <t>3701361410244</t>
  </si>
  <si>
    <t>3701361410237</t>
  </si>
  <si>
    <t>3701361410220</t>
  </si>
  <si>
    <t>3701361410213</t>
  </si>
  <si>
    <t>3701361410206</t>
  </si>
  <si>
    <t>3701361410190</t>
  </si>
  <si>
    <t>3701361410183</t>
  </si>
  <si>
    <t>3701361410176</t>
  </si>
  <si>
    <t>3701361410169</t>
  </si>
  <si>
    <t>3701361410152</t>
  </si>
  <si>
    <t>3701361410145</t>
  </si>
  <si>
    <t>3701361404229</t>
  </si>
  <si>
    <t>3701361404212</t>
  </si>
  <si>
    <t>3701361404205</t>
  </si>
  <si>
    <t>3701361404199</t>
  </si>
  <si>
    <t>3701361404182</t>
  </si>
  <si>
    <t>3701361404175</t>
  </si>
  <si>
    <t>3701361404168</t>
  </si>
  <si>
    <t>3701361404151</t>
  </si>
  <si>
    <t>3701361404144</t>
  </si>
  <si>
    <t>3701361404137</t>
  </si>
  <si>
    <t>3701361403635</t>
  </si>
  <si>
    <t>3701361403628</t>
  </si>
  <si>
    <t>3701361403611</t>
  </si>
  <si>
    <t>3701361403604</t>
  </si>
  <si>
    <t>3701361403598</t>
  </si>
  <si>
    <t>3701361403581</t>
  </si>
  <si>
    <t>3701361403574</t>
  </si>
  <si>
    <t>3701361403567</t>
  </si>
  <si>
    <t>3701361403550</t>
  </si>
  <si>
    <t>3701361403543</t>
  </si>
  <si>
    <t>3701361403536</t>
  </si>
  <si>
    <t>3701361403529</t>
  </si>
  <si>
    <t>3701361403512</t>
  </si>
  <si>
    <t>3701361403505</t>
  </si>
  <si>
    <t>3701361403499</t>
  </si>
  <si>
    <t>3701361403482</t>
  </si>
  <si>
    <t>3701361403475</t>
  </si>
  <si>
    <t>3701361403468</t>
  </si>
  <si>
    <t>3701361403451</t>
  </si>
  <si>
    <t>3701361403444</t>
  </si>
  <si>
    <t>3701361403437</t>
  </si>
  <si>
    <t>3701361403420</t>
  </si>
  <si>
    <t>3701361403413</t>
  </si>
  <si>
    <t>3701361403406</t>
  </si>
  <si>
    <t>3701361403390</t>
  </si>
  <si>
    <t>3701361403383</t>
  </si>
  <si>
    <t>3701361403376</t>
  </si>
  <si>
    <t>3701361403369</t>
  </si>
  <si>
    <t>3701361409774</t>
  </si>
  <si>
    <t>3701361409767</t>
  </si>
  <si>
    <t>3701361409750</t>
  </si>
  <si>
    <t>3701361409743</t>
  </si>
  <si>
    <t>3701361409736</t>
  </si>
  <si>
    <t>3701361407602</t>
  </si>
  <si>
    <t>3701361407558</t>
  </si>
  <si>
    <t>3701361407541</t>
  </si>
  <si>
    <t>3701361407534</t>
  </si>
  <si>
    <t>3701361407497</t>
  </si>
  <si>
    <t>3701361407435</t>
  </si>
  <si>
    <t>3701361410138</t>
  </si>
  <si>
    <t>3701361410121</t>
  </si>
  <si>
    <t>3701361410114</t>
  </si>
  <si>
    <t>3701361410107</t>
  </si>
  <si>
    <t>3701361410091</t>
  </si>
  <si>
    <t>3701361410084</t>
  </si>
  <si>
    <t>3701361410077</t>
  </si>
  <si>
    <t>3701361402690</t>
  </si>
  <si>
    <t>3701361402683</t>
  </si>
  <si>
    <t>3701361402676</t>
  </si>
  <si>
    <t>3701361402669</t>
  </si>
  <si>
    <t>3701361402652</t>
  </si>
  <si>
    <t>3701361402645</t>
  </si>
  <si>
    <t>3701361402638</t>
  </si>
  <si>
    <t>3701361402539</t>
  </si>
  <si>
    <t>3701361402522</t>
  </si>
  <si>
    <t>3701361402515</t>
  </si>
  <si>
    <t>3701361402508</t>
  </si>
  <si>
    <t>3701361402492</t>
  </si>
  <si>
    <t>3701361402485</t>
  </si>
  <si>
    <t>3701361402478</t>
  </si>
  <si>
    <t>3701361402454</t>
  </si>
  <si>
    <t>3701361402447</t>
  </si>
  <si>
    <t>3701361402430</t>
  </si>
  <si>
    <t>3701361402423</t>
  </si>
  <si>
    <t>3701361402416</t>
  </si>
  <si>
    <t>3701361402409</t>
  </si>
  <si>
    <t>3701361402393</t>
  </si>
  <si>
    <t>3701361402300</t>
  </si>
  <si>
    <t>3701361402294</t>
  </si>
  <si>
    <t>3701361402287</t>
  </si>
  <si>
    <t>3701361402270</t>
  </si>
  <si>
    <t>3701361402263</t>
  </si>
  <si>
    <t>3701361402256</t>
  </si>
  <si>
    <t>3701361402249</t>
  </si>
  <si>
    <t>3701361402232</t>
  </si>
  <si>
    <t>3701361410060</t>
  </si>
  <si>
    <t>3701361410053</t>
  </si>
  <si>
    <t>3701361410046</t>
  </si>
  <si>
    <t>3701361410039</t>
  </si>
  <si>
    <t>3701361410022</t>
  </si>
  <si>
    <t>3701361410015</t>
  </si>
  <si>
    <t>3701361410008</t>
  </si>
  <si>
    <t>3701361407411</t>
  </si>
  <si>
    <t>3701361407398</t>
  </si>
  <si>
    <t>3701361407381</t>
  </si>
  <si>
    <t>3701361407275</t>
  </si>
  <si>
    <t>3701361407268</t>
  </si>
  <si>
    <t>3701361407251</t>
  </si>
  <si>
    <t>3701361407237</t>
  </si>
  <si>
    <t>3701361407220</t>
  </si>
  <si>
    <t>3701361407183</t>
  </si>
  <si>
    <t>3701361407169</t>
  </si>
  <si>
    <t>3701361407138</t>
  </si>
  <si>
    <t>3701361407114</t>
  </si>
  <si>
    <t>3701361405790</t>
  </si>
  <si>
    <t>3701361405783</t>
  </si>
  <si>
    <t>3701361405776</t>
  </si>
  <si>
    <t>3701361405769</t>
  </si>
  <si>
    <t>3701361405752</t>
  </si>
  <si>
    <t>3701361405745</t>
  </si>
  <si>
    <t>3701361405738</t>
  </si>
  <si>
    <t>3701361405721</t>
  </si>
  <si>
    <t>3701361405714</t>
  </si>
  <si>
    <t>3701361405707</t>
  </si>
  <si>
    <t>8423533861795</t>
  </si>
  <si>
    <t>8423533862143</t>
  </si>
  <si>
    <t>8423533898814</t>
  </si>
  <si>
    <t>8423533862648</t>
  </si>
  <si>
    <t>8423533861436</t>
  </si>
  <si>
    <t>8423533861863</t>
  </si>
  <si>
    <t>8423533861870</t>
  </si>
  <si>
    <t>8423533881106</t>
  </si>
  <si>
    <t>8423533881120</t>
  </si>
  <si>
    <t>8423533881069</t>
  </si>
  <si>
    <t>8423533881076</t>
  </si>
  <si>
    <t>8423533881090</t>
  </si>
  <si>
    <t>8423533861719</t>
  </si>
  <si>
    <t>8423533861665</t>
  </si>
  <si>
    <t>8423533885852</t>
  </si>
  <si>
    <t>8423533861856</t>
  </si>
  <si>
    <t>8423533861368</t>
  </si>
  <si>
    <t>8423533861443</t>
  </si>
  <si>
    <t>8423533869029</t>
  </si>
  <si>
    <t>8423533869043</t>
  </si>
  <si>
    <t>8423533861894</t>
  </si>
  <si>
    <t>8423533861887</t>
  </si>
  <si>
    <t>8423533861603</t>
  </si>
  <si>
    <t>8423533861535</t>
  </si>
  <si>
    <t>8423533830067</t>
  </si>
  <si>
    <t>8430844303357</t>
  </si>
  <si>
    <t>8430844830365</t>
  </si>
  <si>
    <t>8430844733369</t>
  </si>
  <si>
    <t>8430844733376</t>
  </si>
  <si>
    <t>8430844733383</t>
  </si>
  <si>
    <t>8430844733390</t>
  </si>
  <si>
    <t>8430844733406</t>
  </si>
  <si>
    <t>8430844733413</t>
  </si>
  <si>
    <t>8430844733420</t>
  </si>
  <si>
    <t>8430844733437</t>
  </si>
  <si>
    <t>8430844733444</t>
  </si>
  <si>
    <t>8430844733451</t>
  </si>
  <si>
    <t>8430844733468</t>
  </si>
  <si>
    <t>8430844733475</t>
  </si>
  <si>
    <t>8430844733482</t>
  </si>
  <si>
    <t>8430844830358</t>
  </si>
  <si>
    <t>8427573116594</t>
  </si>
  <si>
    <t>8427573132174</t>
  </si>
  <si>
    <t>8427573325866</t>
  </si>
  <si>
    <t>8427573138800</t>
  </si>
  <si>
    <t>8427573141237</t>
  </si>
  <si>
    <t>8427573141305</t>
  </si>
  <si>
    <t>8427573142098</t>
  </si>
  <si>
    <t>8427573698816</t>
  </si>
  <si>
    <t>8427573695143</t>
  </si>
  <si>
    <t>8427573144108</t>
  </si>
  <si>
    <t>8427573147925</t>
  </si>
  <si>
    <t>8427573154176</t>
  </si>
  <si>
    <t>8427573186344</t>
  </si>
  <si>
    <t>8427573186399</t>
  </si>
  <si>
    <t>8427573194707</t>
  </si>
  <si>
    <t>8427573209913</t>
  </si>
  <si>
    <t>8427573695877</t>
  </si>
  <si>
    <t>8427573695778</t>
  </si>
  <si>
    <t>8427573065861</t>
  </si>
  <si>
    <t>8427573587325</t>
  </si>
  <si>
    <t>8427573624723</t>
  </si>
  <si>
    <t>8427573594699</t>
  </si>
  <si>
    <t>8427573623023</t>
  </si>
  <si>
    <t>8427573272405</t>
  </si>
  <si>
    <t>8427573622408</t>
  </si>
  <si>
    <t>8427573587301</t>
  </si>
  <si>
    <t>8427797055570</t>
  </si>
  <si>
    <t>8427573544311</t>
  </si>
  <si>
    <t>8427573711072</t>
  </si>
  <si>
    <t>8427573609539</t>
  </si>
  <si>
    <t>8427797002086</t>
  </si>
  <si>
    <t>8427573729862</t>
  </si>
  <si>
    <t>8427573672601</t>
  </si>
  <si>
    <t>8427573672595</t>
  </si>
  <si>
    <t>8427573672618</t>
  </si>
  <si>
    <t>8427573672588</t>
  </si>
  <si>
    <t>8427573597768</t>
  </si>
  <si>
    <t>8427573772547</t>
  </si>
  <si>
    <t>8427573727943</t>
  </si>
  <si>
    <t>8427573585840</t>
  </si>
  <si>
    <t>8427797055013</t>
  </si>
  <si>
    <t>8427573590981</t>
  </si>
  <si>
    <t>842757360951</t>
  </si>
  <si>
    <t>842757343823</t>
  </si>
  <si>
    <t>8427573463650</t>
  </si>
  <si>
    <t>8427573672687</t>
  </si>
  <si>
    <t>8427573438498</t>
  </si>
  <si>
    <t>8427573438313</t>
  </si>
  <si>
    <t>8427573465319</t>
  </si>
  <si>
    <t>8427573438504</t>
  </si>
  <si>
    <t>8427573438900</t>
  </si>
  <si>
    <t>8427573446998</t>
  </si>
  <si>
    <t>8427573438269</t>
  </si>
  <si>
    <t>8427573516707</t>
  </si>
  <si>
    <t>8427573438252</t>
  </si>
  <si>
    <t>8427573465265</t>
  </si>
  <si>
    <t>8427573597737</t>
  </si>
  <si>
    <t>8427573597751</t>
  </si>
  <si>
    <t>8427573669632</t>
  </si>
  <si>
    <t>8427573669649</t>
  </si>
  <si>
    <t>8427573094274</t>
  </si>
  <si>
    <t>8427573094298</t>
  </si>
  <si>
    <t>8427573669663</t>
  </si>
  <si>
    <t>8427797010289</t>
  </si>
  <si>
    <t>8427573606293</t>
  </si>
  <si>
    <t>8427573094557</t>
  </si>
  <si>
    <t>8427573463032</t>
  </si>
  <si>
    <t>8427573687346</t>
  </si>
  <si>
    <t>8427573687254</t>
  </si>
  <si>
    <t>8427573687247</t>
  </si>
  <si>
    <t>8427573687230</t>
  </si>
  <si>
    <t>8427573687278</t>
  </si>
  <si>
    <t>8427573727523</t>
  </si>
  <si>
    <t>8427797030928</t>
  </si>
  <si>
    <t>8427797003151</t>
  </si>
  <si>
    <t>8427573676913</t>
  </si>
  <si>
    <t>8427573676920</t>
  </si>
  <si>
    <t>8427573676937</t>
  </si>
  <si>
    <t>8427573676944</t>
  </si>
  <si>
    <t>8422473026011</t>
  </si>
  <si>
    <t>8422473026028</t>
  </si>
  <si>
    <t>8422473026035</t>
  </si>
  <si>
    <t>8422473026851</t>
  </si>
  <si>
    <t>8422473026899</t>
  </si>
  <si>
    <t>8422473026905</t>
  </si>
  <si>
    <t>8422473140113</t>
  </si>
  <si>
    <t>8422473140588</t>
  </si>
  <si>
    <t>8422473142018</t>
  </si>
  <si>
    <t>8422473191320</t>
  </si>
  <si>
    <t>8422473002305</t>
  </si>
  <si>
    <t>8422473300265</t>
  </si>
  <si>
    <t>8422473300272</t>
  </si>
  <si>
    <t>8422473301071</t>
  </si>
  <si>
    <t>842247301293</t>
  </si>
  <si>
    <t>8422473301316</t>
  </si>
  <si>
    <t>8422473301323</t>
  </si>
  <si>
    <t>8422473301507</t>
  </si>
  <si>
    <t>8422473301514</t>
  </si>
  <si>
    <t>8422473301521</t>
  </si>
  <si>
    <t>8422473301538</t>
  </si>
  <si>
    <t>8422473301545</t>
  </si>
  <si>
    <t>8422473301606</t>
  </si>
  <si>
    <t>8422473301651</t>
  </si>
  <si>
    <t>8422473304171</t>
  </si>
  <si>
    <t>8422473308193</t>
  </si>
  <si>
    <t>8422473312978</t>
  </si>
  <si>
    <t>8422473312992</t>
  </si>
  <si>
    <t>8422473313005</t>
  </si>
  <si>
    <t>8422473313012</t>
  </si>
  <si>
    <t>8422473313029</t>
  </si>
  <si>
    <t>8422473340179</t>
  </si>
  <si>
    <t>8422473340582</t>
  </si>
  <si>
    <t>8422473340711</t>
  </si>
  <si>
    <t>84224733408</t>
  </si>
  <si>
    <t>8422473340605</t>
  </si>
  <si>
    <t>8422473520984</t>
  </si>
  <si>
    <t>8422473524128</t>
  </si>
  <si>
    <t>8422473530037</t>
  </si>
  <si>
    <t>8422473531225</t>
  </si>
  <si>
    <t>8422473561123</t>
  </si>
  <si>
    <t>8422473561130</t>
  </si>
  <si>
    <t>8422473605018</t>
  </si>
  <si>
    <t>8422473631123</t>
  </si>
  <si>
    <t>8422473631130</t>
  </si>
  <si>
    <t>8422473631147</t>
  </si>
  <si>
    <t>8422473631154</t>
  </si>
  <si>
    <t>8422473631161</t>
  </si>
  <si>
    <t>8422473631178</t>
  </si>
  <si>
    <t>8422473631185</t>
  </si>
  <si>
    <t>8422473703202</t>
  </si>
  <si>
    <t>8422473715137</t>
  </si>
  <si>
    <t>8422473720001</t>
  </si>
  <si>
    <t>8422473725006</t>
  </si>
  <si>
    <t>8422473726102</t>
  </si>
  <si>
    <t>8422473726201</t>
  </si>
  <si>
    <t>8422473726409</t>
  </si>
  <si>
    <t>8422473728007</t>
  </si>
  <si>
    <t>8422473728205</t>
  </si>
  <si>
    <t>8422473728403</t>
  </si>
  <si>
    <t>8422473729004</t>
  </si>
  <si>
    <t>8422473731014</t>
  </si>
  <si>
    <t>8435536630964</t>
  </si>
  <si>
    <t>8435169844769</t>
  </si>
  <si>
    <t>8435536635709</t>
  </si>
  <si>
    <t>8414162001133</t>
  </si>
  <si>
    <t>8414162001430</t>
  </si>
  <si>
    <t>8414162000358</t>
  </si>
  <si>
    <t>8414162098577</t>
  </si>
  <si>
    <t>8414162016649</t>
  </si>
  <si>
    <t>8414162016724</t>
  </si>
  <si>
    <t>8414162016748</t>
  </si>
  <si>
    <t>8414162002253</t>
  </si>
  <si>
    <t>8414162000372</t>
  </si>
  <si>
    <t>8414162004820</t>
  </si>
  <si>
    <t>4004625385371</t>
  </si>
  <si>
    <t>4004625413937</t>
  </si>
  <si>
    <t>4004625453940</t>
  </si>
  <si>
    <t>4004625380819</t>
  </si>
  <si>
    <t>8414162005964</t>
  </si>
  <si>
    <t>8414162017981</t>
  </si>
  <si>
    <t>8414162048336</t>
  </si>
  <si>
    <t>8414162072645</t>
  </si>
  <si>
    <t>8414162090564</t>
  </si>
  <si>
    <t>8414162090571</t>
  </si>
  <si>
    <t>8414162090588</t>
  </si>
  <si>
    <t>8414162090793</t>
  </si>
  <si>
    <t>8414162090809</t>
  </si>
  <si>
    <t>8414162091592</t>
  </si>
  <si>
    <t>8414162093060</t>
  </si>
  <si>
    <t>8414162098348</t>
  </si>
  <si>
    <t>8414162097754</t>
  </si>
  <si>
    <t>8414162096504</t>
  </si>
  <si>
    <t>8414162096528</t>
  </si>
  <si>
    <t>8414162097785</t>
  </si>
  <si>
    <t>8414162085980</t>
  </si>
  <si>
    <t>8414162072676</t>
  </si>
  <si>
    <t>5704049906785</t>
  </si>
  <si>
    <t>5704049907560</t>
  </si>
  <si>
    <t>5704049901131</t>
  </si>
  <si>
    <t>5704049907287</t>
  </si>
  <si>
    <t>5704049907164</t>
  </si>
  <si>
    <t>5704049908123</t>
  </si>
  <si>
    <t>5704049908512</t>
  </si>
  <si>
    <t>5704049908529</t>
  </si>
  <si>
    <t>5704049908499</t>
  </si>
  <si>
    <t>5704049908505</t>
  </si>
  <si>
    <t>5704049901384</t>
  </si>
  <si>
    <t>5704049907881</t>
  </si>
  <si>
    <t>8015187001858</t>
  </si>
  <si>
    <t>8015187009106</t>
  </si>
  <si>
    <t>8015187000516</t>
  </si>
  <si>
    <t>8015187002930</t>
  </si>
  <si>
    <t>8015187002343</t>
  </si>
  <si>
    <t>8015187009090</t>
  </si>
  <si>
    <t>8015187005764</t>
  </si>
  <si>
    <t>8015187005085</t>
  </si>
  <si>
    <t>80151187003791</t>
  </si>
  <si>
    <t>8015187004115</t>
  </si>
  <si>
    <t>8015187008338</t>
  </si>
  <si>
    <t>8015187000509</t>
  </si>
  <si>
    <t>8015187003333</t>
  </si>
  <si>
    <t>8015187004088</t>
  </si>
  <si>
    <t>8015187006983</t>
  </si>
  <si>
    <t>8015187009052</t>
  </si>
  <si>
    <t>801587007348</t>
  </si>
  <si>
    <t>8015187005269</t>
  </si>
  <si>
    <t>8015187005726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</si>
</sst>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6A8CCB"/>
      <rgbColor rgb="009EBEF5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992"/>
  <sheetViews>
    <sheetView tabSelected="1" topLeftCell="A47" workbookViewId="0">
      <selection activeCell="B54" sqref="B54:B57"/>
    </sheetView>
  </sheetViews>
  <sheetFormatPr baseColWidth="10" defaultRowHeight="13" x14ac:dyDescent="0.15"/>
  <cols>
    <col min="2" max="2" width="30.1640625" customWidth="1"/>
    <col min="3" max="3" width="18.1640625" customWidth="1"/>
    <col min="5" max="5" width="17.83203125" customWidth="1"/>
    <col min="7" max="7" width="17.83203125" customWidth="1"/>
  </cols>
  <sheetData>
    <row r="1" spans="1:7" x14ac:dyDescent="0.15">
      <c r="A1" t="s">
        <v>0</v>
      </c>
      <c r="B1" t="s">
        <v>2</v>
      </c>
      <c r="C1" t="s">
        <v>83</v>
      </c>
      <c r="D1" t="s">
        <v>83</v>
      </c>
      <c r="E1" s="1" t="s">
        <v>11595</v>
      </c>
      <c r="F1" t="s">
        <v>11596</v>
      </c>
      <c r="G1" t="s">
        <v>11612</v>
      </c>
    </row>
    <row r="2" spans="1:7" x14ac:dyDescent="0.15">
      <c r="A2">
        <v>100012639</v>
      </c>
      <c r="B2" t="s">
        <v>67</v>
      </c>
      <c r="C2" t="s">
        <v>21988</v>
      </c>
      <c r="D2" t="s">
        <v>10007</v>
      </c>
      <c r="E2" s="1" t="s">
        <v>20821</v>
      </c>
    </row>
    <row r="3" spans="1:7" x14ac:dyDescent="0.15">
      <c r="A3">
        <v>100012647</v>
      </c>
      <c r="B3" t="s">
        <v>67</v>
      </c>
      <c r="C3" t="s">
        <v>21989</v>
      </c>
      <c r="D3" t="s">
        <v>10011</v>
      </c>
      <c r="E3" s="1" t="s">
        <v>20824</v>
      </c>
      <c r="F3" t="s">
        <v>11595</v>
      </c>
      <c r="G3" t="s">
        <v>20824</v>
      </c>
    </row>
    <row r="4" spans="1:7" x14ac:dyDescent="0.15">
      <c r="A4">
        <v>100012646</v>
      </c>
      <c r="B4" t="s">
        <v>67</v>
      </c>
      <c r="C4" t="s">
        <v>21990</v>
      </c>
      <c r="D4" t="s">
        <v>10010</v>
      </c>
      <c r="E4" s="1" t="s">
        <v>20823</v>
      </c>
      <c r="F4" t="s">
        <v>11595</v>
      </c>
      <c r="G4" t="s">
        <v>20823</v>
      </c>
    </row>
    <row r="5" spans="1:7" x14ac:dyDescent="0.15">
      <c r="A5">
        <v>100012645</v>
      </c>
      <c r="B5" t="s">
        <v>67</v>
      </c>
      <c r="C5" t="s">
        <v>21991</v>
      </c>
      <c r="D5" t="s">
        <v>10009</v>
      </c>
      <c r="E5" s="1" t="s">
        <v>20822</v>
      </c>
      <c r="F5" t="s">
        <v>11595</v>
      </c>
      <c r="G5" t="s">
        <v>20822</v>
      </c>
    </row>
    <row r="6" spans="1:7" x14ac:dyDescent="0.15">
      <c r="A6">
        <v>100012644</v>
      </c>
      <c r="B6" t="s">
        <v>67</v>
      </c>
      <c r="C6" t="s">
        <v>21992</v>
      </c>
      <c r="D6" t="s">
        <v>10008</v>
      </c>
      <c r="E6" s="1" t="s">
        <v>20821</v>
      </c>
      <c r="F6" t="s">
        <v>11595</v>
      </c>
      <c r="G6" t="s">
        <v>20821</v>
      </c>
    </row>
    <row r="7" spans="1:7" x14ac:dyDescent="0.15">
      <c r="A7">
        <v>100013012</v>
      </c>
      <c r="B7" t="s">
        <v>70</v>
      </c>
      <c r="C7" t="s">
        <v>21993</v>
      </c>
      <c r="D7" t="s">
        <v>10298</v>
      </c>
      <c r="E7" s="1" t="s">
        <v>33500</v>
      </c>
    </row>
    <row r="8" spans="1:7" x14ac:dyDescent="0.15">
      <c r="A8">
        <v>100013013</v>
      </c>
      <c r="B8" t="s">
        <v>70</v>
      </c>
      <c r="C8" t="s">
        <v>21993</v>
      </c>
      <c r="D8" t="s">
        <v>10298</v>
      </c>
      <c r="E8" s="1" t="s">
        <v>33500</v>
      </c>
      <c r="F8" t="s">
        <v>11595</v>
      </c>
      <c r="G8" t="s">
        <v>20838</v>
      </c>
    </row>
    <row r="9" spans="1:7" x14ac:dyDescent="0.15">
      <c r="A9">
        <v>100013014</v>
      </c>
      <c r="B9" t="s">
        <v>70</v>
      </c>
      <c r="C9" t="s">
        <v>21994</v>
      </c>
      <c r="D9" t="s">
        <v>10299</v>
      </c>
      <c r="E9" s="1" t="s">
        <v>33501</v>
      </c>
      <c r="F9" t="s">
        <v>11595</v>
      </c>
      <c r="G9" t="s">
        <v>20839</v>
      </c>
    </row>
    <row r="10" spans="1:7" x14ac:dyDescent="0.15">
      <c r="A10">
        <v>100013011</v>
      </c>
      <c r="B10" t="s">
        <v>70</v>
      </c>
      <c r="C10" t="s">
        <v>21995</v>
      </c>
      <c r="D10" t="s">
        <v>10297</v>
      </c>
      <c r="E10" s="1" t="s">
        <v>33502</v>
      </c>
      <c r="F10" t="s">
        <v>11595</v>
      </c>
      <c r="G10" t="s">
        <v>20837</v>
      </c>
    </row>
    <row r="11" spans="1:7" x14ac:dyDescent="0.15">
      <c r="A11">
        <v>100013009</v>
      </c>
      <c r="B11" t="s">
        <v>70</v>
      </c>
      <c r="C11" t="s">
        <v>21996</v>
      </c>
      <c r="D11" t="s">
        <v>10296</v>
      </c>
      <c r="E11" s="1" t="s">
        <v>33503</v>
      </c>
    </row>
    <row r="12" spans="1:7" x14ac:dyDescent="0.15">
      <c r="A12">
        <v>100013010</v>
      </c>
      <c r="B12" t="s">
        <v>70</v>
      </c>
      <c r="C12" t="s">
        <v>21996</v>
      </c>
      <c r="D12" t="s">
        <v>10296</v>
      </c>
      <c r="E12" s="1" t="s">
        <v>33503</v>
      </c>
      <c r="F12" t="s">
        <v>11595</v>
      </c>
      <c r="G12" t="s">
        <v>20836</v>
      </c>
    </row>
    <row r="13" spans="1:7" x14ac:dyDescent="0.15">
      <c r="A13">
        <v>100013015</v>
      </c>
      <c r="B13" t="s">
        <v>70</v>
      </c>
      <c r="C13" t="s">
        <v>21997</v>
      </c>
      <c r="D13" t="s">
        <v>10300</v>
      </c>
      <c r="E13" s="1" t="s">
        <v>33504</v>
      </c>
    </row>
    <row r="14" spans="1:7" x14ac:dyDescent="0.15">
      <c r="A14">
        <v>100013180</v>
      </c>
      <c r="B14" t="s">
        <v>72</v>
      </c>
      <c r="C14" t="s">
        <v>21998</v>
      </c>
      <c r="D14" t="s">
        <v>10421</v>
      </c>
      <c r="E14" s="1" t="s">
        <v>20955</v>
      </c>
    </row>
    <row r="15" spans="1:7" x14ac:dyDescent="0.15">
      <c r="A15">
        <v>100013181</v>
      </c>
      <c r="B15" t="s">
        <v>72</v>
      </c>
      <c r="C15" t="s">
        <v>21998</v>
      </c>
      <c r="D15" t="s">
        <v>10421</v>
      </c>
      <c r="F15" t="s">
        <v>11595</v>
      </c>
      <c r="G15" t="s">
        <v>20955</v>
      </c>
    </row>
    <row r="16" spans="1:7" x14ac:dyDescent="0.15">
      <c r="A16">
        <v>100013182</v>
      </c>
      <c r="B16" t="s">
        <v>72</v>
      </c>
      <c r="C16" t="s">
        <v>21999</v>
      </c>
      <c r="D16" t="s">
        <v>10422</v>
      </c>
      <c r="F16" t="s">
        <v>11595</v>
      </c>
      <c r="G16" t="s">
        <v>20956</v>
      </c>
    </row>
    <row r="17" spans="1:7" x14ac:dyDescent="0.15">
      <c r="A17">
        <v>100013184</v>
      </c>
      <c r="B17" t="s">
        <v>72</v>
      </c>
      <c r="C17" t="s">
        <v>22000</v>
      </c>
      <c r="D17" t="s">
        <v>10424</v>
      </c>
      <c r="F17" t="s">
        <v>11595</v>
      </c>
      <c r="G17" t="s">
        <v>20958</v>
      </c>
    </row>
    <row r="18" spans="1:7" x14ac:dyDescent="0.15">
      <c r="A18">
        <v>100013186</v>
      </c>
      <c r="B18" t="s">
        <v>72</v>
      </c>
      <c r="C18" t="s">
        <v>22001</v>
      </c>
      <c r="D18" t="s">
        <v>10426</v>
      </c>
      <c r="F18" t="s">
        <v>11595</v>
      </c>
      <c r="G18" t="s">
        <v>20960</v>
      </c>
    </row>
    <row r="19" spans="1:7" x14ac:dyDescent="0.15">
      <c r="A19">
        <v>100013189</v>
      </c>
      <c r="B19" t="s">
        <v>72</v>
      </c>
      <c r="C19" t="s">
        <v>22002</v>
      </c>
      <c r="D19" t="s">
        <v>10429</v>
      </c>
      <c r="F19" t="s">
        <v>11595</v>
      </c>
      <c r="G19" t="s">
        <v>20963</v>
      </c>
    </row>
    <row r="20" spans="1:7" x14ac:dyDescent="0.15">
      <c r="A20">
        <v>100013190</v>
      </c>
      <c r="B20" t="s">
        <v>72</v>
      </c>
      <c r="C20" t="s">
        <v>22003</v>
      </c>
      <c r="D20" t="s">
        <v>10430</v>
      </c>
      <c r="F20" t="s">
        <v>11595</v>
      </c>
      <c r="G20" t="s">
        <v>20964</v>
      </c>
    </row>
    <row r="21" spans="1:7" x14ac:dyDescent="0.15">
      <c r="A21">
        <v>100013223</v>
      </c>
      <c r="B21" t="s">
        <v>72</v>
      </c>
      <c r="C21" t="s">
        <v>22004</v>
      </c>
      <c r="D21" t="s">
        <v>10452</v>
      </c>
      <c r="E21" s="1" t="s">
        <v>20986</v>
      </c>
    </row>
    <row r="22" spans="1:7" x14ac:dyDescent="0.15">
      <c r="A22">
        <v>100013224</v>
      </c>
      <c r="B22" t="s">
        <v>72</v>
      </c>
      <c r="C22" t="s">
        <v>22004</v>
      </c>
      <c r="D22" t="s">
        <v>10452</v>
      </c>
      <c r="F22" t="s">
        <v>11595</v>
      </c>
      <c r="G22" t="s">
        <v>20986</v>
      </c>
    </row>
    <row r="23" spans="1:7" x14ac:dyDescent="0.15">
      <c r="A23">
        <v>100013225</v>
      </c>
      <c r="B23" t="s">
        <v>72</v>
      </c>
      <c r="C23" t="s">
        <v>22005</v>
      </c>
      <c r="D23" t="s">
        <v>10453</v>
      </c>
      <c r="F23" t="s">
        <v>11595</v>
      </c>
      <c r="G23" t="s">
        <v>20987</v>
      </c>
    </row>
    <row r="24" spans="1:7" x14ac:dyDescent="0.15">
      <c r="A24">
        <v>100013226</v>
      </c>
      <c r="B24" t="s">
        <v>72</v>
      </c>
      <c r="C24" t="s">
        <v>22006</v>
      </c>
      <c r="D24" t="s">
        <v>10454</v>
      </c>
      <c r="F24" t="s">
        <v>11595</v>
      </c>
      <c r="G24" t="s">
        <v>20988</v>
      </c>
    </row>
    <row r="25" spans="1:7" x14ac:dyDescent="0.15">
      <c r="A25">
        <v>100013227</v>
      </c>
      <c r="B25" t="s">
        <v>72</v>
      </c>
      <c r="C25" t="s">
        <v>22007</v>
      </c>
      <c r="D25" t="s">
        <v>10455</v>
      </c>
      <c r="F25" t="s">
        <v>11595</v>
      </c>
      <c r="G25" t="s">
        <v>20989</v>
      </c>
    </row>
    <row r="26" spans="1:7" x14ac:dyDescent="0.15">
      <c r="A26">
        <v>100013228</v>
      </c>
      <c r="B26" t="s">
        <v>72</v>
      </c>
      <c r="C26" t="s">
        <v>22008</v>
      </c>
      <c r="D26" t="s">
        <v>10456</v>
      </c>
      <c r="F26" t="s">
        <v>11595</v>
      </c>
      <c r="G26" t="s">
        <v>20990</v>
      </c>
    </row>
    <row r="27" spans="1:7" x14ac:dyDescent="0.15">
      <c r="A27">
        <v>100013229</v>
      </c>
      <c r="B27" t="s">
        <v>72</v>
      </c>
      <c r="C27" t="s">
        <v>22009</v>
      </c>
      <c r="D27" t="s">
        <v>10457</v>
      </c>
      <c r="F27" t="s">
        <v>11595</v>
      </c>
      <c r="G27" t="s">
        <v>20991</v>
      </c>
    </row>
    <row r="28" spans="1:7" x14ac:dyDescent="0.15">
      <c r="A28">
        <v>100013230</v>
      </c>
      <c r="B28" t="s">
        <v>72</v>
      </c>
      <c r="C28" t="s">
        <v>22010</v>
      </c>
      <c r="D28" t="s">
        <v>10458</v>
      </c>
      <c r="F28" t="s">
        <v>11595</v>
      </c>
      <c r="G28" t="s">
        <v>20992</v>
      </c>
    </row>
    <row r="29" spans="1:7" x14ac:dyDescent="0.15">
      <c r="A29">
        <v>100013231</v>
      </c>
      <c r="B29" t="s">
        <v>72</v>
      </c>
      <c r="C29" t="s">
        <v>22011</v>
      </c>
      <c r="D29" t="s">
        <v>10459</v>
      </c>
      <c r="F29" t="s">
        <v>11595</v>
      </c>
      <c r="G29" t="s">
        <v>20993</v>
      </c>
    </row>
    <row r="30" spans="1:7" x14ac:dyDescent="0.15">
      <c r="A30">
        <v>100013232</v>
      </c>
      <c r="B30" t="s">
        <v>72</v>
      </c>
      <c r="C30" t="s">
        <v>22012</v>
      </c>
      <c r="D30" t="s">
        <v>10460</v>
      </c>
      <c r="F30" t="s">
        <v>11595</v>
      </c>
      <c r="G30" t="s">
        <v>20994</v>
      </c>
    </row>
    <row r="31" spans="1:7" x14ac:dyDescent="0.15">
      <c r="A31">
        <v>100013243</v>
      </c>
      <c r="B31" t="s">
        <v>72</v>
      </c>
      <c r="C31" t="s">
        <v>22013</v>
      </c>
      <c r="D31" t="s">
        <v>10470</v>
      </c>
      <c r="E31" s="1" t="s">
        <v>21004</v>
      </c>
      <c r="F31" t="s">
        <v>11595</v>
      </c>
      <c r="G31" t="s">
        <v>21004</v>
      </c>
    </row>
    <row r="32" spans="1:7" x14ac:dyDescent="0.15">
      <c r="A32">
        <v>100013244</v>
      </c>
      <c r="B32" t="s">
        <v>72</v>
      </c>
      <c r="C32" t="s">
        <v>22013</v>
      </c>
      <c r="D32" t="s">
        <v>10470</v>
      </c>
      <c r="F32" t="s">
        <v>11595</v>
      </c>
      <c r="G32" t="s">
        <v>21004</v>
      </c>
    </row>
    <row r="33" spans="1:7" x14ac:dyDescent="0.15">
      <c r="A33">
        <v>100013245</v>
      </c>
      <c r="B33" t="s">
        <v>72</v>
      </c>
      <c r="C33" t="s">
        <v>22014</v>
      </c>
      <c r="D33" t="s">
        <v>10471</v>
      </c>
      <c r="E33" s="1" t="s">
        <v>21005</v>
      </c>
      <c r="F33" t="s">
        <v>11595</v>
      </c>
      <c r="G33" t="s">
        <v>21005</v>
      </c>
    </row>
    <row r="34" spans="1:7" x14ac:dyDescent="0.15">
      <c r="A34">
        <v>100013246</v>
      </c>
      <c r="B34" t="s">
        <v>72</v>
      </c>
      <c r="C34" t="s">
        <v>22015</v>
      </c>
      <c r="D34" t="s">
        <v>10472</v>
      </c>
      <c r="E34" s="1" t="s">
        <v>21006</v>
      </c>
      <c r="F34" t="s">
        <v>11595</v>
      </c>
      <c r="G34" t="s">
        <v>21006</v>
      </c>
    </row>
    <row r="35" spans="1:7" x14ac:dyDescent="0.15">
      <c r="A35">
        <v>100013247</v>
      </c>
      <c r="B35" t="s">
        <v>72</v>
      </c>
      <c r="C35" t="s">
        <v>22016</v>
      </c>
      <c r="D35" t="s">
        <v>10473</v>
      </c>
      <c r="E35" s="1" t="s">
        <v>21007</v>
      </c>
      <c r="F35" t="s">
        <v>11595</v>
      </c>
      <c r="G35" t="s">
        <v>21007</v>
      </c>
    </row>
    <row r="36" spans="1:7" x14ac:dyDescent="0.15">
      <c r="A36">
        <v>100013248</v>
      </c>
      <c r="B36" t="s">
        <v>72</v>
      </c>
      <c r="C36" t="s">
        <v>22017</v>
      </c>
      <c r="D36" t="s">
        <v>10474</v>
      </c>
      <c r="E36" s="1" t="s">
        <v>21008</v>
      </c>
      <c r="F36" t="s">
        <v>11595</v>
      </c>
      <c r="G36" t="s">
        <v>21008</v>
      </c>
    </row>
    <row r="37" spans="1:7" x14ac:dyDescent="0.15">
      <c r="A37">
        <v>100013255</v>
      </c>
      <c r="B37" t="s">
        <v>72</v>
      </c>
      <c r="C37" t="s">
        <v>22018</v>
      </c>
      <c r="D37" t="s">
        <v>10480</v>
      </c>
      <c r="E37" s="1" t="s">
        <v>21014</v>
      </c>
    </row>
    <row r="38" spans="1:7" x14ac:dyDescent="0.15">
      <c r="A38">
        <v>100013256</v>
      </c>
      <c r="B38" t="s">
        <v>72</v>
      </c>
      <c r="C38" t="s">
        <v>22018</v>
      </c>
      <c r="D38" t="s">
        <v>10480</v>
      </c>
      <c r="F38" t="s">
        <v>11595</v>
      </c>
      <c r="G38" t="s">
        <v>21014</v>
      </c>
    </row>
    <row r="39" spans="1:7" x14ac:dyDescent="0.15">
      <c r="A39">
        <v>100013257</v>
      </c>
      <c r="B39" t="s">
        <v>72</v>
      </c>
      <c r="C39" t="s">
        <v>22019</v>
      </c>
      <c r="D39" t="s">
        <v>10481</v>
      </c>
      <c r="F39" t="s">
        <v>11595</v>
      </c>
      <c r="G39" t="s">
        <v>21015</v>
      </c>
    </row>
    <row r="40" spans="1:7" x14ac:dyDescent="0.15">
      <c r="A40">
        <v>100013258</v>
      </c>
      <c r="B40" t="s">
        <v>72</v>
      </c>
      <c r="C40" t="s">
        <v>22020</v>
      </c>
      <c r="D40" t="s">
        <v>10482</v>
      </c>
      <c r="F40" t="s">
        <v>11595</v>
      </c>
      <c r="G40" t="s">
        <v>21016</v>
      </c>
    </row>
    <row r="41" spans="1:7" x14ac:dyDescent="0.15">
      <c r="A41">
        <v>100013295</v>
      </c>
      <c r="B41" t="s">
        <v>72</v>
      </c>
      <c r="C41" t="s">
        <v>22021</v>
      </c>
      <c r="D41" t="s">
        <v>10512</v>
      </c>
      <c r="E41" s="1" t="s">
        <v>21046</v>
      </c>
    </row>
    <row r="42" spans="1:7" x14ac:dyDescent="0.15">
      <c r="A42">
        <v>100013296</v>
      </c>
      <c r="B42" t="s">
        <v>72</v>
      </c>
      <c r="C42" t="s">
        <v>22021</v>
      </c>
      <c r="D42" t="s">
        <v>10512</v>
      </c>
      <c r="F42" t="s">
        <v>11595</v>
      </c>
      <c r="G42" t="s">
        <v>21046</v>
      </c>
    </row>
    <row r="43" spans="1:7" x14ac:dyDescent="0.15">
      <c r="A43">
        <v>100013299</v>
      </c>
      <c r="B43" t="s">
        <v>72</v>
      </c>
      <c r="C43" t="s">
        <v>22022</v>
      </c>
      <c r="D43" t="s">
        <v>10515</v>
      </c>
      <c r="F43" t="s">
        <v>11595</v>
      </c>
      <c r="G43" t="s">
        <v>21049</v>
      </c>
    </row>
    <row r="44" spans="1:7" x14ac:dyDescent="0.15">
      <c r="A44">
        <v>100013301</v>
      </c>
      <c r="B44" t="s">
        <v>72</v>
      </c>
      <c r="C44" t="s">
        <v>22023</v>
      </c>
      <c r="D44" t="s">
        <v>10517</v>
      </c>
      <c r="E44" s="1" t="s">
        <v>21051</v>
      </c>
    </row>
    <row r="45" spans="1:7" x14ac:dyDescent="0.15">
      <c r="A45">
        <v>100013302</v>
      </c>
      <c r="B45" t="s">
        <v>72</v>
      </c>
      <c r="C45" t="s">
        <v>22023</v>
      </c>
      <c r="D45" t="s">
        <v>10517</v>
      </c>
      <c r="F45" t="s">
        <v>11595</v>
      </c>
      <c r="G45" t="s">
        <v>21051</v>
      </c>
    </row>
    <row r="46" spans="1:7" x14ac:dyDescent="0.15">
      <c r="A46">
        <v>100013303</v>
      </c>
      <c r="B46" t="s">
        <v>72</v>
      </c>
      <c r="C46" t="s">
        <v>22024</v>
      </c>
      <c r="D46" t="s">
        <v>10518</v>
      </c>
      <c r="F46" t="s">
        <v>11595</v>
      </c>
      <c r="G46" t="s">
        <v>21052</v>
      </c>
    </row>
    <row r="47" spans="1:7" x14ac:dyDescent="0.15">
      <c r="A47">
        <v>100013307</v>
      </c>
      <c r="B47" t="s">
        <v>72</v>
      </c>
      <c r="C47" t="s">
        <v>22025</v>
      </c>
      <c r="D47" t="s">
        <v>10521</v>
      </c>
      <c r="E47" s="1" t="s">
        <v>21055</v>
      </c>
    </row>
    <row r="48" spans="1:7" x14ac:dyDescent="0.15">
      <c r="A48">
        <v>100013308</v>
      </c>
      <c r="B48" t="s">
        <v>72</v>
      </c>
      <c r="C48" t="s">
        <v>22025</v>
      </c>
      <c r="D48" t="s">
        <v>10521</v>
      </c>
      <c r="F48" t="s">
        <v>11595</v>
      </c>
      <c r="G48" t="s">
        <v>21055</v>
      </c>
    </row>
    <row r="49" spans="1:7" x14ac:dyDescent="0.15">
      <c r="A49">
        <v>100013309</v>
      </c>
      <c r="B49" t="s">
        <v>72</v>
      </c>
      <c r="C49" t="s">
        <v>22026</v>
      </c>
      <c r="D49" t="s">
        <v>10522</v>
      </c>
      <c r="F49" t="s">
        <v>11595</v>
      </c>
      <c r="G49" t="s">
        <v>21056</v>
      </c>
    </row>
    <row r="50" spans="1:7" x14ac:dyDescent="0.15">
      <c r="A50">
        <v>100013660</v>
      </c>
      <c r="B50" t="s">
        <v>73</v>
      </c>
      <c r="C50" t="s">
        <v>22027</v>
      </c>
      <c r="D50" t="s">
        <v>10848</v>
      </c>
      <c r="E50" s="1" t="s">
        <v>21382</v>
      </c>
      <c r="F50" t="s">
        <v>11595</v>
      </c>
      <c r="G50" t="s">
        <v>21382</v>
      </c>
    </row>
    <row r="51" spans="1:7" x14ac:dyDescent="0.15">
      <c r="A51">
        <v>100013661</v>
      </c>
      <c r="B51" t="s">
        <v>73</v>
      </c>
      <c r="C51" t="s">
        <v>22027</v>
      </c>
      <c r="D51" t="s">
        <v>10848</v>
      </c>
      <c r="F51" t="s">
        <v>11595</v>
      </c>
      <c r="G51" t="s">
        <v>21382</v>
      </c>
    </row>
    <row r="52" spans="1:7" x14ac:dyDescent="0.15">
      <c r="A52">
        <v>100013285</v>
      </c>
      <c r="B52" t="s">
        <v>73</v>
      </c>
      <c r="C52" t="s">
        <v>22028</v>
      </c>
      <c r="D52" t="s">
        <v>10505</v>
      </c>
      <c r="E52" s="1" t="s">
        <v>21039</v>
      </c>
    </row>
    <row r="53" spans="1:7" x14ac:dyDescent="0.15">
      <c r="A53">
        <v>100013286</v>
      </c>
      <c r="B53" t="s">
        <v>73</v>
      </c>
      <c r="C53" t="s">
        <v>22028</v>
      </c>
      <c r="D53" t="s">
        <v>10505</v>
      </c>
      <c r="F53" t="s">
        <v>11595</v>
      </c>
      <c r="G53" t="s">
        <v>21039</v>
      </c>
    </row>
    <row r="54" spans="1:7" x14ac:dyDescent="0.15">
      <c r="A54">
        <v>100013287</v>
      </c>
      <c r="B54" t="s">
        <v>73</v>
      </c>
      <c r="C54" t="s">
        <v>22029</v>
      </c>
      <c r="D54" t="s">
        <v>10506</v>
      </c>
      <c r="E54" s="1" t="s">
        <v>21040</v>
      </c>
    </row>
    <row r="55" spans="1:7" x14ac:dyDescent="0.15">
      <c r="A55">
        <v>100013288</v>
      </c>
      <c r="B55" t="s">
        <v>73</v>
      </c>
      <c r="C55" t="s">
        <v>22029</v>
      </c>
      <c r="D55" t="s">
        <v>10506</v>
      </c>
      <c r="F55" t="s">
        <v>11595</v>
      </c>
      <c r="G55" t="s">
        <v>21040</v>
      </c>
    </row>
    <row r="56" spans="1:7" x14ac:dyDescent="0.15">
      <c r="A56">
        <v>100013289</v>
      </c>
      <c r="B56" t="s">
        <v>73</v>
      </c>
      <c r="C56" t="s">
        <v>22030</v>
      </c>
      <c r="D56" t="s">
        <v>10507</v>
      </c>
      <c r="F56" t="s">
        <v>11595</v>
      </c>
      <c r="G56" t="s">
        <v>21041</v>
      </c>
    </row>
    <row r="57" spans="1:7" x14ac:dyDescent="0.15">
      <c r="A57">
        <v>100013290</v>
      </c>
      <c r="B57" t="s">
        <v>73</v>
      </c>
      <c r="C57" t="s">
        <v>22031</v>
      </c>
      <c r="D57" t="s">
        <v>10508</v>
      </c>
      <c r="F57" t="s">
        <v>11595</v>
      </c>
      <c r="G57" t="s">
        <v>21042</v>
      </c>
    </row>
    <row r="58" spans="1:7" x14ac:dyDescent="0.15">
      <c r="A58">
        <v>100013310</v>
      </c>
      <c r="B58" t="s">
        <v>72</v>
      </c>
      <c r="C58" t="s">
        <v>22032</v>
      </c>
      <c r="D58" t="s">
        <v>10523</v>
      </c>
      <c r="E58" s="1" t="s">
        <v>21057</v>
      </c>
    </row>
    <row r="59" spans="1:7" x14ac:dyDescent="0.15">
      <c r="A59">
        <v>100013311</v>
      </c>
      <c r="C59" t="s">
        <v>22032</v>
      </c>
      <c r="D59" t="s">
        <v>10523</v>
      </c>
      <c r="F59" t="s">
        <v>11595</v>
      </c>
      <c r="G59" t="s">
        <v>21057</v>
      </c>
    </row>
    <row r="60" spans="1:7" x14ac:dyDescent="0.15">
      <c r="A60">
        <v>100013312</v>
      </c>
      <c r="C60" t="s">
        <v>22033</v>
      </c>
      <c r="D60" t="s">
        <v>10524</v>
      </c>
      <c r="F60" t="s">
        <v>11595</v>
      </c>
      <c r="G60" t="s">
        <v>21058</v>
      </c>
    </row>
    <row r="61" spans="1:7" x14ac:dyDescent="0.15">
      <c r="A61">
        <v>100013313</v>
      </c>
      <c r="C61" t="s">
        <v>22034</v>
      </c>
      <c r="D61" t="s">
        <v>10525</v>
      </c>
      <c r="F61" t="s">
        <v>11595</v>
      </c>
      <c r="G61" t="s">
        <v>21059</v>
      </c>
    </row>
    <row r="62" spans="1:7" x14ac:dyDescent="0.15">
      <c r="A62">
        <v>100013314</v>
      </c>
      <c r="C62" t="s">
        <v>22035</v>
      </c>
      <c r="D62" t="s">
        <v>10526</v>
      </c>
      <c r="F62" t="s">
        <v>11595</v>
      </c>
      <c r="G62" t="s">
        <v>21060</v>
      </c>
    </row>
    <row r="63" spans="1:7" x14ac:dyDescent="0.15">
      <c r="A63">
        <v>100013314</v>
      </c>
      <c r="C63" t="s">
        <v>22035</v>
      </c>
      <c r="D63" t="s">
        <v>10526</v>
      </c>
      <c r="F63" t="s">
        <v>11595</v>
      </c>
      <c r="G63" t="s">
        <v>21060</v>
      </c>
    </row>
    <row r="64" spans="1:7" x14ac:dyDescent="0.15">
      <c r="A64">
        <v>100013315</v>
      </c>
      <c r="C64" t="s">
        <v>22036</v>
      </c>
      <c r="D64" t="s">
        <v>10527</v>
      </c>
      <c r="F64" t="s">
        <v>11595</v>
      </c>
      <c r="G64" t="s">
        <v>21061</v>
      </c>
    </row>
    <row r="65" spans="1:7" x14ac:dyDescent="0.15">
      <c r="A65">
        <v>100013316</v>
      </c>
      <c r="C65" t="s">
        <v>22037</v>
      </c>
      <c r="D65" t="s">
        <v>10528</v>
      </c>
      <c r="F65" t="s">
        <v>11595</v>
      </c>
      <c r="G65" t="s">
        <v>21062</v>
      </c>
    </row>
    <row r="66" spans="1:7" x14ac:dyDescent="0.15">
      <c r="A66">
        <v>100013317</v>
      </c>
      <c r="C66" t="s">
        <v>22038</v>
      </c>
      <c r="D66" t="s">
        <v>10529</v>
      </c>
      <c r="F66" t="s">
        <v>11595</v>
      </c>
      <c r="G66" t="s">
        <v>21063</v>
      </c>
    </row>
    <row r="67" spans="1:7" x14ac:dyDescent="0.15">
      <c r="A67">
        <v>100013318</v>
      </c>
      <c r="C67" t="s">
        <v>22039</v>
      </c>
      <c r="D67" t="s">
        <v>10530</v>
      </c>
      <c r="F67" t="s">
        <v>11595</v>
      </c>
      <c r="G67" t="s">
        <v>21064</v>
      </c>
    </row>
    <row r="68" spans="1:7" x14ac:dyDescent="0.15">
      <c r="A68">
        <v>100013324</v>
      </c>
      <c r="B68" t="s">
        <v>72</v>
      </c>
      <c r="C68" t="s">
        <v>22040</v>
      </c>
      <c r="D68" t="s">
        <v>10535</v>
      </c>
      <c r="E68" s="1" t="s">
        <v>21069</v>
      </c>
    </row>
    <row r="69" spans="1:7" x14ac:dyDescent="0.15">
      <c r="A69">
        <v>100013325</v>
      </c>
      <c r="C69" t="s">
        <v>22040</v>
      </c>
      <c r="D69" t="s">
        <v>10535</v>
      </c>
      <c r="F69" t="s">
        <v>11595</v>
      </c>
      <c r="G69" t="s">
        <v>21069</v>
      </c>
    </row>
    <row r="70" spans="1:7" x14ac:dyDescent="0.15">
      <c r="A70">
        <v>100013326</v>
      </c>
      <c r="C70" t="s">
        <v>22041</v>
      </c>
      <c r="D70" t="s">
        <v>10536</v>
      </c>
      <c r="F70" t="s">
        <v>11595</v>
      </c>
      <c r="G70" t="s">
        <v>21070</v>
      </c>
    </row>
    <row r="71" spans="1:7" x14ac:dyDescent="0.15">
      <c r="A71">
        <v>100013327</v>
      </c>
      <c r="C71" t="s">
        <v>22042</v>
      </c>
      <c r="D71" t="s">
        <v>10537</v>
      </c>
      <c r="F71" t="s">
        <v>11595</v>
      </c>
      <c r="G71" t="s">
        <v>21071</v>
      </c>
    </row>
    <row r="72" spans="1:7" x14ac:dyDescent="0.15">
      <c r="A72">
        <v>100013328</v>
      </c>
      <c r="C72" t="s">
        <v>22043</v>
      </c>
      <c r="D72" t="s">
        <v>10538</v>
      </c>
      <c r="F72" t="s">
        <v>11595</v>
      </c>
      <c r="G72" t="s">
        <v>21072</v>
      </c>
    </row>
    <row r="73" spans="1:7" x14ac:dyDescent="0.15">
      <c r="A73">
        <v>100013329</v>
      </c>
      <c r="C73" t="s">
        <v>22044</v>
      </c>
      <c r="D73" t="s">
        <v>10539</v>
      </c>
      <c r="F73" t="s">
        <v>11595</v>
      </c>
      <c r="G73" t="s">
        <v>21073</v>
      </c>
    </row>
    <row r="74" spans="1:7" x14ac:dyDescent="0.15">
      <c r="A74">
        <v>100013330</v>
      </c>
      <c r="C74" t="s">
        <v>22045</v>
      </c>
      <c r="D74" t="s">
        <v>10540</v>
      </c>
      <c r="F74" t="s">
        <v>11595</v>
      </c>
      <c r="G74" t="s">
        <v>21074</v>
      </c>
    </row>
    <row r="75" spans="1:7" x14ac:dyDescent="0.15">
      <c r="A75">
        <v>100013331</v>
      </c>
      <c r="C75" t="s">
        <v>22046</v>
      </c>
      <c r="D75" t="s">
        <v>10541</v>
      </c>
      <c r="F75" t="s">
        <v>11595</v>
      </c>
      <c r="G75" t="s">
        <v>21075</v>
      </c>
    </row>
    <row r="76" spans="1:7" x14ac:dyDescent="0.15">
      <c r="A76">
        <v>100013333</v>
      </c>
      <c r="C76" t="s">
        <v>22047</v>
      </c>
      <c r="D76" t="s">
        <v>10543</v>
      </c>
      <c r="F76" t="s">
        <v>11595</v>
      </c>
      <c r="G76" t="s">
        <v>21077</v>
      </c>
    </row>
    <row r="77" spans="1:7" x14ac:dyDescent="0.15">
      <c r="A77">
        <v>100013334</v>
      </c>
      <c r="C77" t="s">
        <v>22048</v>
      </c>
      <c r="D77" t="s">
        <v>10544</v>
      </c>
      <c r="F77" t="s">
        <v>11595</v>
      </c>
      <c r="G77" t="s">
        <v>21078</v>
      </c>
    </row>
    <row r="78" spans="1:7" x14ac:dyDescent="0.15">
      <c r="A78">
        <v>100013335</v>
      </c>
      <c r="C78" t="s">
        <v>22049</v>
      </c>
      <c r="D78" t="s">
        <v>10545</v>
      </c>
      <c r="F78" t="s">
        <v>11595</v>
      </c>
      <c r="G78" t="s">
        <v>21079</v>
      </c>
    </row>
    <row r="79" spans="1:7" x14ac:dyDescent="0.15">
      <c r="A79">
        <v>100013319</v>
      </c>
      <c r="B79" t="s">
        <v>72</v>
      </c>
      <c r="C79" t="s">
        <v>22050</v>
      </c>
      <c r="D79" t="s">
        <v>10531</v>
      </c>
      <c r="E79" s="1" t="s">
        <v>21065</v>
      </c>
    </row>
    <row r="80" spans="1:7" x14ac:dyDescent="0.15">
      <c r="A80">
        <v>100013320</v>
      </c>
      <c r="C80" t="s">
        <v>22050</v>
      </c>
      <c r="D80" t="s">
        <v>10531</v>
      </c>
      <c r="F80" t="s">
        <v>11595</v>
      </c>
      <c r="G80" t="s">
        <v>21065</v>
      </c>
    </row>
    <row r="81" spans="1:7" x14ac:dyDescent="0.15">
      <c r="A81">
        <v>100013322</v>
      </c>
      <c r="C81" t="s">
        <v>22051</v>
      </c>
      <c r="D81" t="s">
        <v>10533</v>
      </c>
      <c r="F81" t="s">
        <v>11595</v>
      </c>
      <c r="G81" t="s">
        <v>21067</v>
      </c>
    </row>
    <row r="82" spans="1:7" x14ac:dyDescent="0.15">
      <c r="A82">
        <v>100013323</v>
      </c>
      <c r="C82" t="s">
        <v>22052</v>
      </c>
      <c r="D82" t="s">
        <v>10534</v>
      </c>
      <c r="F82" t="s">
        <v>11595</v>
      </c>
      <c r="G82" t="s">
        <v>21068</v>
      </c>
    </row>
    <row r="83" spans="1:7" x14ac:dyDescent="0.15">
      <c r="A83">
        <v>100013769</v>
      </c>
      <c r="B83" t="s">
        <v>72</v>
      </c>
      <c r="C83" t="s">
        <v>22053</v>
      </c>
      <c r="D83" t="s">
        <v>10935</v>
      </c>
      <c r="E83" s="1" t="s">
        <v>21469</v>
      </c>
    </row>
    <row r="84" spans="1:7" x14ac:dyDescent="0.15">
      <c r="A84">
        <v>100013770</v>
      </c>
      <c r="C84" t="s">
        <v>22053</v>
      </c>
      <c r="D84" t="s">
        <v>10935</v>
      </c>
      <c r="F84" t="s">
        <v>11595</v>
      </c>
      <c r="G84" t="s">
        <v>21469</v>
      </c>
    </row>
    <row r="85" spans="1:7" x14ac:dyDescent="0.15">
      <c r="A85">
        <v>100013771</v>
      </c>
      <c r="C85" t="s">
        <v>22054</v>
      </c>
      <c r="D85" t="s">
        <v>10936</v>
      </c>
      <c r="F85" t="s">
        <v>11595</v>
      </c>
      <c r="G85" t="s">
        <v>21470</v>
      </c>
    </row>
    <row r="86" spans="1:7" x14ac:dyDescent="0.15">
      <c r="A86">
        <v>100013336</v>
      </c>
      <c r="B86" t="s">
        <v>72</v>
      </c>
      <c r="C86" t="s">
        <v>22055</v>
      </c>
      <c r="D86" t="s">
        <v>10546</v>
      </c>
      <c r="E86" s="1" t="s">
        <v>21080</v>
      </c>
    </row>
    <row r="87" spans="1:7" x14ac:dyDescent="0.15">
      <c r="A87">
        <v>100013337</v>
      </c>
      <c r="C87" t="s">
        <v>22055</v>
      </c>
      <c r="D87" t="s">
        <v>10546</v>
      </c>
      <c r="F87" t="s">
        <v>11595</v>
      </c>
      <c r="G87" t="s">
        <v>21080</v>
      </c>
    </row>
    <row r="88" spans="1:7" x14ac:dyDescent="0.15">
      <c r="A88">
        <v>100013347</v>
      </c>
      <c r="B88" t="s">
        <v>72</v>
      </c>
      <c r="C88" t="s">
        <v>22056</v>
      </c>
      <c r="D88" t="s">
        <v>10553</v>
      </c>
      <c r="E88" s="1" t="s">
        <v>21087</v>
      </c>
    </row>
    <row r="89" spans="1:7" x14ac:dyDescent="0.15">
      <c r="A89">
        <v>100013348</v>
      </c>
      <c r="C89" t="s">
        <v>22056</v>
      </c>
      <c r="D89" t="s">
        <v>10553</v>
      </c>
      <c r="F89" t="s">
        <v>11595</v>
      </c>
      <c r="G89" t="s">
        <v>21087</v>
      </c>
    </row>
    <row r="90" spans="1:7" x14ac:dyDescent="0.15">
      <c r="A90">
        <v>100013349</v>
      </c>
      <c r="C90" t="s">
        <v>22057</v>
      </c>
      <c r="D90" t="s">
        <v>10554</v>
      </c>
      <c r="F90" t="s">
        <v>11595</v>
      </c>
      <c r="G90" t="s">
        <v>21088</v>
      </c>
    </row>
    <row r="91" spans="1:7" x14ac:dyDescent="0.15">
      <c r="A91">
        <v>100013351</v>
      </c>
      <c r="C91" t="s">
        <v>22058</v>
      </c>
      <c r="D91" t="s">
        <v>10556</v>
      </c>
      <c r="F91" t="s">
        <v>11595</v>
      </c>
      <c r="G91" t="s">
        <v>21090</v>
      </c>
    </row>
    <row r="92" spans="1:7" x14ac:dyDescent="0.15">
      <c r="A92">
        <v>100013352</v>
      </c>
      <c r="C92" t="s">
        <v>22059</v>
      </c>
      <c r="D92" t="s">
        <v>10557</v>
      </c>
      <c r="F92" t="s">
        <v>11595</v>
      </c>
      <c r="G92" t="s">
        <v>21091</v>
      </c>
    </row>
    <row r="93" spans="1:7" x14ac:dyDescent="0.15">
      <c r="A93">
        <v>100013353</v>
      </c>
      <c r="C93" t="s">
        <v>22060</v>
      </c>
      <c r="D93" t="s">
        <v>10558</v>
      </c>
      <c r="F93" t="s">
        <v>11595</v>
      </c>
      <c r="G93" t="s">
        <v>21092</v>
      </c>
    </row>
    <row r="94" spans="1:7" x14ac:dyDescent="0.15">
      <c r="A94">
        <v>100013354</v>
      </c>
      <c r="C94" t="s">
        <v>22061</v>
      </c>
      <c r="D94" t="s">
        <v>10559</v>
      </c>
      <c r="F94" t="s">
        <v>11595</v>
      </c>
      <c r="G94" t="s">
        <v>21093</v>
      </c>
    </row>
    <row r="95" spans="1:7" x14ac:dyDescent="0.15">
      <c r="A95">
        <v>100013355</v>
      </c>
      <c r="C95" t="s">
        <v>22062</v>
      </c>
      <c r="D95" t="s">
        <v>10560</v>
      </c>
      <c r="F95" t="s">
        <v>11595</v>
      </c>
      <c r="G95" t="s">
        <v>21094</v>
      </c>
    </row>
    <row r="96" spans="1:7" x14ac:dyDescent="0.15">
      <c r="A96">
        <v>100013356</v>
      </c>
      <c r="C96" t="s">
        <v>22063</v>
      </c>
      <c r="D96" t="s">
        <v>10561</v>
      </c>
      <c r="F96" t="s">
        <v>11595</v>
      </c>
      <c r="G96" t="s">
        <v>21095</v>
      </c>
    </row>
    <row r="97" spans="1:7" x14ac:dyDescent="0.15">
      <c r="A97">
        <v>100013357</v>
      </c>
      <c r="C97" t="s">
        <v>22064</v>
      </c>
      <c r="D97" t="s">
        <v>10562</v>
      </c>
      <c r="F97" t="s">
        <v>11595</v>
      </c>
      <c r="G97" t="s">
        <v>21096</v>
      </c>
    </row>
    <row r="98" spans="1:7" x14ac:dyDescent="0.15">
      <c r="A98">
        <v>100013343</v>
      </c>
      <c r="B98" t="s">
        <v>72</v>
      </c>
      <c r="C98" t="s">
        <v>22065</v>
      </c>
      <c r="D98" t="s">
        <v>10550</v>
      </c>
      <c r="E98" s="1" t="s">
        <v>21084</v>
      </c>
    </row>
    <row r="99" spans="1:7" x14ac:dyDescent="0.15">
      <c r="A99">
        <v>100013344</v>
      </c>
      <c r="C99" t="s">
        <v>22065</v>
      </c>
      <c r="D99" t="s">
        <v>10550</v>
      </c>
      <c r="F99" t="s">
        <v>11595</v>
      </c>
      <c r="G99" t="s">
        <v>21084</v>
      </c>
    </row>
    <row r="100" spans="1:7" x14ac:dyDescent="0.15">
      <c r="A100">
        <v>100013345</v>
      </c>
      <c r="C100" t="s">
        <v>22066</v>
      </c>
      <c r="D100" t="s">
        <v>10551</v>
      </c>
      <c r="F100" t="s">
        <v>11595</v>
      </c>
      <c r="G100" t="s">
        <v>21085</v>
      </c>
    </row>
    <row r="101" spans="1:7" x14ac:dyDescent="0.15">
      <c r="A101">
        <v>100013346</v>
      </c>
      <c r="C101" t="s">
        <v>22067</v>
      </c>
      <c r="D101" t="s">
        <v>10552</v>
      </c>
      <c r="F101" t="s">
        <v>11595</v>
      </c>
      <c r="G101" t="s">
        <v>21086</v>
      </c>
    </row>
    <row r="102" spans="1:7" x14ac:dyDescent="0.15">
      <c r="A102">
        <v>100013633</v>
      </c>
      <c r="B102" t="s">
        <v>72</v>
      </c>
      <c r="C102" t="s">
        <v>22068</v>
      </c>
      <c r="D102" t="s">
        <v>10825</v>
      </c>
      <c r="E102" s="1" t="s">
        <v>21359</v>
      </c>
    </row>
    <row r="103" spans="1:7" x14ac:dyDescent="0.15">
      <c r="A103">
        <v>100013634</v>
      </c>
      <c r="C103" t="s">
        <v>22068</v>
      </c>
      <c r="D103" t="s">
        <v>10825</v>
      </c>
      <c r="F103" t="s">
        <v>11595</v>
      </c>
      <c r="G103" t="s">
        <v>21359</v>
      </c>
    </row>
    <row r="104" spans="1:7" x14ac:dyDescent="0.15">
      <c r="A104">
        <v>100013635</v>
      </c>
      <c r="C104" t="s">
        <v>22069</v>
      </c>
      <c r="D104" t="s">
        <v>10826</v>
      </c>
      <c r="F104" t="s">
        <v>11595</v>
      </c>
      <c r="G104" t="s">
        <v>21360</v>
      </c>
    </row>
    <row r="105" spans="1:7" x14ac:dyDescent="0.15">
      <c r="A105">
        <v>100013636</v>
      </c>
      <c r="C105" t="s">
        <v>22070</v>
      </c>
      <c r="D105" t="s">
        <v>10827</v>
      </c>
      <c r="F105" t="s">
        <v>11595</v>
      </c>
      <c r="G105" t="s">
        <v>21361</v>
      </c>
    </row>
    <row r="106" spans="1:7" x14ac:dyDescent="0.15">
      <c r="A106">
        <v>100013637</v>
      </c>
      <c r="C106" t="s">
        <v>22071</v>
      </c>
      <c r="D106" t="s">
        <v>10828</v>
      </c>
      <c r="F106" t="s">
        <v>11595</v>
      </c>
      <c r="G106" t="s">
        <v>21362</v>
      </c>
    </row>
    <row r="107" spans="1:7" x14ac:dyDescent="0.15">
      <c r="A107">
        <v>100013638</v>
      </c>
      <c r="C107" t="s">
        <v>22072</v>
      </c>
      <c r="D107" t="s">
        <v>10829</v>
      </c>
      <c r="F107" t="s">
        <v>11595</v>
      </c>
      <c r="G107" t="s">
        <v>21363</v>
      </c>
    </row>
    <row r="108" spans="1:7" x14ac:dyDescent="0.15">
      <c r="A108">
        <v>100013639</v>
      </c>
      <c r="C108" t="s">
        <v>22073</v>
      </c>
      <c r="D108" t="s">
        <v>10830</v>
      </c>
      <c r="F108" t="s">
        <v>11595</v>
      </c>
      <c r="G108" t="s">
        <v>21364</v>
      </c>
    </row>
    <row r="109" spans="1:7" x14ac:dyDescent="0.15">
      <c r="A109">
        <v>100013640</v>
      </c>
      <c r="C109" t="s">
        <v>22074</v>
      </c>
      <c r="D109" t="s">
        <v>10831</v>
      </c>
      <c r="F109" t="s">
        <v>11595</v>
      </c>
      <c r="G109" t="s">
        <v>21365</v>
      </c>
    </row>
    <row r="110" spans="1:7" x14ac:dyDescent="0.15">
      <c r="A110">
        <v>100013641</v>
      </c>
      <c r="C110" t="s">
        <v>22075</v>
      </c>
      <c r="D110" t="s">
        <v>10832</v>
      </c>
      <c r="F110" t="s">
        <v>11595</v>
      </c>
      <c r="G110" t="s">
        <v>21366</v>
      </c>
    </row>
    <row r="111" spans="1:7" x14ac:dyDescent="0.15">
      <c r="A111">
        <v>100013642</v>
      </c>
      <c r="C111" t="s">
        <v>22076</v>
      </c>
      <c r="D111" t="s">
        <v>10833</v>
      </c>
      <c r="F111" t="s">
        <v>11595</v>
      </c>
      <c r="G111" t="s">
        <v>21367</v>
      </c>
    </row>
    <row r="112" spans="1:7" x14ac:dyDescent="0.15">
      <c r="A112">
        <v>100013643</v>
      </c>
      <c r="C112" t="s">
        <v>22077</v>
      </c>
      <c r="D112" t="s">
        <v>10834</v>
      </c>
      <c r="F112" t="s">
        <v>11595</v>
      </c>
      <c r="G112" t="s">
        <v>21368</v>
      </c>
    </row>
    <row r="113" spans="1:7" x14ac:dyDescent="0.15">
      <c r="A113">
        <v>100013644</v>
      </c>
      <c r="C113" t="s">
        <v>22078</v>
      </c>
      <c r="D113" t="s">
        <v>10835</v>
      </c>
      <c r="F113" t="s">
        <v>11595</v>
      </c>
      <c r="G113" t="s">
        <v>21369</v>
      </c>
    </row>
    <row r="114" spans="1:7" x14ac:dyDescent="0.15">
      <c r="A114">
        <v>100013893</v>
      </c>
      <c r="B114" t="s">
        <v>72</v>
      </c>
      <c r="C114" t="s">
        <v>22079</v>
      </c>
      <c r="D114" t="s">
        <v>10976</v>
      </c>
      <c r="E114" s="1" t="s">
        <v>21507</v>
      </c>
    </row>
    <row r="115" spans="1:7" x14ac:dyDescent="0.15">
      <c r="A115">
        <v>100013894</v>
      </c>
      <c r="C115" t="s">
        <v>22079</v>
      </c>
      <c r="D115" t="s">
        <v>10976</v>
      </c>
      <c r="E115" s="1" t="s">
        <v>21507</v>
      </c>
      <c r="F115" t="s">
        <v>11595</v>
      </c>
      <c r="G115" t="s">
        <v>21507</v>
      </c>
    </row>
    <row r="116" spans="1:7" x14ac:dyDescent="0.15">
      <c r="A116">
        <v>100013360</v>
      </c>
      <c r="B116" t="s">
        <v>74</v>
      </c>
      <c r="C116" t="s">
        <v>22080</v>
      </c>
      <c r="D116" t="s">
        <v>10564</v>
      </c>
      <c r="E116" s="1" t="s">
        <v>21098</v>
      </c>
    </row>
    <row r="117" spans="1:7" x14ac:dyDescent="0.15">
      <c r="A117">
        <v>100013361</v>
      </c>
      <c r="C117" t="s">
        <v>22080</v>
      </c>
      <c r="D117" t="s">
        <v>10564</v>
      </c>
      <c r="F117" t="s">
        <v>11595</v>
      </c>
      <c r="G117" t="s">
        <v>21098</v>
      </c>
    </row>
    <row r="118" spans="1:7" x14ac:dyDescent="0.15">
      <c r="A118">
        <v>100013362</v>
      </c>
      <c r="C118" t="s">
        <v>22081</v>
      </c>
      <c r="D118" t="s">
        <v>10565</v>
      </c>
      <c r="F118" t="s">
        <v>11595</v>
      </c>
      <c r="G118" t="s">
        <v>21099</v>
      </c>
    </row>
    <row r="119" spans="1:7" x14ac:dyDescent="0.15">
      <c r="A119">
        <v>100013338</v>
      </c>
      <c r="B119" t="s">
        <v>73</v>
      </c>
      <c r="C119" t="s">
        <v>22082</v>
      </c>
      <c r="D119" t="s">
        <v>10547</v>
      </c>
      <c r="E119" s="1" t="s">
        <v>21081</v>
      </c>
    </row>
    <row r="120" spans="1:7" x14ac:dyDescent="0.15">
      <c r="A120">
        <v>100013339</v>
      </c>
      <c r="C120" t="s">
        <v>22082</v>
      </c>
      <c r="D120" t="s">
        <v>10547</v>
      </c>
      <c r="F120" t="s">
        <v>11595</v>
      </c>
      <c r="G120" t="s">
        <v>21081</v>
      </c>
    </row>
    <row r="121" spans="1:7" x14ac:dyDescent="0.15">
      <c r="A121">
        <v>100013664</v>
      </c>
      <c r="B121" t="s">
        <v>74</v>
      </c>
      <c r="C121" t="s">
        <v>22083</v>
      </c>
      <c r="D121" t="s">
        <v>10850</v>
      </c>
      <c r="E121" s="1" t="s">
        <v>21384</v>
      </c>
    </row>
    <row r="122" spans="1:7" x14ac:dyDescent="0.15">
      <c r="A122">
        <v>100013665</v>
      </c>
      <c r="C122" t="s">
        <v>22083</v>
      </c>
      <c r="D122" t="s">
        <v>10850</v>
      </c>
      <c r="F122" t="s">
        <v>11595</v>
      </c>
      <c r="G122" t="s">
        <v>21384</v>
      </c>
    </row>
    <row r="123" spans="1:7" x14ac:dyDescent="0.15">
      <c r="A123">
        <v>100013666</v>
      </c>
      <c r="C123" t="s">
        <v>22084</v>
      </c>
      <c r="D123" t="s">
        <v>10851</v>
      </c>
      <c r="F123" t="s">
        <v>11595</v>
      </c>
      <c r="G123" t="s">
        <v>21385</v>
      </c>
    </row>
    <row r="124" spans="1:7" x14ac:dyDescent="0.15">
      <c r="A124">
        <v>100013667</v>
      </c>
      <c r="C124" t="s">
        <v>22085</v>
      </c>
      <c r="D124" t="s">
        <v>10852</v>
      </c>
      <c r="F124" t="s">
        <v>11595</v>
      </c>
      <c r="G124" t="s">
        <v>21386</v>
      </c>
    </row>
    <row r="125" spans="1:7" x14ac:dyDescent="0.15">
      <c r="A125">
        <v>100014131</v>
      </c>
      <c r="B125" t="s">
        <v>73</v>
      </c>
      <c r="C125" t="s">
        <v>22086</v>
      </c>
      <c r="D125" t="s">
        <v>11133</v>
      </c>
      <c r="E125" s="1" t="s">
        <v>33505</v>
      </c>
    </row>
    <row r="126" spans="1:7" x14ac:dyDescent="0.15">
      <c r="A126">
        <v>100014132</v>
      </c>
      <c r="C126" t="s">
        <v>22086</v>
      </c>
      <c r="D126" t="s">
        <v>11133</v>
      </c>
      <c r="E126" s="1" t="s">
        <v>33505</v>
      </c>
    </row>
    <row r="127" spans="1:7" x14ac:dyDescent="0.15">
      <c r="A127">
        <v>100013728</v>
      </c>
      <c r="B127" t="s">
        <v>74</v>
      </c>
      <c r="C127" t="s">
        <v>22087</v>
      </c>
      <c r="D127" t="s">
        <v>10905</v>
      </c>
      <c r="E127" s="1" t="s">
        <v>21439</v>
      </c>
    </row>
    <row r="128" spans="1:7" x14ac:dyDescent="0.15">
      <c r="A128">
        <v>100013729</v>
      </c>
      <c r="C128" t="s">
        <v>22087</v>
      </c>
      <c r="D128" t="s">
        <v>10905</v>
      </c>
      <c r="F128" t="s">
        <v>11595</v>
      </c>
      <c r="G128" t="s">
        <v>21439</v>
      </c>
    </row>
    <row r="129" spans="1:7" x14ac:dyDescent="0.15">
      <c r="A129">
        <v>100013730</v>
      </c>
      <c r="C129" t="s">
        <v>22088</v>
      </c>
      <c r="D129" t="s">
        <v>10906</v>
      </c>
      <c r="F129" t="s">
        <v>11595</v>
      </c>
      <c r="G129" t="s">
        <v>21440</v>
      </c>
    </row>
    <row r="130" spans="1:7" x14ac:dyDescent="0.15">
      <c r="A130">
        <v>100013731</v>
      </c>
      <c r="C130" t="s">
        <v>22089</v>
      </c>
      <c r="D130" t="s">
        <v>10907</v>
      </c>
      <c r="F130" t="s">
        <v>11595</v>
      </c>
      <c r="G130" t="s">
        <v>21441</v>
      </c>
    </row>
    <row r="131" spans="1:7" x14ac:dyDescent="0.15">
      <c r="A131">
        <v>100013732</v>
      </c>
      <c r="B131" t="s">
        <v>74</v>
      </c>
      <c r="C131" t="s">
        <v>22090</v>
      </c>
      <c r="D131" t="s">
        <v>10908</v>
      </c>
      <c r="E131" s="1" t="s">
        <v>21442</v>
      </c>
    </row>
    <row r="132" spans="1:7" x14ac:dyDescent="0.15">
      <c r="A132">
        <v>100013733</v>
      </c>
      <c r="C132" t="s">
        <v>22090</v>
      </c>
      <c r="D132" t="s">
        <v>10908</v>
      </c>
      <c r="F132" t="s">
        <v>11595</v>
      </c>
      <c r="G132" t="s">
        <v>21442</v>
      </c>
    </row>
    <row r="133" spans="1:7" x14ac:dyDescent="0.15">
      <c r="A133">
        <v>100013734</v>
      </c>
      <c r="C133" t="s">
        <v>22091</v>
      </c>
      <c r="D133" t="s">
        <v>10909</v>
      </c>
      <c r="F133" t="s">
        <v>11595</v>
      </c>
      <c r="G133" t="s">
        <v>21443</v>
      </c>
    </row>
    <row r="134" spans="1:7" x14ac:dyDescent="0.15">
      <c r="A134">
        <v>100013735</v>
      </c>
      <c r="C134" t="s">
        <v>22092</v>
      </c>
      <c r="D134" t="s">
        <v>10910</v>
      </c>
      <c r="F134" t="s">
        <v>11595</v>
      </c>
      <c r="G134" t="s">
        <v>21444</v>
      </c>
    </row>
    <row r="135" spans="1:7" x14ac:dyDescent="0.15">
      <c r="A135">
        <v>100013736</v>
      </c>
      <c r="C135" t="s">
        <v>22093</v>
      </c>
      <c r="D135" t="s">
        <v>10911</v>
      </c>
      <c r="F135" t="s">
        <v>11595</v>
      </c>
      <c r="G135" t="s">
        <v>21445</v>
      </c>
    </row>
    <row r="136" spans="1:7" x14ac:dyDescent="0.15">
      <c r="A136">
        <v>100013737</v>
      </c>
      <c r="C136" t="s">
        <v>22094</v>
      </c>
      <c r="D136" t="s">
        <v>10912</v>
      </c>
      <c r="F136" t="s">
        <v>11595</v>
      </c>
      <c r="G136" t="s">
        <v>21446</v>
      </c>
    </row>
    <row r="137" spans="1:7" x14ac:dyDescent="0.15">
      <c r="A137">
        <v>100013738</v>
      </c>
      <c r="C137" t="s">
        <v>22095</v>
      </c>
      <c r="D137" t="s">
        <v>10913</v>
      </c>
      <c r="F137" t="s">
        <v>11595</v>
      </c>
      <c r="G137" t="s">
        <v>21447</v>
      </c>
    </row>
    <row r="138" spans="1:7" x14ac:dyDescent="0.15">
      <c r="A138">
        <v>100013739</v>
      </c>
      <c r="B138" t="s">
        <v>74</v>
      </c>
      <c r="C138" t="s">
        <v>22096</v>
      </c>
      <c r="D138" t="s">
        <v>10914</v>
      </c>
      <c r="E138" s="1" t="s">
        <v>21448</v>
      </c>
    </row>
    <row r="139" spans="1:7" x14ac:dyDescent="0.15">
      <c r="A139">
        <v>100013740</v>
      </c>
      <c r="C139" t="s">
        <v>22096</v>
      </c>
      <c r="D139" t="s">
        <v>10914</v>
      </c>
      <c r="F139" t="s">
        <v>11595</v>
      </c>
      <c r="G139" t="s">
        <v>21448</v>
      </c>
    </row>
    <row r="140" spans="1:7" x14ac:dyDescent="0.15">
      <c r="A140">
        <v>100013752</v>
      </c>
      <c r="B140" t="s">
        <v>74</v>
      </c>
      <c r="C140" t="s">
        <v>22097</v>
      </c>
      <c r="D140" t="s">
        <v>10922</v>
      </c>
      <c r="E140" s="1" t="s">
        <v>21456</v>
      </c>
    </row>
    <row r="141" spans="1:7" x14ac:dyDescent="0.15">
      <c r="A141">
        <v>100013753</v>
      </c>
      <c r="C141" t="s">
        <v>22097</v>
      </c>
      <c r="D141" t="s">
        <v>10922</v>
      </c>
      <c r="F141" t="s">
        <v>11595</v>
      </c>
      <c r="G141" t="s">
        <v>21456</v>
      </c>
    </row>
    <row r="142" spans="1:7" x14ac:dyDescent="0.15">
      <c r="A142">
        <v>100013742</v>
      </c>
      <c r="B142" t="s">
        <v>74</v>
      </c>
      <c r="C142" t="s">
        <v>22098</v>
      </c>
      <c r="D142" t="s">
        <v>10916</v>
      </c>
      <c r="E142" s="1" t="s">
        <v>21450</v>
      </c>
    </row>
    <row r="143" spans="1:7" x14ac:dyDescent="0.15">
      <c r="A143">
        <v>100013743</v>
      </c>
      <c r="C143" t="s">
        <v>22098</v>
      </c>
      <c r="D143" t="s">
        <v>10916</v>
      </c>
      <c r="F143" t="s">
        <v>11595</v>
      </c>
      <c r="G143" t="s">
        <v>21450</v>
      </c>
    </row>
    <row r="144" spans="1:7" x14ac:dyDescent="0.15">
      <c r="A144">
        <v>100013744</v>
      </c>
      <c r="C144" t="s">
        <v>22099</v>
      </c>
      <c r="D144" t="s">
        <v>10917</v>
      </c>
      <c r="F144" t="s">
        <v>11595</v>
      </c>
      <c r="G144" t="s">
        <v>21451</v>
      </c>
    </row>
    <row r="145" spans="1:7" x14ac:dyDescent="0.15">
      <c r="A145">
        <v>100013745</v>
      </c>
      <c r="C145" t="s">
        <v>22100</v>
      </c>
      <c r="D145" t="s">
        <v>10918</v>
      </c>
      <c r="F145" t="s">
        <v>11595</v>
      </c>
      <c r="G145" t="s">
        <v>21452</v>
      </c>
    </row>
    <row r="146" spans="1:7" x14ac:dyDescent="0.15">
      <c r="A146">
        <v>100013754</v>
      </c>
      <c r="B146" t="s">
        <v>74</v>
      </c>
      <c r="C146" t="s">
        <v>22101</v>
      </c>
      <c r="D146" t="s">
        <v>10923</v>
      </c>
      <c r="E146" s="1" t="s">
        <v>21457</v>
      </c>
    </row>
    <row r="147" spans="1:7" x14ac:dyDescent="0.15">
      <c r="A147">
        <v>100013755</v>
      </c>
      <c r="C147" t="s">
        <v>22101</v>
      </c>
      <c r="D147" t="s">
        <v>10923</v>
      </c>
      <c r="F147" t="s">
        <v>11595</v>
      </c>
      <c r="G147" t="s">
        <v>21457</v>
      </c>
    </row>
    <row r="148" spans="1:7" x14ac:dyDescent="0.15">
      <c r="A148">
        <v>100013746</v>
      </c>
      <c r="B148" t="s">
        <v>74</v>
      </c>
      <c r="C148" t="s">
        <v>22102</v>
      </c>
      <c r="D148" t="s">
        <v>10919</v>
      </c>
      <c r="E148" s="1" t="s">
        <v>21453</v>
      </c>
    </row>
    <row r="149" spans="1:7" x14ac:dyDescent="0.15">
      <c r="A149">
        <v>100013747</v>
      </c>
      <c r="C149" t="s">
        <v>22102</v>
      </c>
      <c r="D149" t="s">
        <v>10919</v>
      </c>
      <c r="F149" t="s">
        <v>11595</v>
      </c>
      <c r="G149" t="s">
        <v>21453</v>
      </c>
    </row>
    <row r="150" spans="1:7" x14ac:dyDescent="0.15">
      <c r="A150">
        <v>100013748</v>
      </c>
      <c r="B150" t="s">
        <v>74</v>
      </c>
      <c r="C150" t="s">
        <v>22103</v>
      </c>
      <c r="D150" t="s">
        <v>10920</v>
      </c>
      <c r="E150" s="1" t="s">
        <v>21454</v>
      </c>
    </row>
    <row r="151" spans="1:7" x14ac:dyDescent="0.15">
      <c r="A151">
        <v>100013749</v>
      </c>
      <c r="C151" t="s">
        <v>22103</v>
      </c>
      <c r="D151" t="s">
        <v>10920</v>
      </c>
      <c r="F151" t="s">
        <v>11595</v>
      </c>
      <c r="G151" t="s">
        <v>21454</v>
      </c>
    </row>
    <row r="152" spans="1:7" x14ac:dyDescent="0.15">
      <c r="A152">
        <v>100013726</v>
      </c>
      <c r="B152" t="s">
        <v>74</v>
      </c>
      <c r="C152" t="s">
        <v>22104</v>
      </c>
      <c r="D152" t="s">
        <v>10904</v>
      </c>
      <c r="E152" s="1" t="s">
        <v>21438</v>
      </c>
    </row>
    <row r="153" spans="1:7" x14ac:dyDescent="0.15">
      <c r="A153">
        <v>100013727</v>
      </c>
      <c r="C153" t="s">
        <v>22104</v>
      </c>
      <c r="D153" t="s">
        <v>10904</v>
      </c>
      <c r="F153" t="s">
        <v>11595</v>
      </c>
      <c r="G153" t="s">
        <v>21438</v>
      </c>
    </row>
    <row r="154" spans="1:7" x14ac:dyDescent="0.15">
      <c r="A154">
        <v>100013722</v>
      </c>
      <c r="B154" t="s">
        <v>78</v>
      </c>
      <c r="C154" t="s">
        <v>22105</v>
      </c>
      <c r="D154" t="s">
        <v>10902</v>
      </c>
      <c r="E154" s="1" t="s">
        <v>21436</v>
      </c>
    </row>
    <row r="155" spans="1:7" x14ac:dyDescent="0.15">
      <c r="A155">
        <v>100013723</v>
      </c>
      <c r="C155" t="s">
        <v>22105</v>
      </c>
      <c r="D155" t="s">
        <v>10902</v>
      </c>
      <c r="F155" t="s">
        <v>11595</v>
      </c>
      <c r="G155" t="s">
        <v>21436</v>
      </c>
    </row>
    <row r="156" spans="1:7" x14ac:dyDescent="0.15">
      <c r="A156">
        <v>100014127</v>
      </c>
      <c r="B156" t="s">
        <v>73</v>
      </c>
      <c r="C156" t="s">
        <v>22106</v>
      </c>
      <c r="D156" t="s">
        <v>11131</v>
      </c>
      <c r="E156" s="1" t="s">
        <v>21627</v>
      </c>
    </row>
    <row r="157" spans="1:7" x14ac:dyDescent="0.15">
      <c r="A157">
        <v>100014128</v>
      </c>
      <c r="C157" t="s">
        <v>22106</v>
      </c>
      <c r="D157" t="s">
        <v>11131</v>
      </c>
      <c r="E157" s="1" t="s">
        <v>21627</v>
      </c>
      <c r="F157" t="s">
        <v>11595</v>
      </c>
      <c r="G157" t="s">
        <v>21627</v>
      </c>
    </row>
    <row r="158" spans="1:7" x14ac:dyDescent="0.15">
      <c r="A158">
        <v>100013906</v>
      </c>
      <c r="B158" t="s">
        <v>71</v>
      </c>
      <c r="C158" t="s">
        <v>22107</v>
      </c>
      <c r="D158" t="s">
        <v>10986</v>
      </c>
      <c r="E158" s="1" t="s">
        <v>33506</v>
      </c>
    </row>
    <row r="159" spans="1:7" x14ac:dyDescent="0.15">
      <c r="A159">
        <v>100013907</v>
      </c>
      <c r="C159" t="s">
        <v>22107</v>
      </c>
      <c r="D159" t="s">
        <v>10986</v>
      </c>
      <c r="E159" s="1" t="s">
        <v>33506</v>
      </c>
      <c r="F159" t="s">
        <v>11595</v>
      </c>
      <c r="G159" t="s">
        <v>21517</v>
      </c>
    </row>
    <row r="160" spans="1:7" x14ac:dyDescent="0.15">
      <c r="A160">
        <v>100013364</v>
      </c>
      <c r="B160" t="s">
        <v>72</v>
      </c>
      <c r="C160" t="s">
        <v>22108</v>
      </c>
      <c r="D160" t="s">
        <v>10567</v>
      </c>
      <c r="E160" s="1" t="s">
        <v>21101</v>
      </c>
    </row>
    <row r="161" spans="1:7" x14ac:dyDescent="0.15">
      <c r="A161">
        <v>100013365</v>
      </c>
      <c r="C161" t="s">
        <v>22108</v>
      </c>
      <c r="D161" t="s">
        <v>10567</v>
      </c>
      <c r="F161" t="s">
        <v>11595</v>
      </c>
      <c r="G161" t="s">
        <v>21101</v>
      </c>
    </row>
    <row r="162" spans="1:7" x14ac:dyDescent="0.15">
      <c r="A162">
        <v>100013366</v>
      </c>
      <c r="B162" t="s">
        <v>72</v>
      </c>
      <c r="C162" t="s">
        <v>22109</v>
      </c>
      <c r="D162" t="s">
        <v>10568</v>
      </c>
      <c r="E162" s="1" t="s">
        <v>21102</v>
      </c>
    </row>
    <row r="163" spans="1:7" x14ac:dyDescent="0.15">
      <c r="A163">
        <v>100013367</v>
      </c>
      <c r="C163" t="s">
        <v>22109</v>
      </c>
      <c r="D163" t="s">
        <v>10568</v>
      </c>
      <c r="F163" t="s">
        <v>11595</v>
      </c>
      <c r="G163" t="s">
        <v>21102</v>
      </c>
    </row>
    <row r="164" spans="1:7" x14ac:dyDescent="0.15">
      <c r="A164">
        <v>100013908</v>
      </c>
      <c r="C164" t="s">
        <v>22110</v>
      </c>
      <c r="D164" t="s">
        <v>10987</v>
      </c>
      <c r="E164" s="1" t="s">
        <v>33507</v>
      </c>
      <c r="F164" t="s">
        <v>11595</v>
      </c>
      <c r="G164" t="s">
        <v>21518</v>
      </c>
    </row>
    <row r="165" spans="1:7" x14ac:dyDescent="0.15">
      <c r="A165">
        <v>100013909</v>
      </c>
      <c r="B165" t="s">
        <v>71</v>
      </c>
      <c r="C165" t="s">
        <v>22111</v>
      </c>
      <c r="D165" t="s">
        <v>10988</v>
      </c>
      <c r="E165" s="1" t="s">
        <v>33508</v>
      </c>
    </row>
    <row r="166" spans="1:7" x14ac:dyDescent="0.15">
      <c r="A166">
        <v>100013910</v>
      </c>
      <c r="C166" t="s">
        <v>22111</v>
      </c>
      <c r="D166" t="s">
        <v>10988</v>
      </c>
      <c r="E166" s="1" t="s">
        <v>33508</v>
      </c>
      <c r="F166" t="s">
        <v>11595</v>
      </c>
      <c r="G166" t="s">
        <v>21519</v>
      </c>
    </row>
    <row r="167" spans="1:7" x14ac:dyDescent="0.15">
      <c r="A167">
        <v>100013915</v>
      </c>
      <c r="B167" t="s">
        <v>71</v>
      </c>
      <c r="C167" t="s">
        <v>22112</v>
      </c>
      <c r="D167" t="s">
        <v>10993</v>
      </c>
      <c r="E167" s="1" t="s">
        <v>21525</v>
      </c>
    </row>
    <row r="168" spans="1:7" x14ac:dyDescent="0.15">
      <c r="A168">
        <v>100013917</v>
      </c>
      <c r="C168" t="s">
        <v>22112</v>
      </c>
      <c r="D168" t="s">
        <v>10993</v>
      </c>
      <c r="E168" s="1" t="s">
        <v>21525</v>
      </c>
      <c r="F168" t="s">
        <v>11595</v>
      </c>
      <c r="G168" t="s">
        <v>21525</v>
      </c>
    </row>
    <row r="169" spans="1:7" x14ac:dyDescent="0.15">
      <c r="A169">
        <v>100013756</v>
      </c>
      <c r="B169" t="s">
        <v>72</v>
      </c>
      <c r="C169" t="s">
        <v>22113</v>
      </c>
      <c r="D169" t="s">
        <v>10924</v>
      </c>
      <c r="E169" s="1" t="s">
        <v>21458</v>
      </c>
    </row>
    <row r="170" spans="1:7" x14ac:dyDescent="0.15">
      <c r="A170">
        <v>100013757</v>
      </c>
      <c r="C170" t="s">
        <v>22113</v>
      </c>
      <c r="D170" t="s">
        <v>10924</v>
      </c>
      <c r="F170" t="s">
        <v>11595</v>
      </c>
      <c r="G170" t="s">
        <v>21458</v>
      </c>
    </row>
    <row r="171" spans="1:7" x14ac:dyDescent="0.15">
      <c r="A171">
        <v>100013759</v>
      </c>
      <c r="C171" t="s">
        <v>22114</v>
      </c>
      <c r="D171" t="s">
        <v>10926</v>
      </c>
      <c r="F171" t="s">
        <v>11595</v>
      </c>
      <c r="G171" t="s">
        <v>21460</v>
      </c>
    </row>
    <row r="172" spans="1:7" x14ac:dyDescent="0.15">
      <c r="A172">
        <v>100013761</v>
      </c>
      <c r="C172" t="s">
        <v>22115</v>
      </c>
      <c r="D172" t="s">
        <v>10928</v>
      </c>
      <c r="F172" t="s">
        <v>11595</v>
      </c>
      <c r="G172" t="s">
        <v>21462</v>
      </c>
    </row>
    <row r="173" spans="1:7" x14ac:dyDescent="0.15">
      <c r="A173">
        <v>100013763</v>
      </c>
      <c r="C173" t="s">
        <v>22116</v>
      </c>
      <c r="D173" t="s">
        <v>10930</v>
      </c>
      <c r="F173" t="s">
        <v>11595</v>
      </c>
      <c r="G173" t="s">
        <v>21464</v>
      </c>
    </row>
    <row r="174" spans="1:7" x14ac:dyDescent="0.15">
      <c r="A174">
        <v>100013764</v>
      </c>
      <c r="C174" t="s">
        <v>22117</v>
      </c>
      <c r="D174" t="s">
        <v>10931</v>
      </c>
      <c r="F174" t="s">
        <v>11595</v>
      </c>
      <c r="G174" t="s">
        <v>21465</v>
      </c>
    </row>
    <row r="175" spans="1:7" x14ac:dyDescent="0.15">
      <c r="A175">
        <v>100013765</v>
      </c>
      <c r="C175" t="s">
        <v>22118</v>
      </c>
      <c r="D175" t="s">
        <v>10932</v>
      </c>
      <c r="F175" t="s">
        <v>11595</v>
      </c>
      <c r="G175" t="s">
        <v>21466</v>
      </c>
    </row>
    <row r="176" spans="1:7" x14ac:dyDescent="0.15">
      <c r="A176">
        <v>100013911</v>
      </c>
      <c r="C176" t="s">
        <v>22119</v>
      </c>
      <c r="D176" t="s">
        <v>10989</v>
      </c>
      <c r="E176" s="1" t="s">
        <v>33509</v>
      </c>
      <c r="F176" t="s">
        <v>11595</v>
      </c>
      <c r="G176" t="s">
        <v>21520</v>
      </c>
    </row>
    <row r="177" spans="1:7" x14ac:dyDescent="0.15">
      <c r="A177">
        <v>100013912</v>
      </c>
      <c r="C177" t="s">
        <v>22120</v>
      </c>
      <c r="D177" t="s">
        <v>10990</v>
      </c>
      <c r="E177" s="1" t="s">
        <v>33510</v>
      </c>
      <c r="F177" t="s">
        <v>11595</v>
      </c>
      <c r="G177" t="s">
        <v>21521</v>
      </c>
    </row>
    <row r="178" spans="1:7" x14ac:dyDescent="0.15">
      <c r="A178">
        <v>100013913</v>
      </c>
      <c r="C178" t="s">
        <v>22121</v>
      </c>
      <c r="D178" t="s">
        <v>10991</v>
      </c>
      <c r="E178" s="1" t="s">
        <v>33511</v>
      </c>
      <c r="F178" t="s">
        <v>11595</v>
      </c>
      <c r="G178" t="s">
        <v>21522</v>
      </c>
    </row>
    <row r="179" spans="1:7" x14ac:dyDescent="0.15">
      <c r="A179">
        <v>100013916</v>
      </c>
      <c r="C179" t="s">
        <v>22122</v>
      </c>
      <c r="D179" t="s">
        <v>10994</v>
      </c>
      <c r="E179" s="1" t="s">
        <v>21524</v>
      </c>
      <c r="F179" t="s">
        <v>11595</v>
      </c>
      <c r="G179" t="s">
        <v>21524</v>
      </c>
    </row>
    <row r="180" spans="1:7" x14ac:dyDescent="0.15">
      <c r="A180">
        <v>100013914</v>
      </c>
      <c r="C180" t="s">
        <v>22123</v>
      </c>
      <c r="D180" t="s">
        <v>10992</v>
      </c>
      <c r="E180" s="1" t="s">
        <v>33512</v>
      </c>
      <c r="F180" t="s">
        <v>11595</v>
      </c>
      <c r="G180" t="s">
        <v>21523</v>
      </c>
    </row>
    <row r="181" spans="1:7" x14ac:dyDescent="0.15">
      <c r="A181">
        <v>100013877</v>
      </c>
      <c r="B181" t="s">
        <v>72</v>
      </c>
      <c r="C181" t="s">
        <v>22124</v>
      </c>
      <c r="D181" t="s">
        <v>10965</v>
      </c>
      <c r="E181" s="1" t="s">
        <v>21496</v>
      </c>
    </row>
    <row r="182" spans="1:7" x14ac:dyDescent="0.15">
      <c r="A182">
        <v>100013878</v>
      </c>
      <c r="C182" t="s">
        <v>22124</v>
      </c>
      <c r="D182" t="s">
        <v>10965</v>
      </c>
      <c r="E182" s="1" t="s">
        <v>21496</v>
      </c>
      <c r="F182" t="s">
        <v>11595</v>
      </c>
      <c r="G182" t="s">
        <v>21496</v>
      </c>
    </row>
    <row r="183" spans="1:7" x14ac:dyDescent="0.15">
      <c r="A183">
        <v>100013879</v>
      </c>
      <c r="B183" t="s">
        <v>72</v>
      </c>
      <c r="C183" t="s">
        <v>22125</v>
      </c>
      <c r="D183" t="s">
        <v>10966</v>
      </c>
      <c r="E183" s="1" t="s">
        <v>21497</v>
      </c>
    </row>
    <row r="184" spans="1:7" x14ac:dyDescent="0.15">
      <c r="A184">
        <v>100013880</v>
      </c>
      <c r="C184" t="s">
        <v>22125</v>
      </c>
      <c r="D184" t="s">
        <v>10966</v>
      </c>
      <c r="E184" s="1" t="s">
        <v>21497</v>
      </c>
      <c r="F184" t="s">
        <v>11595</v>
      </c>
      <c r="G184" t="s">
        <v>21497</v>
      </c>
    </row>
    <row r="185" spans="1:7" x14ac:dyDescent="0.15">
      <c r="A185">
        <v>100013662</v>
      </c>
      <c r="B185" t="s">
        <v>73</v>
      </c>
      <c r="C185" t="s">
        <v>22126</v>
      </c>
      <c r="D185" t="s">
        <v>10849</v>
      </c>
      <c r="E185" s="1" t="s">
        <v>21383</v>
      </c>
    </row>
    <row r="186" spans="1:7" x14ac:dyDescent="0.15">
      <c r="A186">
        <v>100013663</v>
      </c>
      <c r="C186" t="s">
        <v>22126</v>
      </c>
      <c r="D186" t="s">
        <v>10849</v>
      </c>
      <c r="F186" t="s">
        <v>11595</v>
      </c>
      <c r="G186" t="s">
        <v>21383</v>
      </c>
    </row>
    <row r="187" spans="1:7" x14ac:dyDescent="0.15">
      <c r="A187">
        <v>100013668</v>
      </c>
      <c r="B187" t="s">
        <v>77</v>
      </c>
      <c r="C187" t="s">
        <v>22127</v>
      </c>
      <c r="D187" t="s">
        <v>10853</v>
      </c>
      <c r="E187" s="1" t="s">
        <v>21387</v>
      </c>
    </row>
    <row r="188" spans="1:7" x14ac:dyDescent="0.15">
      <c r="A188">
        <v>100013669</v>
      </c>
      <c r="C188" t="s">
        <v>22127</v>
      </c>
      <c r="D188" t="s">
        <v>10853</v>
      </c>
      <c r="F188" t="s">
        <v>11595</v>
      </c>
      <c r="G188" t="s">
        <v>21387</v>
      </c>
    </row>
    <row r="189" spans="1:7" x14ac:dyDescent="0.15">
      <c r="A189">
        <v>100013670</v>
      </c>
      <c r="C189" t="s">
        <v>22128</v>
      </c>
      <c r="D189" t="s">
        <v>10854</v>
      </c>
      <c r="F189" t="s">
        <v>11595</v>
      </c>
      <c r="G189" t="s">
        <v>21388</v>
      </c>
    </row>
    <row r="190" spans="1:7" x14ac:dyDescent="0.15">
      <c r="A190">
        <v>100013671</v>
      </c>
      <c r="C190" t="s">
        <v>22129</v>
      </c>
      <c r="D190" t="s">
        <v>10855</v>
      </c>
      <c r="F190" t="s">
        <v>11595</v>
      </c>
      <c r="G190" t="s">
        <v>21389</v>
      </c>
    </row>
    <row r="191" spans="1:7" x14ac:dyDescent="0.15">
      <c r="A191">
        <v>100013672</v>
      </c>
      <c r="C191" t="s">
        <v>22130</v>
      </c>
      <c r="D191" t="s">
        <v>10856</v>
      </c>
      <c r="F191" t="s">
        <v>11595</v>
      </c>
      <c r="G191" t="s">
        <v>21390</v>
      </c>
    </row>
    <row r="192" spans="1:7" x14ac:dyDescent="0.15">
      <c r="A192">
        <v>100013673</v>
      </c>
      <c r="C192" t="s">
        <v>22131</v>
      </c>
      <c r="D192" t="s">
        <v>10857</v>
      </c>
      <c r="F192" t="s">
        <v>11595</v>
      </c>
      <c r="G192" t="s">
        <v>21391</v>
      </c>
    </row>
    <row r="193" spans="1:7" x14ac:dyDescent="0.15">
      <c r="A193">
        <v>100013674</v>
      </c>
      <c r="C193" t="s">
        <v>22132</v>
      </c>
      <c r="D193" t="s">
        <v>10858</v>
      </c>
      <c r="F193" t="s">
        <v>11595</v>
      </c>
      <c r="G193" t="s">
        <v>21392</v>
      </c>
    </row>
    <row r="194" spans="1:7" x14ac:dyDescent="0.15">
      <c r="A194">
        <v>100013675</v>
      </c>
      <c r="C194" t="s">
        <v>22133</v>
      </c>
      <c r="D194" t="s">
        <v>10859</v>
      </c>
      <c r="F194" t="s">
        <v>11595</v>
      </c>
      <c r="G194" t="s">
        <v>21393</v>
      </c>
    </row>
    <row r="195" spans="1:7" x14ac:dyDescent="0.15">
      <c r="A195">
        <v>100013676</v>
      </c>
      <c r="C195" t="s">
        <v>22134</v>
      </c>
      <c r="D195" t="s">
        <v>10860</v>
      </c>
      <c r="F195" t="s">
        <v>11595</v>
      </c>
      <c r="G195" t="s">
        <v>21394</v>
      </c>
    </row>
    <row r="196" spans="1:7" x14ac:dyDescent="0.15">
      <c r="A196">
        <v>100013677</v>
      </c>
      <c r="C196" t="s">
        <v>22135</v>
      </c>
      <c r="D196" t="s">
        <v>10861</v>
      </c>
      <c r="F196" t="s">
        <v>11595</v>
      </c>
      <c r="G196" t="s">
        <v>21395</v>
      </c>
    </row>
    <row r="197" spans="1:7" x14ac:dyDescent="0.15">
      <c r="A197">
        <v>100013678</v>
      </c>
      <c r="C197" t="s">
        <v>22136</v>
      </c>
      <c r="D197" t="s">
        <v>10862</v>
      </c>
      <c r="F197" t="s">
        <v>11595</v>
      </c>
      <c r="G197" t="s">
        <v>21396</v>
      </c>
    </row>
    <row r="198" spans="1:7" x14ac:dyDescent="0.15">
      <c r="A198">
        <v>100013679</v>
      </c>
      <c r="C198" t="s">
        <v>22137</v>
      </c>
      <c r="D198" t="s">
        <v>10863</v>
      </c>
      <c r="F198" t="s">
        <v>11595</v>
      </c>
      <c r="G198" t="s">
        <v>21397</v>
      </c>
    </row>
    <row r="199" spans="1:7" x14ac:dyDescent="0.15">
      <c r="A199">
        <v>100013718</v>
      </c>
      <c r="B199" t="s">
        <v>77</v>
      </c>
      <c r="C199" t="s">
        <v>22138</v>
      </c>
      <c r="D199" t="s">
        <v>10899</v>
      </c>
      <c r="E199" s="1" t="s">
        <v>21433</v>
      </c>
    </row>
    <row r="200" spans="1:7" x14ac:dyDescent="0.15">
      <c r="A200">
        <v>100013719</v>
      </c>
      <c r="C200" t="s">
        <v>22138</v>
      </c>
      <c r="D200" t="s">
        <v>10899</v>
      </c>
      <c r="F200" t="s">
        <v>11595</v>
      </c>
      <c r="G200" t="s">
        <v>21433</v>
      </c>
    </row>
    <row r="201" spans="1:7" x14ac:dyDescent="0.15">
      <c r="A201">
        <v>100013720</v>
      </c>
      <c r="C201" t="s">
        <v>22139</v>
      </c>
      <c r="D201" t="s">
        <v>10900</v>
      </c>
      <c r="F201" t="s">
        <v>11595</v>
      </c>
      <c r="G201" t="s">
        <v>21434</v>
      </c>
    </row>
    <row r="202" spans="1:7" x14ac:dyDescent="0.15">
      <c r="A202">
        <v>100013721</v>
      </c>
      <c r="C202" t="s">
        <v>22140</v>
      </c>
      <c r="D202" t="s">
        <v>10901</v>
      </c>
      <c r="F202" t="s">
        <v>11595</v>
      </c>
      <c r="G202" t="s">
        <v>21435</v>
      </c>
    </row>
    <row r="203" spans="1:7" x14ac:dyDescent="0.15">
      <c r="A203">
        <v>100013680</v>
      </c>
      <c r="B203" t="s">
        <v>77</v>
      </c>
      <c r="C203" t="s">
        <v>22141</v>
      </c>
      <c r="D203" t="s">
        <v>10864</v>
      </c>
      <c r="E203" s="1" t="s">
        <v>21398</v>
      </c>
    </row>
    <row r="204" spans="1:7" x14ac:dyDescent="0.15">
      <c r="A204">
        <v>100013681</v>
      </c>
      <c r="C204" t="s">
        <v>22141</v>
      </c>
      <c r="D204" t="s">
        <v>10864</v>
      </c>
      <c r="F204" t="s">
        <v>11595</v>
      </c>
      <c r="G204" t="s">
        <v>21398</v>
      </c>
    </row>
    <row r="205" spans="1:7" x14ac:dyDescent="0.15">
      <c r="A205">
        <v>100013682</v>
      </c>
      <c r="C205" t="s">
        <v>22142</v>
      </c>
      <c r="D205" t="s">
        <v>10865</v>
      </c>
      <c r="F205" t="s">
        <v>11595</v>
      </c>
      <c r="G205" t="s">
        <v>21399</v>
      </c>
    </row>
    <row r="206" spans="1:7" x14ac:dyDescent="0.15">
      <c r="A206">
        <v>100013683</v>
      </c>
      <c r="C206" t="s">
        <v>22143</v>
      </c>
      <c r="D206" t="s">
        <v>10866</v>
      </c>
      <c r="F206" t="s">
        <v>11595</v>
      </c>
      <c r="G206" t="s">
        <v>21400</v>
      </c>
    </row>
    <row r="207" spans="1:7" x14ac:dyDescent="0.15">
      <c r="A207">
        <v>100013703</v>
      </c>
      <c r="B207" t="s">
        <v>77</v>
      </c>
      <c r="C207" t="s">
        <v>22144</v>
      </c>
      <c r="D207" t="s">
        <v>10886</v>
      </c>
      <c r="E207" s="1" t="s">
        <v>21420</v>
      </c>
    </row>
    <row r="208" spans="1:7" x14ac:dyDescent="0.15">
      <c r="A208">
        <v>100013704</v>
      </c>
      <c r="C208" t="s">
        <v>22144</v>
      </c>
      <c r="D208" t="s">
        <v>10886</v>
      </c>
      <c r="F208" t="s">
        <v>11595</v>
      </c>
      <c r="G208" t="s">
        <v>21420</v>
      </c>
    </row>
    <row r="209" spans="1:7" x14ac:dyDescent="0.15">
      <c r="A209">
        <v>100013684</v>
      </c>
      <c r="C209" t="s">
        <v>22145</v>
      </c>
      <c r="D209" t="s">
        <v>10867</v>
      </c>
      <c r="F209" t="s">
        <v>11595</v>
      </c>
      <c r="G209" t="s">
        <v>21401</v>
      </c>
    </row>
    <row r="210" spans="1:7" x14ac:dyDescent="0.15">
      <c r="A210">
        <v>100013705</v>
      </c>
      <c r="C210" t="s">
        <v>22146</v>
      </c>
      <c r="D210" t="s">
        <v>10887</v>
      </c>
      <c r="F210" t="s">
        <v>11595</v>
      </c>
      <c r="G210" t="s">
        <v>21421</v>
      </c>
    </row>
    <row r="211" spans="1:7" x14ac:dyDescent="0.15">
      <c r="A211">
        <v>100013685</v>
      </c>
      <c r="C211" t="s">
        <v>22147</v>
      </c>
      <c r="D211" t="s">
        <v>10868</v>
      </c>
      <c r="F211" t="s">
        <v>11595</v>
      </c>
      <c r="G211" t="s">
        <v>21402</v>
      </c>
    </row>
    <row r="212" spans="1:7" x14ac:dyDescent="0.15">
      <c r="A212">
        <v>100013706</v>
      </c>
      <c r="C212" t="s">
        <v>22148</v>
      </c>
      <c r="D212" t="s">
        <v>10888</v>
      </c>
      <c r="F212" t="s">
        <v>11595</v>
      </c>
      <c r="G212" t="s">
        <v>21422</v>
      </c>
    </row>
    <row r="213" spans="1:7" x14ac:dyDescent="0.15">
      <c r="A213">
        <v>100013686</v>
      </c>
      <c r="C213" t="s">
        <v>22149</v>
      </c>
      <c r="D213" t="s">
        <v>10869</v>
      </c>
      <c r="F213" t="s">
        <v>11595</v>
      </c>
      <c r="G213" t="s">
        <v>21403</v>
      </c>
    </row>
    <row r="214" spans="1:7" x14ac:dyDescent="0.15">
      <c r="A214">
        <v>100013707</v>
      </c>
      <c r="C214" t="s">
        <v>22150</v>
      </c>
      <c r="D214" t="s">
        <v>10889</v>
      </c>
      <c r="F214" t="s">
        <v>11595</v>
      </c>
      <c r="G214" t="s">
        <v>21423</v>
      </c>
    </row>
    <row r="215" spans="1:7" x14ac:dyDescent="0.15">
      <c r="A215">
        <v>100013687</v>
      </c>
      <c r="C215" t="s">
        <v>22151</v>
      </c>
      <c r="D215" t="s">
        <v>10870</v>
      </c>
      <c r="F215" t="s">
        <v>11595</v>
      </c>
      <c r="G215" t="s">
        <v>21404</v>
      </c>
    </row>
    <row r="216" spans="1:7" x14ac:dyDescent="0.15">
      <c r="A216">
        <v>100013708</v>
      </c>
      <c r="C216" t="s">
        <v>22152</v>
      </c>
      <c r="D216" t="s">
        <v>10890</v>
      </c>
      <c r="F216" t="s">
        <v>11595</v>
      </c>
      <c r="G216" t="s">
        <v>21424</v>
      </c>
    </row>
    <row r="217" spans="1:7" x14ac:dyDescent="0.15">
      <c r="A217">
        <v>100013688</v>
      </c>
      <c r="C217" t="s">
        <v>22153</v>
      </c>
      <c r="D217" t="s">
        <v>10871</v>
      </c>
      <c r="F217" t="s">
        <v>11595</v>
      </c>
      <c r="G217" t="s">
        <v>21405</v>
      </c>
    </row>
    <row r="218" spans="1:7" x14ac:dyDescent="0.15">
      <c r="A218">
        <v>100013709</v>
      </c>
      <c r="C218" t="s">
        <v>22154</v>
      </c>
      <c r="D218" t="s">
        <v>10891</v>
      </c>
      <c r="F218" t="s">
        <v>11595</v>
      </c>
      <c r="G218" t="s">
        <v>21425</v>
      </c>
    </row>
    <row r="219" spans="1:7" x14ac:dyDescent="0.15">
      <c r="A219">
        <v>100013689</v>
      </c>
      <c r="C219" t="s">
        <v>22155</v>
      </c>
      <c r="D219" t="s">
        <v>10872</v>
      </c>
      <c r="F219" t="s">
        <v>11595</v>
      </c>
      <c r="G219" t="s">
        <v>21406</v>
      </c>
    </row>
    <row r="220" spans="1:7" x14ac:dyDescent="0.15">
      <c r="A220">
        <v>100013710</v>
      </c>
      <c r="C220" t="s">
        <v>22156</v>
      </c>
      <c r="D220" t="s">
        <v>10892</v>
      </c>
      <c r="F220" t="s">
        <v>11595</v>
      </c>
      <c r="G220" t="s">
        <v>21426</v>
      </c>
    </row>
    <row r="221" spans="1:7" x14ac:dyDescent="0.15">
      <c r="A221">
        <v>100013690</v>
      </c>
      <c r="C221" t="s">
        <v>22157</v>
      </c>
      <c r="D221" t="s">
        <v>10873</v>
      </c>
      <c r="F221" t="s">
        <v>11595</v>
      </c>
      <c r="G221" t="s">
        <v>21407</v>
      </c>
    </row>
    <row r="222" spans="1:7" x14ac:dyDescent="0.15">
      <c r="A222">
        <v>100013711</v>
      </c>
      <c r="C222" t="s">
        <v>22158</v>
      </c>
      <c r="D222" t="s">
        <v>10893</v>
      </c>
      <c r="F222" t="s">
        <v>11595</v>
      </c>
      <c r="G222" t="s">
        <v>21427</v>
      </c>
    </row>
    <row r="223" spans="1:7" x14ac:dyDescent="0.15">
      <c r="A223">
        <v>100013691</v>
      </c>
      <c r="C223" t="s">
        <v>22159</v>
      </c>
      <c r="D223" t="s">
        <v>10874</v>
      </c>
      <c r="F223" t="s">
        <v>11595</v>
      </c>
      <c r="G223" t="s">
        <v>21408</v>
      </c>
    </row>
    <row r="224" spans="1:7" x14ac:dyDescent="0.15">
      <c r="A224">
        <v>100013712</v>
      </c>
      <c r="C224" t="s">
        <v>22160</v>
      </c>
      <c r="D224" t="s">
        <v>10894</v>
      </c>
      <c r="F224" t="s">
        <v>11595</v>
      </c>
      <c r="G224" t="s">
        <v>21428</v>
      </c>
    </row>
    <row r="225" spans="1:7" x14ac:dyDescent="0.15">
      <c r="A225">
        <v>100013692</v>
      </c>
      <c r="C225" t="s">
        <v>22161</v>
      </c>
      <c r="D225" t="s">
        <v>10875</v>
      </c>
      <c r="F225" t="s">
        <v>11595</v>
      </c>
      <c r="G225" t="s">
        <v>21409</v>
      </c>
    </row>
    <row r="226" spans="1:7" x14ac:dyDescent="0.15">
      <c r="A226">
        <v>100013713</v>
      </c>
      <c r="C226" t="s">
        <v>22162</v>
      </c>
      <c r="D226" t="s">
        <v>10895</v>
      </c>
      <c r="F226" t="s">
        <v>11595</v>
      </c>
      <c r="G226" t="s">
        <v>21429</v>
      </c>
    </row>
    <row r="227" spans="1:7" x14ac:dyDescent="0.15">
      <c r="A227">
        <v>100013693</v>
      </c>
      <c r="C227" t="s">
        <v>22163</v>
      </c>
      <c r="D227" t="s">
        <v>10876</v>
      </c>
      <c r="F227" t="s">
        <v>11595</v>
      </c>
      <c r="G227" t="s">
        <v>21410</v>
      </c>
    </row>
    <row r="228" spans="1:7" x14ac:dyDescent="0.15">
      <c r="A228">
        <v>100013714</v>
      </c>
      <c r="C228" t="s">
        <v>22164</v>
      </c>
      <c r="D228" t="s">
        <v>10896</v>
      </c>
      <c r="F228" t="s">
        <v>11595</v>
      </c>
      <c r="G228" t="s">
        <v>21430</v>
      </c>
    </row>
    <row r="229" spans="1:7" x14ac:dyDescent="0.15">
      <c r="A229">
        <v>100013694</v>
      </c>
      <c r="C229" t="s">
        <v>22165</v>
      </c>
      <c r="D229" t="s">
        <v>10877</v>
      </c>
      <c r="F229" t="s">
        <v>11595</v>
      </c>
      <c r="G229" t="s">
        <v>21411</v>
      </c>
    </row>
    <row r="230" spans="1:7" x14ac:dyDescent="0.15">
      <c r="A230">
        <v>100013695</v>
      </c>
      <c r="C230" t="s">
        <v>22166</v>
      </c>
      <c r="D230" t="s">
        <v>10878</v>
      </c>
      <c r="F230" t="s">
        <v>11595</v>
      </c>
      <c r="G230" t="s">
        <v>21412</v>
      </c>
    </row>
    <row r="231" spans="1:7" x14ac:dyDescent="0.15">
      <c r="A231">
        <v>100013696</v>
      </c>
      <c r="C231" t="s">
        <v>22167</v>
      </c>
      <c r="D231" t="s">
        <v>10879</v>
      </c>
      <c r="F231" t="s">
        <v>11595</v>
      </c>
      <c r="G231" t="s">
        <v>21413</v>
      </c>
    </row>
    <row r="232" spans="1:7" x14ac:dyDescent="0.15">
      <c r="A232">
        <v>100013697</v>
      </c>
      <c r="C232" t="s">
        <v>22168</v>
      </c>
      <c r="D232" t="s">
        <v>10880</v>
      </c>
      <c r="F232" t="s">
        <v>11595</v>
      </c>
      <c r="G232" t="s">
        <v>21414</v>
      </c>
    </row>
    <row r="233" spans="1:7" x14ac:dyDescent="0.15">
      <c r="A233">
        <v>100013698</v>
      </c>
      <c r="C233" t="s">
        <v>22169</v>
      </c>
      <c r="D233" t="s">
        <v>10881</v>
      </c>
      <c r="F233" t="s">
        <v>11595</v>
      </c>
      <c r="G233" t="s">
        <v>21415</v>
      </c>
    </row>
    <row r="234" spans="1:7" x14ac:dyDescent="0.15">
      <c r="A234">
        <v>100013701</v>
      </c>
      <c r="C234" t="s">
        <v>22170</v>
      </c>
      <c r="D234" t="s">
        <v>10884</v>
      </c>
      <c r="F234" t="s">
        <v>11595</v>
      </c>
      <c r="G234" t="s">
        <v>21418</v>
      </c>
    </row>
    <row r="235" spans="1:7" x14ac:dyDescent="0.15">
      <c r="A235">
        <v>100013702</v>
      </c>
      <c r="C235" t="s">
        <v>22171</v>
      </c>
      <c r="D235" t="s">
        <v>10885</v>
      </c>
      <c r="F235" t="s">
        <v>11595</v>
      </c>
      <c r="G235" t="s">
        <v>21419</v>
      </c>
    </row>
    <row r="236" spans="1:7" x14ac:dyDescent="0.15">
      <c r="A236">
        <v>100013700</v>
      </c>
      <c r="C236" t="s">
        <v>22172</v>
      </c>
      <c r="D236" t="s">
        <v>10883</v>
      </c>
      <c r="F236" t="s">
        <v>11595</v>
      </c>
      <c r="G236" t="s">
        <v>21417</v>
      </c>
    </row>
    <row r="237" spans="1:7" x14ac:dyDescent="0.15">
      <c r="A237">
        <v>100013699</v>
      </c>
      <c r="C237" t="s">
        <v>22173</v>
      </c>
      <c r="D237" t="s">
        <v>10882</v>
      </c>
      <c r="F237" t="s">
        <v>11595</v>
      </c>
      <c r="G237" t="s">
        <v>21416</v>
      </c>
    </row>
    <row r="238" spans="1:7" x14ac:dyDescent="0.15">
      <c r="A238">
        <v>100013208</v>
      </c>
      <c r="B238" t="s">
        <v>72</v>
      </c>
      <c r="C238" t="s">
        <v>22174</v>
      </c>
      <c r="D238" t="s">
        <v>10447</v>
      </c>
      <c r="E238" s="1" t="s">
        <v>20981</v>
      </c>
    </row>
    <row r="239" spans="1:7" x14ac:dyDescent="0.15">
      <c r="A239">
        <v>100013209</v>
      </c>
      <c r="C239" t="s">
        <v>22174</v>
      </c>
      <c r="D239" t="s">
        <v>10447</v>
      </c>
      <c r="F239" t="s">
        <v>11595</v>
      </c>
      <c r="G239" t="s">
        <v>20981</v>
      </c>
    </row>
    <row r="240" spans="1:7" x14ac:dyDescent="0.15">
      <c r="A240">
        <v>100013210</v>
      </c>
      <c r="C240" t="s">
        <v>22175</v>
      </c>
      <c r="D240" t="s">
        <v>10448</v>
      </c>
      <c r="F240" t="s">
        <v>11595</v>
      </c>
      <c r="G240" t="s">
        <v>20982</v>
      </c>
    </row>
    <row r="241" spans="1:7" x14ac:dyDescent="0.15">
      <c r="A241">
        <v>100013211</v>
      </c>
      <c r="C241" t="s">
        <v>22176</v>
      </c>
      <c r="D241" t="s">
        <v>10449</v>
      </c>
      <c r="F241" t="s">
        <v>11595</v>
      </c>
      <c r="G241" t="s">
        <v>20983</v>
      </c>
    </row>
    <row r="242" spans="1:7" x14ac:dyDescent="0.15">
      <c r="A242">
        <v>100013183</v>
      </c>
      <c r="C242" t="s">
        <v>22177</v>
      </c>
      <c r="D242" t="s">
        <v>10423</v>
      </c>
      <c r="F242" t="s">
        <v>11595</v>
      </c>
      <c r="G242" t="s">
        <v>20957</v>
      </c>
    </row>
    <row r="243" spans="1:7" x14ac:dyDescent="0.15">
      <c r="A243">
        <v>100013185</v>
      </c>
      <c r="C243" t="s">
        <v>22178</v>
      </c>
      <c r="D243" t="s">
        <v>10425</v>
      </c>
      <c r="F243" t="s">
        <v>11595</v>
      </c>
      <c r="G243" t="s">
        <v>20959</v>
      </c>
    </row>
    <row r="244" spans="1:7" x14ac:dyDescent="0.15">
      <c r="A244">
        <v>100013187</v>
      </c>
      <c r="C244" t="s">
        <v>22179</v>
      </c>
      <c r="D244" t="s">
        <v>10427</v>
      </c>
      <c r="F244" t="s">
        <v>11595</v>
      </c>
      <c r="G244" t="s">
        <v>20961</v>
      </c>
    </row>
    <row r="245" spans="1:7" x14ac:dyDescent="0.15">
      <c r="A245">
        <v>100013188</v>
      </c>
      <c r="C245" t="s">
        <v>22180</v>
      </c>
      <c r="D245" t="s">
        <v>10428</v>
      </c>
      <c r="F245" t="s">
        <v>11595</v>
      </c>
      <c r="G245" t="s">
        <v>20962</v>
      </c>
    </row>
    <row r="246" spans="1:7" x14ac:dyDescent="0.15">
      <c r="A246">
        <v>100013160</v>
      </c>
      <c r="B246" t="s">
        <v>71</v>
      </c>
      <c r="C246" t="s">
        <v>22181</v>
      </c>
      <c r="D246" t="s">
        <v>10408</v>
      </c>
      <c r="E246" s="1" t="s">
        <v>20942</v>
      </c>
    </row>
    <row r="247" spans="1:7" x14ac:dyDescent="0.15">
      <c r="A247">
        <v>100013161</v>
      </c>
      <c r="C247" t="s">
        <v>22181</v>
      </c>
      <c r="D247" t="s">
        <v>10408</v>
      </c>
      <c r="F247" t="s">
        <v>11595</v>
      </c>
      <c r="G247" t="s">
        <v>20942</v>
      </c>
    </row>
    <row r="248" spans="1:7" x14ac:dyDescent="0.15">
      <c r="A248">
        <v>100013162</v>
      </c>
      <c r="C248" t="s">
        <v>22182</v>
      </c>
      <c r="D248" t="s">
        <v>10409</v>
      </c>
      <c r="F248" t="s">
        <v>11595</v>
      </c>
      <c r="G248" t="s">
        <v>20943</v>
      </c>
    </row>
    <row r="249" spans="1:7" x14ac:dyDescent="0.15">
      <c r="A249">
        <v>100013191</v>
      </c>
      <c r="C249" t="s">
        <v>22183</v>
      </c>
      <c r="D249" t="s">
        <v>10431</v>
      </c>
      <c r="F249" t="s">
        <v>11595</v>
      </c>
      <c r="G249" t="s">
        <v>20965</v>
      </c>
    </row>
    <row r="250" spans="1:7" x14ac:dyDescent="0.15">
      <c r="A250">
        <v>100013192</v>
      </c>
      <c r="C250" t="s">
        <v>22184</v>
      </c>
      <c r="D250" t="s">
        <v>10432</v>
      </c>
      <c r="F250" t="s">
        <v>11595</v>
      </c>
      <c r="G250" t="s">
        <v>20966</v>
      </c>
    </row>
    <row r="251" spans="1:7" x14ac:dyDescent="0.15">
      <c r="A251">
        <v>100013193</v>
      </c>
      <c r="C251" t="s">
        <v>22185</v>
      </c>
      <c r="D251" t="s">
        <v>10433</v>
      </c>
      <c r="F251" t="s">
        <v>11595</v>
      </c>
      <c r="G251" t="s">
        <v>20967</v>
      </c>
    </row>
    <row r="252" spans="1:7" x14ac:dyDescent="0.15">
      <c r="A252">
        <v>100013194</v>
      </c>
      <c r="C252" t="s">
        <v>22186</v>
      </c>
      <c r="D252" t="s">
        <v>10434</v>
      </c>
      <c r="F252" t="s">
        <v>11595</v>
      </c>
      <c r="G252" t="s">
        <v>20968</v>
      </c>
    </row>
    <row r="253" spans="1:7" x14ac:dyDescent="0.15">
      <c r="A253">
        <v>100013195</v>
      </c>
      <c r="C253" t="s">
        <v>22187</v>
      </c>
      <c r="D253" t="s">
        <v>10435</v>
      </c>
      <c r="F253" t="s">
        <v>11595</v>
      </c>
      <c r="G253" t="s">
        <v>20969</v>
      </c>
    </row>
    <row r="254" spans="1:7" x14ac:dyDescent="0.15">
      <c r="A254">
        <v>100013163</v>
      </c>
      <c r="B254" t="s">
        <v>71</v>
      </c>
      <c r="C254" t="s">
        <v>22188</v>
      </c>
      <c r="D254" t="s">
        <v>10410</v>
      </c>
      <c r="E254" s="1" t="s">
        <v>20944</v>
      </c>
    </row>
    <row r="255" spans="1:7" x14ac:dyDescent="0.15">
      <c r="A255">
        <v>100013164</v>
      </c>
      <c r="C255" t="s">
        <v>22188</v>
      </c>
      <c r="D255" t="s">
        <v>10410</v>
      </c>
      <c r="F255" t="s">
        <v>11595</v>
      </c>
      <c r="G255" t="s">
        <v>20944</v>
      </c>
    </row>
    <row r="256" spans="1:7" x14ac:dyDescent="0.15">
      <c r="A256">
        <v>100013165</v>
      </c>
      <c r="C256" t="s">
        <v>22189</v>
      </c>
      <c r="D256" t="s">
        <v>10411</v>
      </c>
      <c r="F256" t="s">
        <v>11595</v>
      </c>
      <c r="G256" t="s">
        <v>20945</v>
      </c>
    </row>
    <row r="257" spans="1:7" x14ac:dyDescent="0.15">
      <c r="A257">
        <v>100013166</v>
      </c>
      <c r="C257" t="s">
        <v>22190</v>
      </c>
      <c r="D257" t="s">
        <v>10412</v>
      </c>
      <c r="F257" t="s">
        <v>11595</v>
      </c>
      <c r="G257" t="s">
        <v>20946</v>
      </c>
    </row>
    <row r="258" spans="1:7" x14ac:dyDescent="0.15">
      <c r="A258">
        <v>100013167</v>
      </c>
      <c r="C258" t="s">
        <v>22191</v>
      </c>
      <c r="D258" t="s">
        <v>10413</v>
      </c>
      <c r="F258" t="s">
        <v>11595</v>
      </c>
      <c r="G258" t="s">
        <v>20947</v>
      </c>
    </row>
    <row r="259" spans="1:7" x14ac:dyDescent="0.15">
      <c r="A259">
        <v>100013168</v>
      </c>
      <c r="C259" t="s">
        <v>22192</v>
      </c>
      <c r="D259" t="s">
        <v>10414</v>
      </c>
      <c r="F259" t="s">
        <v>11595</v>
      </c>
      <c r="G259" t="s">
        <v>20948</v>
      </c>
    </row>
    <row r="260" spans="1:7" x14ac:dyDescent="0.15">
      <c r="A260">
        <v>100013196</v>
      </c>
      <c r="B260" t="s">
        <v>72</v>
      </c>
      <c r="C260" t="s">
        <v>22193</v>
      </c>
      <c r="D260" t="s">
        <v>10436</v>
      </c>
      <c r="E260" s="1" t="s">
        <v>20970</v>
      </c>
    </row>
    <row r="261" spans="1:7" x14ac:dyDescent="0.15">
      <c r="A261">
        <v>100013197</v>
      </c>
      <c r="C261" t="s">
        <v>22193</v>
      </c>
      <c r="D261" t="s">
        <v>10436</v>
      </c>
      <c r="F261" t="s">
        <v>11595</v>
      </c>
      <c r="G261" t="s">
        <v>20970</v>
      </c>
    </row>
    <row r="262" spans="1:7" x14ac:dyDescent="0.15">
      <c r="A262">
        <v>100013198</v>
      </c>
      <c r="C262" t="s">
        <v>22194</v>
      </c>
      <c r="D262" t="s">
        <v>10437</v>
      </c>
      <c r="F262" t="s">
        <v>11595</v>
      </c>
      <c r="G262" t="s">
        <v>20971</v>
      </c>
    </row>
    <row r="263" spans="1:7" x14ac:dyDescent="0.15">
      <c r="A263">
        <v>100013199</v>
      </c>
      <c r="C263" t="s">
        <v>22195</v>
      </c>
      <c r="D263" t="s">
        <v>10438</v>
      </c>
      <c r="F263" t="s">
        <v>11595</v>
      </c>
      <c r="G263" t="s">
        <v>20972</v>
      </c>
    </row>
    <row r="264" spans="1:7" x14ac:dyDescent="0.15">
      <c r="A264">
        <v>100013200</v>
      </c>
      <c r="C264" t="s">
        <v>22196</v>
      </c>
      <c r="D264" t="s">
        <v>10439</v>
      </c>
      <c r="F264" t="s">
        <v>11595</v>
      </c>
      <c r="G264" t="s">
        <v>20973</v>
      </c>
    </row>
    <row r="265" spans="1:7" x14ac:dyDescent="0.15">
      <c r="A265">
        <v>100013201</v>
      </c>
      <c r="C265" t="s">
        <v>22197</v>
      </c>
      <c r="D265" t="s">
        <v>10440</v>
      </c>
      <c r="F265" t="s">
        <v>11595</v>
      </c>
      <c r="G265" t="s">
        <v>20974</v>
      </c>
    </row>
    <row r="266" spans="1:7" x14ac:dyDescent="0.15">
      <c r="A266">
        <v>100013202</v>
      </c>
      <c r="C266" t="s">
        <v>22198</v>
      </c>
      <c r="D266" t="s">
        <v>10441</v>
      </c>
      <c r="F266" t="s">
        <v>11595</v>
      </c>
      <c r="G266" t="s">
        <v>20975</v>
      </c>
    </row>
    <row r="267" spans="1:7" x14ac:dyDescent="0.15">
      <c r="A267">
        <v>100013203</v>
      </c>
      <c r="C267" t="s">
        <v>22199</v>
      </c>
      <c r="D267" t="s">
        <v>10442</v>
      </c>
      <c r="F267" t="s">
        <v>11595</v>
      </c>
      <c r="G267" t="s">
        <v>20976</v>
      </c>
    </row>
    <row r="268" spans="1:7" x14ac:dyDescent="0.15">
      <c r="A268">
        <v>100013204</v>
      </c>
      <c r="C268" t="s">
        <v>22200</v>
      </c>
      <c r="D268" t="s">
        <v>10443</v>
      </c>
      <c r="F268" t="s">
        <v>11595</v>
      </c>
      <c r="G268" t="s">
        <v>20977</v>
      </c>
    </row>
    <row r="269" spans="1:7" x14ac:dyDescent="0.15">
      <c r="A269">
        <v>100013205</v>
      </c>
      <c r="C269" t="s">
        <v>22201</v>
      </c>
      <c r="D269" t="s">
        <v>10444</v>
      </c>
      <c r="F269" t="s">
        <v>11595</v>
      </c>
      <c r="G269" t="s">
        <v>20978</v>
      </c>
    </row>
    <row r="270" spans="1:7" x14ac:dyDescent="0.15">
      <c r="A270">
        <v>100013206</v>
      </c>
      <c r="C270" t="s">
        <v>22202</v>
      </c>
      <c r="D270" t="s">
        <v>10445</v>
      </c>
      <c r="F270" t="s">
        <v>11595</v>
      </c>
      <c r="G270" t="s">
        <v>20979</v>
      </c>
    </row>
    <row r="271" spans="1:7" x14ac:dyDescent="0.15">
      <c r="A271">
        <v>100013207</v>
      </c>
      <c r="C271" t="s">
        <v>22203</v>
      </c>
      <c r="D271" t="s">
        <v>10446</v>
      </c>
      <c r="F271" t="s">
        <v>11595</v>
      </c>
      <c r="G271" t="s">
        <v>20980</v>
      </c>
    </row>
    <row r="272" spans="1:7" x14ac:dyDescent="0.15">
      <c r="A272">
        <v>100013263</v>
      </c>
      <c r="B272" t="s">
        <v>72</v>
      </c>
      <c r="C272" t="s">
        <v>22204</v>
      </c>
      <c r="D272" t="s">
        <v>10486</v>
      </c>
      <c r="E272" s="1" t="s">
        <v>21020</v>
      </c>
    </row>
    <row r="273" spans="1:7" x14ac:dyDescent="0.15">
      <c r="A273">
        <v>100013264</v>
      </c>
      <c r="C273" t="s">
        <v>22204</v>
      </c>
      <c r="D273" t="s">
        <v>10486</v>
      </c>
      <c r="F273" t="s">
        <v>11595</v>
      </c>
      <c r="G273" t="s">
        <v>21020</v>
      </c>
    </row>
    <row r="274" spans="1:7" x14ac:dyDescent="0.15">
      <c r="A274">
        <v>100013265</v>
      </c>
      <c r="B274" t="s">
        <v>72</v>
      </c>
      <c r="C274" t="s">
        <v>22205</v>
      </c>
      <c r="D274" t="s">
        <v>10487</v>
      </c>
      <c r="E274" s="1" t="s">
        <v>21021</v>
      </c>
    </row>
    <row r="275" spans="1:7" x14ac:dyDescent="0.15">
      <c r="A275">
        <v>100013266</v>
      </c>
      <c r="C275" t="s">
        <v>22205</v>
      </c>
      <c r="D275" t="s">
        <v>10487</v>
      </c>
      <c r="F275" t="s">
        <v>11595</v>
      </c>
      <c r="G275" t="s">
        <v>21021</v>
      </c>
    </row>
    <row r="276" spans="1:7" x14ac:dyDescent="0.15">
      <c r="A276">
        <v>100013275</v>
      </c>
      <c r="B276" t="s">
        <v>72</v>
      </c>
      <c r="C276" t="s">
        <v>22206</v>
      </c>
      <c r="D276" t="s">
        <v>10496</v>
      </c>
      <c r="E276" s="1" t="s">
        <v>21030</v>
      </c>
    </row>
    <row r="277" spans="1:7" x14ac:dyDescent="0.15">
      <c r="A277">
        <v>100013276</v>
      </c>
      <c r="C277" t="s">
        <v>22206</v>
      </c>
      <c r="D277" t="s">
        <v>10496</v>
      </c>
      <c r="F277" t="s">
        <v>11595</v>
      </c>
      <c r="G277" t="s">
        <v>21030</v>
      </c>
    </row>
    <row r="278" spans="1:7" x14ac:dyDescent="0.15">
      <c r="A278">
        <v>100013233</v>
      </c>
      <c r="B278" t="s">
        <v>72</v>
      </c>
      <c r="C278" t="s">
        <v>22207</v>
      </c>
      <c r="D278" t="s">
        <v>10461</v>
      </c>
      <c r="E278" s="1" t="s">
        <v>20995</v>
      </c>
    </row>
    <row r="279" spans="1:7" x14ac:dyDescent="0.15">
      <c r="A279">
        <v>100013234</v>
      </c>
      <c r="C279" t="s">
        <v>22207</v>
      </c>
      <c r="D279" t="s">
        <v>10461</v>
      </c>
      <c r="F279" t="s">
        <v>11595</v>
      </c>
      <c r="G279" t="s">
        <v>20995</v>
      </c>
    </row>
    <row r="280" spans="1:7" x14ac:dyDescent="0.15">
      <c r="A280">
        <v>100013267</v>
      </c>
      <c r="C280" t="s">
        <v>22208</v>
      </c>
      <c r="D280" t="s">
        <v>10488</v>
      </c>
      <c r="F280" t="s">
        <v>11595</v>
      </c>
      <c r="G280" t="s">
        <v>21022</v>
      </c>
    </row>
    <row r="281" spans="1:7" x14ac:dyDescent="0.15">
      <c r="A281">
        <v>100013277</v>
      </c>
      <c r="C281" t="s">
        <v>22209</v>
      </c>
      <c r="D281" t="s">
        <v>10497</v>
      </c>
      <c r="F281" t="s">
        <v>11595</v>
      </c>
      <c r="G281" t="s">
        <v>21031</v>
      </c>
    </row>
    <row r="282" spans="1:7" x14ac:dyDescent="0.15">
      <c r="A282">
        <v>100013235</v>
      </c>
      <c r="C282" t="s">
        <v>22210</v>
      </c>
      <c r="D282" t="s">
        <v>10462</v>
      </c>
      <c r="F282" t="s">
        <v>11595</v>
      </c>
      <c r="G282" t="s">
        <v>20996</v>
      </c>
    </row>
    <row r="283" spans="1:7" x14ac:dyDescent="0.15">
      <c r="A283">
        <v>100013268</v>
      </c>
      <c r="C283" t="s">
        <v>22211</v>
      </c>
      <c r="D283" t="s">
        <v>10489</v>
      </c>
      <c r="F283" t="s">
        <v>11595</v>
      </c>
      <c r="G283" t="s">
        <v>21023</v>
      </c>
    </row>
    <row r="284" spans="1:7" x14ac:dyDescent="0.15">
      <c r="A284">
        <v>100013278</v>
      </c>
      <c r="C284" t="s">
        <v>22212</v>
      </c>
      <c r="D284" t="s">
        <v>10498</v>
      </c>
      <c r="F284" t="s">
        <v>11595</v>
      </c>
      <c r="G284" t="s">
        <v>21032</v>
      </c>
    </row>
    <row r="285" spans="1:7" x14ac:dyDescent="0.15">
      <c r="A285">
        <v>100013236</v>
      </c>
      <c r="C285" t="s">
        <v>22213</v>
      </c>
      <c r="D285" t="s">
        <v>10463</v>
      </c>
      <c r="F285" t="s">
        <v>11595</v>
      </c>
      <c r="G285" t="s">
        <v>20997</v>
      </c>
    </row>
    <row r="286" spans="1:7" x14ac:dyDescent="0.15">
      <c r="A286">
        <v>100013852</v>
      </c>
      <c r="C286" t="s">
        <v>22214</v>
      </c>
      <c r="D286" t="s">
        <v>10947</v>
      </c>
      <c r="E286" s="1" t="s">
        <v>21478</v>
      </c>
      <c r="F286" t="s">
        <v>11595</v>
      </c>
      <c r="G286" t="s">
        <v>21478</v>
      </c>
    </row>
    <row r="287" spans="1:7" x14ac:dyDescent="0.15">
      <c r="A287">
        <v>100013859</v>
      </c>
      <c r="C287" t="s">
        <v>22215</v>
      </c>
      <c r="D287" t="s">
        <v>10953</v>
      </c>
      <c r="E287" s="1" t="s">
        <v>21484</v>
      </c>
      <c r="F287" t="s">
        <v>11595</v>
      </c>
      <c r="G287" t="s">
        <v>21484</v>
      </c>
    </row>
    <row r="288" spans="1:7" x14ac:dyDescent="0.15">
      <c r="A288">
        <v>100013850</v>
      </c>
      <c r="B288" t="s">
        <v>71</v>
      </c>
      <c r="C288" t="s">
        <v>22216</v>
      </c>
      <c r="D288" t="s">
        <v>10946</v>
      </c>
      <c r="E288" s="1" t="s">
        <v>21477</v>
      </c>
    </row>
    <row r="289" spans="1:7" x14ac:dyDescent="0.15">
      <c r="A289">
        <v>100013851</v>
      </c>
      <c r="C289" t="s">
        <v>22216</v>
      </c>
      <c r="D289" t="s">
        <v>10946</v>
      </c>
      <c r="E289" s="1" t="s">
        <v>21477</v>
      </c>
      <c r="F289" t="s">
        <v>11595</v>
      </c>
      <c r="G289" t="s">
        <v>21477</v>
      </c>
    </row>
    <row r="290" spans="1:7" x14ac:dyDescent="0.15">
      <c r="A290">
        <v>100013857</v>
      </c>
      <c r="B290" t="s">
        <v>71</v>
      </c>
      <c r="C290" t="s">
        <v>22217</v>
      </c>
      <c r="D290" t="s">
        <v>10952</v>
      </c>
      <c r="E290" s="1" t="s">
        <v>21483</v>
      </c>
    </row>
    <row r="291" spans="1:7" x14ac:dyDescent="0.15">
      <c r="A291">
        <v>100013858</v>
      </c>
      <c r="C291" t="s">
        <v>22217</v>
      </c>
      <c r="D291" t="s">
        <v>10952</v>
      </c>
      <c r="E291" s="1" t="s">
        <v>21483</v>
      </c>
      <c r="F291" t="s">
        <v>11595</v>
      </c>
      <c r="G291" t="s">
        <v>21483</v>
      </c>
    </row>
    <row r="292" spans="1:7" x14ac:dyDescent="0.15">
      <c r="A292">
        <v>100013853</v>
      </c>
      <c r="C292" t="s">
        <v>22218</v>
      </c>
      <c r="D292" t="s">
        <v>10948</v>
      </c>
      <c r="E292" s="1" t="s">
        <v>21479</v>
      </c>
      <c r="F292" t="s">
        <v>11595</v>
      </c>
      <c r="G292" t="s">
        <v>21479</v>
      </c>
    </row>
    <row r="293" spans="1:7" x14ac:dyDescent="0.15">
      <c r="A293">
        <v>100013860</v>
      </c>
      <c r="C293" t="s">
        <v>22219</v>
      </c>
      <c r="D293" t="s">
        <v>10954</v>
      </c>
      <c r="E293" s="1" t="s">
        <v>21485</v>
      </c>
      <c r="F293" t="s">
        <v>11595</v>
      </c>
      <c r="G293" t="s">
        <v>21485</v>
      </c>
    </row>
    <row r="294" spans="1:7" x14ac:dyDescent="0.15">
      <c r="A294">
        <v>100013269</v>
      </c>
      <c r="C294" t="s">
        <v>22220</v>
      </c>
      <c r="D294" t="s">
        <v>10490</v>
      </c>
      <c r="F294" t="s">
        <v>11595</v>
      </c>
      <c r="G294" t="s">
        <v>21024</v>
      </c>
    </row>
    <row r="295" spans="1:7" x14ac:dyDescent="0.15">
      <c r="A295">
        <v>100013279</v>
      </c>
      <c r="C295" t="s">
        <v>22221</v>
      </c>
      <c r="D295" t="s">
        <v>10499</v>
      </c>
      <c r="F295" t="s">
        <v>11595</v>
      </c>
      <c r="G295" t="s">
        <v>21033</v>
      </c>
    </row>
    <row r="296" spans="1:7" x14ac:dyDescent="0.15">
      <c r="A296">
        <v>100013237</v>
      </c>
      <c r="C296" t="s">
        <v>22222</v>
      </c>
      <c r="D296" t="s">
        <v>10464</v>
      </c>
      <c r="F296" t="s">
        <v>11595</v>
      </c>
      <c r="G296" t="s">
        <v>20998</v>
      </c>
    </row>
    <row r="297" spans="1:7" x14ac:dyDescent="0.15">
      <c r="A297">
        <v>100013855</v>
      </c>
      <c r="C297" t="s">
        <v>22223</v>
      </c>
      <c r="D297" t="s">
        <v>10950</v>
      </c>
      <c r="E297" s="1" t="s">
        <v>21481</v>
      </c>
      <c r="F297" t="s">
        <v>11595</v>
      </c>
      <c r="G297" t="s">
        <v>21481</v>
      </c>
    </row>
    <row r="298" spans="1:7" x14ac:dyDescent="0.15">
      <c r="A298">
        <v>100013862</v>
      </c>
      <c r="C298" t="s">
        <v>22224</v>
      </c>
      <c r="D298" t="s">
        <v>10956</v>
      </c>
      <c r="E298" s="1" t="s">
        <v>21487</v>
      </c>
      <c r="F298" t="s">
        <v>11595</v>
      </c>
      <c r="G298" t="s">
        <v>21487</v>
      </c>
    </row>
    <row r="299" spans="1:7" x14ac:dyDescent="0.15">
      <c r="A299">
        <v>100013854</v>
      </c>
      <c r="C299" t="s">
        <v>22225</v>
      </c>
      <c r="D299" t="s">
        <v>10949</v>
      </c>
      <c r="E299" s="1" t="s">
        <v>21480</v>
      </c>
      <c r="F299" t="s">
        <v>11595</v>
      </c>
      <c r="G299" t="s">
        <v>21480</v>
      </c>
    </row>
    <row r="300" spans="1:7" x14ac:dyDescent="0.15">
      <c r="A300">
        <v>100013861</v>
      </c>
      <c r="C300" t="s">
        <v>22226</v>
      </c>
      <c r="D300" t="s">
        <v>10955</v>
      </c>
      <c r="E300" s="1" t="s">
        <v>21486</v>
      </c>
      <c r="F300" t="s">
        <v>11595</v>
      </c>
      <c r="G300" t="s">
        <v>21486</v>
      </c>
    </row>
    <row r="301" spans="1:7" x14ac:dyDescent="0.15">
      <c r="A301">
        <v>100013856</v>
      </c>
      <c r="C301" t="s">
        <v>22227</v>
      </c>
      <c r="D301" t="s">
        <v>10951</v>
      </c>
      <c r="E301" s="1" t="s">
        <v>21482</v>
      </c>
      <c r="F301" t="s">
        <v>11595</v>
      </c>
      <c r="G301" t="s">
        <v>21482</v>
      </c>
    </row>
    <row r="302" spans="1:7" x14ac:dyDescent="0.15">
      <c r="A302">
        <v>100013863</v>
      </c>
      <c r="C302" t="s">
        <v>22228</v>
      </c>
      <c r="D302" t="s">
        <v>10957</v>
      </c>
      <c r="E302" s="1" t="s">
        <v>21488</v>
      </c>
      <c r="F302" t="s">
        <v>11595</v>
      </c>
      <c r="G302" t="s">
        <v>21488</v>
      </c>
    </row>
    <row r="303" spans="1:7" x14ac:dyDescent="0.15">
      <c r="A303">
        <v>100013274</v>
      </c>
      <c r="C303" t="s">
        <v>22229</v>
      </c>
      <c r="D303" t="s">
        <v>10495</v>
      </c>
      <c r="F303" t="s">
        <v>11595</v>
      </c>
      <c r="G303" t="s">
        <v>21029</v>
      </c>
    </row>
    <row r="304" spans="1:7" x14ac:dyDescent="0.15">
      <c r="A304">
        <v>100013280</v>
      </c>
      <c r="C304" t="s">
        <v>22230</v>
      </c>
      <c r="D304" t="s">
        <v>10500</v>
      </c>
      <c r="F304" t="s">
        <v>11595</v>
      </c>
      <c r="G304" t="s">
        <v>21034</v>
      </c>
    </row>
    <row r="305" spans="1:7" x14ac:dyDescent="0.15">
      <c r="A305">
        <v>100013238</v>
      </c>
      <c r="C305" t="s">
        <v>22231</v>
      </c>
      <c r="D305" t="s">
        <v>10465</v>
      </c>
      <c r="F305" t="s">
        <v>11595</v>
      </c>
      <c r="G305" t="s">
        <v>20999</v>
      </c>
    </row>
    <row r="306" spans="1:7" x14ac:dyDescent="0.15">
      <c r="A306">
        <v>100013869</v>
      </c>
      <c r="B306" t="s">
        <v>71</v>
      </c>
      <c r="C306" t="s">
        <v>22232</v>
      </c>
      <c r="D306" t="s">
        <v>10961</v>
      </c>
      <c r="E306" s="1" t="s">
        <v>21492</v>
      </c>
    </row>
    <row r="307" spans="1:7" x14ac:dyDescent="0.15">
      <c r="A307">
        <v>100013870</v>
      </c>
      <c r="C307" t="s">
        <v>22232</v>
      </c>
      <c r="D307" t="s">
        <v>10961</v>
      </c>
      <c r="E307" s="1" t="s">
        <v>21492</v>
      </c>
      <c r="F307" t="s">
        <v>11595</v>
      </c>
      <c r="G307" t="s">
        <v>21492</v>
      </c>
    </row>
    <row r="308" spans="1:7" x14ac:dyDescent="0.15">
      <c r="A308">
        <v>100013871</v>
      </c>
      <c r="B308" t="s">
        <v>71</v>
      </c>
      <c r="C308" t="s">
        <v>22233</v>
      </c>
      <c r="D308" t="s">
        <v>10962</v>
      </c>
      <c r="E308" s="1" t="s">
        <v>21493</v>
      </c>
    </row>
    <row r="309" spans="1:7" x14ac:dyDescent="0.15">
      <c r="A309">
        <v>100013872</v>
      </c>
      <c r="C309" t="s">
        <v>22233</v>
      </c>
      <c r="D309" t="s">
        <v>10962</v>
      </c>
      <c r="E309" s="1" t="s">
        <v>21493</v>
      </c>
      <c r="F309" t="s">
        <v>11595</v>
      </c>
      <c r="G309" t="s">
        <v>21493</v>
      </c>
    </row>
    <row r="310" spans="1:7" x14ac:dyDescent="0.15">
      <c r="A310">
        <v>100013270</v>
      </c>
      <c r="C310" t="s">
        <v>22234</v>
      </c>
      <c r="D310" t="s">
        <v>10491</v>
      </c>
      <c r="F310" t="s">
        <v>11595</v>
      </c>
      <c r="G310" t="s">
        <v>21025</v>
      </c>
    </row>
    <row r="311" spans="1:7" x14ac:dyDescent="0.15">
      <c r="A311">
        <v>100013281</v>
      </c>
      <c r="C311" t="s">
        <v>22235</v>
      </c>
      <c r="D311" t="s">
        <v>10501</v>
      </c>
      <c r="F311" t="s">
        <v>11595</v>
      </c>
      <c r="G311" t="s">
        <v>21035</v>
      </c>
    </row>
    <row r="312" spans="1:7" x14ac:dyDescent="0.15">
      <c r="A312">
        <v>100013239</v>
      </c>
      <c r="C312" t="s">
        <v>22236</v>
      </c>
      <c r="D312" t="s">
        <v>10466</v>
      </c>
      <c r="F312" t="s">
        <v>11595</v>
      </c>
      <c r="G312" t="s">
        <v>21000</v>
      </c>
    </row>
    <row r="313" spans="1:7" x14ac:dyDescent="0.15">
      <c r="A313">
        <v>100013895</v>
      </c>
      <c r="B313" t="s">
        <v>71</v>
      </c>
      <c r="C313" t="s">
        <v>22237</v>
      </c>
      <c r="D313" t="s">
        <v>10977</v>
      </c>
      <c r="E313" s="1" t="s">
        <v>21508</v>
      </c>
    </row>
    <row r="314" spans="1:7" x14ac:dyDescent="0.15">
      <c r="A314">
        <v>100013896</v>
      </c>
      <c r="C314" t="s">
        <v>22237</v>
      </c>
      <c r="D314" t="s">
        <v>10977</v>
      </c>
      <c r="E314" s="1" t="s">
        <v>21508</v>
      </c>
      <c r="F314" t="s">
        <v>11595</v>
      </c>
      <c r="G314" t="s">
        <v>21508</v>
      </c>
    </row>
    <row r="315" spans="1:7" x14ac:dyDescent="0.15">
      <c r="A315">
        <v>100013900</v>
      </c>
      <c r="B315" t="s">
        <v>71</v>
      </c>
      <c r="C315" t="s">
        <v>22238</v>
      </c>
      <c r="D315" t="s">
        <v>10981</v>
      </c>
      <c r="E315" s="1" t="s">
        <v>21512</v>
      </c>
    </row>
    <row r="316" spans="1:7" x14ac:dyDescent="0.15">
      <c r="A316">
        <v>100013901</v>
      </c>
      <c r="C316" t="s">
        <v>22238</v>
      </c>
      <c r="D316" t="s">
        <v>10981</v>
      </c>
      <c r="E316" s="1" t="s">
        <v>21512</v>
      </c>
      <c r="F316" t="s">
        <v>11595</v>
      </c>
      <c r="G316" t="s">
        <v>21512</v>
      </c>
    </row>
    <row r="317" spans="1:7" x14ac:dyDescent="0.15">
      <c r="A317">
        <v>100013873</v>
      </c>
      <c r="B317" t="s">
        <v>71</v>
      </c>
      <c r="C317" t="s">
        <v>22239</v>
      </c>
      <c r="D317" t="s">
        <v>10963</v>
      </c>
      <c r="E317" s="1" t="s">
        <v>21494</v>
      </c>
    </row>
    <row r="318" spans="1:7" x14ac:dyDescent="0.15">
      <c r="A318">
        <v>100013874</v>
      </c>
      <c r="C318" t="s">
        <v>22239</v>
      </c>
      <c r="D318" t="s">
        <v>10963</v>
      </c>
      <c r="E318" s="1" t="s">
        <v>21494</v>
      </c>
      <c r="F318" t="s">
        <v>11595</v>
      </c>
      <c r="G318" t="s">
        <v>21494</v>
      </c>
    </row>
    <row r="319" spans="1:7" x14ac:dyDescent="0.15">
      <c r="A319">
        <v>100013875</v>
      </c>
      <c r="B319" t="s">
        <v>71</v>
      </c>
      <c r="C319" t="s">
        <v>22240</v>
      </c>
      <c r="D319" t="s">
        <v>10964</v>
      </c>
      <c r="E319" s="1" t="s">
        <v>21495</v>
      </c>
    </row>
    <row r="320" spans="1:7" x14ac:dyDescent="0.15">
      <c r="A320">
        <v>100013876</v>
      </c>
      <c r="C320" t="s">
        <v>22240</v>
      </c>
      <c r="D320" t="s">
        <v>10964</v>
      </c>
      <c r="E320" s="1" t="s">
        <v>21495</v>
      </c>
      <c r="F320" t="s">
        <v>11595</v>
      </c>
      <c r="G320" t="s">
        <v>21495</v>
      </c>
    </row>
    <row r="321" spans="1:7" x14ac:dyDescent="0.15">
      <c r="A321">
        <v>100013271</v>
      </c>
      <c r="C321" t="s">
        <v>22241</v>
      </c>
      <c r="D321" t="s">
        <v>10492</v>
      </c>
      <c r="F321" t="s">
        <v>11595</v>
      </c>
      <c r="G321" t="s">
        <v>21026</v>
      </c>
    </row>
    <row r="322" spans="1:7" x14ac:dyDescent="0.15">
      <c r="A322">
        <v>100013282</v>
      </c>
      <c r="C322" t="s">
        <v>22242</v>
      </c>
      <c r="D322" t="s">
        <v>10502</v>
      </c>
      <c r="F322" t="s">
        <v>11595</v>
      </c>
      <c r="G322" t="s">
        <v>21036</v>
      </c>
    </row>
    <row r="323" spans="1:7" x14ac:dyDescent="0.15">
      <c r="A323">
        <v>100013240</v>
      </c>
      <c r="C323" t="s">
        <v>22243</v>
      </c>
      <c r="D323" t="s">
        <v>10467</v>
      </c>
      <c r="F323" t="s">
        <v>11595</v>
      </c>
      <c r="G323" t="s">
        <v>21001</v>
      </c>
    </row>
    <row r="324" spans="1:7" x14ac:dyDescent="0.15">
      <c r="A324">
        <v>100013897</v>
      </c>
      <c r="C324" t="s">
        <v>22244</v>
      </c>
      <c r="D324" t="s">
        <v>10978</v>
      </c>
      <c r="E324" s="1" t="s">
        <v>21509</v>
      </c>
      <c r="F324" t="s">
        <v>11595</v>
      </c>
      <c r="G324" t="s">
        <v>21509</v>
      </c>
    </row>
    <row r="325" spans="1:7" x14ac:dyDescent="0.15">
      <c r="A325">
        <v>100013902</v>
      </c>
      <c r="C325" t="s">
        <v>22245</v>
      </c>
      <c r="D325" t="s">
        <v>10982</v>
      </c>
      <c r="E325" s="1" t="s">
        <v>21513</v>
      </c>
      <c r="F325" t="s">
        <v>11595</v>
      </c>
      <c r="G325" t="s">
        <v>21513</v>
      </c>
    </row>
    <row r="326" spans="1:7" x14ac:dyDescent="0.15">
      <c r="A326">
        <v>100013272</v>
      </c>
      <c r="C326" t="s">
        <v>22246</v>
      </c>
      <c r="D326" t="s">
        <v>10493</v>
      </c>
      <c r="F326" t="s">
        <v>11595</v>
      </c>
      <c r="G326" t="s">
        <v>21027</v>
      </c>
    </row>
    <row r="327" spans="1:7" x14ac:dyDescent="0.15">
      <c r="A327">
        <v>100013283</v>
      </c>
      <c r="C327" t="s">
        <v>22247</v>
      </c>
      <c r="D327" t="s">
        <v>10503</v>
      </c>
      <c r="F327" t="s">
        <v>11595</v>
      </c>
      <c r="G327" t="s">
        <v>21037</v>
      </c>
    </row>
    <row r="328" spans="1:7" x14ac:dyDescent="0.15">
      <c r="A328">
        <v>100013241</v>
      </c>
      <c r="C328" t="s">
        <v>22248</v>
      </c>
      <c r="D328" t="s">
        <v>10468</v>
      </c>
      <c r="F328" t="s">
        <v>11595</v>
      </c>
      <c r="G328" t="s">
        <v>21002</v>
      </c>
    </row>
    <row r="329" spans="1:7" x14ac:dyDescent="0.15">
      <c r="A329">
        <v>100013898</v>
      </c>
      <c r="C329" t="s">
        <v>22249</v>
      </c>
      <c r="D329" t="s">
        <v>10979</v>
      </c>
      <c r="E329" s="1" t="s">
        <v>21510</v>
      </c>
      <c r="F329" t="s">
        <v>11595</v>
      </c>
      <c r="G329" t="s">
        <v>21510</v>
      </c>
    </row>
    <row r="330" spans="1:7" x14ac:dyDescent="0.15">
      <c r="A330">
        <v>100013903</v>
      </c>
      <c r="C330" t="s">
        <v>22250</v>
      </c>
      <c r="D330" t="s">
        <v>10983</v>
      </c>
      <c r="E330" s="1" t="s">
        <v>21514</v>
      </c>
      <c r="F330" t="s">
        <v>11595</v>
      </c>
      <c r="G330" t="s">
        <v>21514</v>
      </c>
    </row>
    <row r="331" spans="1:7" x14ac:dyDescent="0.15">
      <c r="A331">
        <v>100013273</v>
      </c>
      <c r="C331" t="s">
        <v>22251</v>
      </c>
      <c r="D331" t="s">
        <v>10494</v>
      </c>
      <c r="F331" t="s">
        <v>11595</v>
      </c>
      <c r="G331" t="s">
        <v>21028</v>
      </c>
    </row>
    <row r="332" spans="1:7" x14ac:dyDescent="0.15">
      <c r="A332">
        <v>100013284</v>
      </c>
      <c r="C332" t="s">
        <v>22252</v>
      </c>
      <c r="D332" t="s">
        <v>10504</v>
      </c>
      <c r="F332" t="s">
        <v>11595</v>
      </c>
      <c r="G332" t="s">
        <v>21038</v>
      </c>
    </row>
    <row r="333" spans="1:7" x14ac:dyDescent="0.15">
      <c r="A333">
        <v>100013242</v>
      </c>
      <c r="C333" t="s">
        <v>22253</v>
      </c>
      <c r="D333" t="s">
        <v>10469</v>
      </c>
      <c r="F333" t="s">
        <v>11595</v>
      </c>
      <c r="G333" t="s">
        <v>21003</v>
      </c>
    </row>
    <row r="334" spans="1:7" x14ac:dyDescent="0.15">
      <c r="A334">
        <v>100013899</v>
      </c>
      <c r="C334" t="s">
        <v>22254</v>
      </c>
      <c r="D334" t="s">
        <v>10980</v>
      </c>
      <c r="E334" s="1" t="s">
        <v>21511</v>
      </c>
      <c r="F334" t="s">
        <v>11595</v>
      </c>
      <c r="G334" t="s">
        <v>21511</v>
      </c>
    </row>
    <row r="335" spans="1:7" x14ac:dyDescent="0.15">
      <c r="A335">
        <v>100013904</v>
      </c>
      <c r="C335" t="s">
        <v>22255</v>
      </c>
      <c r="D335" t="s">
        <v>10984</v>
      </c>
      <c r="E335" s="1" t="s">
        <v>21515</v>
      </c>
      <c r="F335" t="s">
        <v>11595</v>
      </c>
      <c r="G335" t="s">
        <v>21515</v>
      </c>
    </row>
    <row r="336" spans="1:7" x14ac:dyDescent="0.15">
      <c r="A336">
        <v>100013905</v>
      </c>
      <c r="C336" t="s">
        <v>22256</v>
      </c>
      <c r="D336" t="s">
        <v>10985</v>
      </c>
      <c r="E336" s="1" t="s">
        <v>21516</v>
      </c>
      <c r="F336" t="s">
        <v>11595</v>
      </c>
      <c r="G336" t="s">
        <v>21516</v>
      </c>
    </row>
    <row r="337" spans="1:7" x14ac:dyDescent="0.15">
      <c r="A337">
        <v>100013249</v>
      </c>
      <c r="B337" t="s">
        <v>72</v>
      </c>
      <c r="C337" t="s">
        <v>22257</v>
      </c>
      <c r="D337" t="s">
        <v>10475</v>
      </c>
      <c r="E337" s="1" t="s">
        <v>21009</v>
      </c>
    </row>
    <row r="338" spans="1:7" x14ac:dyDescent="0.15">
      <c r="A338">
        <v>100013250</v>
      </c>
      <c r="C338" t="s">
        <v>22257</v>
      </c>
      <c r="D338" t="s">
        <v>10475</v>
      </c>
      <c r="F338" t="s">
        <v>11595</v>
      </c>
      <c r="G338" t="s">
        <v>21009</v>
      </c>
    </row>
    <row r="339" spans="1:7" x14ac:dyDescent="0.15">
      <c r="A339">
        <v>100013251</v>
      </c>
      <c r="C339" t="s">
        <v>22258</v>
      </c>
      <c r="D339" t="s">
        <v>10476</v>
      </c>
      <c r="F339" t="s">
        <v>11595</v>
      </c>
      <c r="G339" t="s">
        <v>21010</v>
      </c>
    </row>
    <row r="340" spans="1:7" x14ac:dyDescent="0.15">
      <c r="A340">
        <v>100013252</v>
      </c>
      <c r="C340" t="s">
        <v>22259</v>
      </c>
      <c r="D340" t="s">
        <v>10477</v>
      </c>
      <c r="F340" t="s">
        <v>11595</v>
      </c>
      <c r="G340" t="s">
        <v>21011</v>
      </c>
    </row>
    <row r="341" spans="1:7" x14ac:dyDescent="0.15">
      <c r="A341">
        <v>100013253</v>
      </c>
      <c r="C341" t="s">
        <v>22260</v>
      </c>
      <c r="D341" t="s">
        <v>10478</v>
      </c>
      <c r="F341" t="s">
        <v>11595</v>
      </c>
      <c r="G341" t="s">
        <v>21012</v>
      </c>
    </row>
    <row r="342" spans="1:7" x14ac:dyDescent="0.15">
      <c r="A342">
        <v>100013254</v>
      </c>
      <c r="C342" t="s">
        <v>22261</v>
      </c>
      <c r="D342" t="s">
        <v>10479</v>
      </c>
      <c r="F342" t="s">
        <v>11595</v>
      </c>
      <c r="G342" t="s">
        <v>21013</v>
      </c>
    </row>
    <row r="343" spans="1:7" x14ac:dyDescent="0.15">
      <c r="A343">
        <v>100013259</v>
      </c>
      <c r="B343" t="s">
        <v>72</v>
      </c>
      <c r="C343" t="s">
        <v>22262</v>
      </c>
      <c r="D343" t="s">
        <v>10483</v>
      </c>
      <c r="E343" s="1" t="s">
        <v>21017</v>
      </c>
    </row>
    <row r="344" spans="1:7" x14ac:dyDescent="0.15">
      <c r="A344">
        <v>100013260</v>
      </c>
      <c r="C344" t="s">
        <v>22262</v>
      </c>
      <c r="D344" t="s">
        <v>10483</v>
      </c>
      <c r="F344" t="s">
        <v>11595</v>
      </c>
      <c r="G344" t="s">
        <v>21017</v>
      </c>
    </row>
    <row r="345" spans="1:7" x14ac:dyDescent="0.15">
      <c r="A345">
        <v>100013173</v>
      </c>
      <c r="B345" t="s">
        <v>71</v>
      </c>
      <c r="C345" t="s">
        <v>22263</v>
      </c>
      <c r="D345" t="s">
        <v>10415</v>
      </c>
      <c r="E345" s="1" t="s">
        <v>20949</v>
      </c>
    </row>
    <row r="346" spans="1:7" x14ac:dyDescent="0.15">
      <c r="A346">
        <v>100013174</v>
      </c>
      <c r="C346" t="s">
        <v>22263</v>
      </c>
      <c r="D346" t="s">
        <v>10415</v>
      </c>
      <c r="F346" t="s">
        <v>11595</v>
      </c>
      <c r="G346" t="s">
        <v>20949</v>
      </c>
    </row>
    <row r="347" spans="1:7" x14ac:dyDescent="0.15">
      <c r="A347">
        <v>100013175</v>
      </c>
      <c r="C347" t="s">
        <v>22264</v>
      </c>
      <c r="D347" t="s">
        <v>10416</v>
      </c>
      <c r="F347" t="s">
        <v>11595</v>
      </c>
      <c r="G347" t="s">
        <v>20950</v>
      </c>
    </row>
    <row r="348" spans="1:7" x14ac:dyDescent="0.15">
      <c r="A348">
        <v>100013261</v>
      </c>
      <c r="C348" t="s">
        <v>22265</v>
      </c>
      <c r="D348" t="s">
        <v>10484</v>
      </c>
      <c r="F348" t="s">
        <v>11595</v>
      </c>
      <c r="G348" t="s">
        <v>21018</v>
      </c>
    </row>
    <row r="349" spans="1:7" x14ac:dyDescent="0.15">
      <c r="A349">
        <v>100013176</v>
      </c>
      <c r="C349" t="s">
        <v>22266</v>
      </c>
      <c r="D349" t="s">
        <v>10417</v>
      </c>
      <c r="F349" t="s">
        <v>11595</v>
      </c>
      <c r="G349" t="s">
        <v>20951</v>
      </c>
    </row>
    <row r="350" spans="1:7" x14ac:dyDescent="0.15">
      <c r="A350">
        <v>100013177</v>
      </c>
      <c r="C350" t="s">
        <v>22267</v>
      </c>
      <c r="D350" t="s">
        <v>10418</v>
      </c>
      <c r="F350" t="s">
        <v>11595</v>
      </c>
      <c r="G350" t="s">
        <v>20952</v>
      </c>
    </row>
    <row r="351" spans="1:7" x14ac:dyDescent="0.15">
      <c r="A351">
        <v>100013262</v>
      </c>
      <c r="C351" t="s">
        <v>22268</v>
      </c>
      <c r="D351" t="s">
        <v>10485</v>
      </c>
      <c r="F351" t="s">
        <v>11595</v>
      </c>
      <c r="G351" t="s">
        <v>21019</v>
      </c>
    </row>
    <row r="352" spans="1:7" x14ac:dyDescent="0.15">
      <c r="A352">
        <v>100013178</v>
      </c>
      <c r="C352" t="s">
        <v>22269</v>
      </c>
      <c r="D352" t="s">
        <v>10419</v>
      </c>
      <c r="F352" t="s">
        <v>11595</v>
      </c>
      <c r="G352" t="s">
        <v>20953</v>
      </c>
    </row>
    <row r="353" spans="1:7" x14ac:dyDescent="0.15">
      <c r="A353">
        <v>100013179</v>
      </c>
      <c r="C353" t="s">
        <v>22270</v>
      </c>
      <c r="D353" t="s">
        <v>10420</v>
      </c>
      <c r="F353" t="s">
        <v>11595</v>
      </c>
      <c r="G353" t="s">
        <v>20954</v>
      </c>
    </row>
    <row r="354" spans="1:7" x14ac:dyDescent="0.15">
      <c r="A354">
        <v>100013291</v>
      </c>
      <c r="B354" t="s">
        <v>72</v>
      </c>
      <c r="C354" t="s">
        <v>22271</v>
      </c>
      <c r="D354" t="s">
        <v>10509</v>
      </c>
      <c r="E354" s="1" t="s">
        <v>21043</v>
      </c>
    </row>
    <row r="355" spans="1:7" x14ac:dyDescent="0.15">
      <c r="A355">
        <v>100013292</v>
      </c>
      <c r="C355" t="s">
        <v>22271</v>
      </c>
      <c r="D355" t="s">
        <v>10509</v>
      </c>
      <c r="F355" t="s">
        <v>11595</v>
      </c>
      <c r="G355" t="s">
        <v>21043</v>
      </c>
    </row>
    <row r="356" spans="1:7" x14ac:dyDescent="0.15">
      <c r="A356">
        <v>100013293</v>
      </c>
      <c r="C356" t="s">
        <v>22272</v>
      </c>
      <c r="D356" t="s">
        <v>10510</v>
      </c>
      <c r="F356" t="s">
        <v>11595</v>
      </c>
      <c r="G356" t="s">
        <v>21044</v>
      </c>
    </row>
    <row r="357" spans="1:7" x14ac:dyDescent="0.15">
      <c r="A357">
        <v>100013294</v>
      </c>
      <c r="C357" t="s">
        <v>22273</v>
      </c>
      <c r="D357" t="s">
        <v>10511</v>
      </c>
      <c r="F357" t="s">
        <v>11595</v>
      </c>
      <c r="G357" t="s">
        <v>21045</v>
      </c>
    </row>
    <row r="358" spans="1:7" x14ac:dyDescent="0.15">
      <c r="A358">
        <v>100013297</v>
      </c>
      <c r="C358" t="s">
        <v>22274</v>
      </c>
      <c r="D358" t="s">
        <v>10513</v>
      </c>
      <c r="F358" t="s">
        <v>11595</v>
      </c>
      <c r="G358" t="s">
        <v>21047</v>
      </c>
    </row>
    <row r="359" spans="1:7" x14ac:dyDescent="0.15">
      <c r="A359">
        <v>100013298</v>
      </c>
      <c r="C359" t="s">
        <v>22275</v>
      </c>
      <c r="D359" t="s">
        <v>10514</v>
      </c>
      <c r="F359" t="s">
        <v>11595</v>
      </c>
      <c r="G359" t="s">
        <v>21048</v>
      </c>
    </row>
    <row r="360" spans="1:7" x14ac:dyDescent="0.15">
      <c r="A360">
        <v>100013300</v>
      </c>
      <c r="C360" t="s">
        <v>22276</v>
      </c>
      <c r="D360" t="s">
        <v>10516</v>
      </c>
      <c r="F360" t="s">
        <v>11595</v>
      </c>
      <c r="G360" t="s">
        <v>21050</v>
      </c>
    </row>
    <row r="361" spans="1:7" x14ac:dyDescent="0.15">
      <c r="A361">
        <v>100013304</v>
      </c>
      <c r="B361" t="s">
        <v>72</v>
      </c>
      <c r="C361" t="s">
        <v>22277</v>
      </c>
      <c r="D361" t="s">
        <v>10519</v>
      </c>
      <c r="E361" s="1" t="s">
        <v>21053</v>
      </c>
    </row>
    <row r="362" spans="1:7" x14ac:dyDescent="0.15">
      <c r="A362">
        <v>100013305</v>
      </c>
      <c r="C362" t="s">
        <v>22277</v>
      </c>
      <c r="D362" t="s">
        <v>10519</v>
      </c>
      <c r="F362" t="s">
        <v>11595</v>
      </c>
      <c r="G362" t="s">
        <v>21053</v>
      </c>
    </row>
    <row r="363" spans="1:7" x14ac:dyDescent="0.15">
      <c r="A363">
        <v>100013306</v>
      </c>
      <c r="C363" t="s">
        <v>22278</v>
      </c>
      <c r="D363" t="s">
        <v>10520</v>
      </c>
      <c r="F363" t="s">
        <v>11595</v>
      </c>
      <c r="G363" t="s">
        <v>21054</v>
      </c>
    </row>
    <row r="364" spans="1:7" x14ac:dyDescent="0.15">
      <c r="A364">
        <v>100013881</v>
      </c>
      <c r="B364" t="s">
        <v>72</v>
      </c>
      <c r="C364" t="s">
        <v>22279</v>
      </c>
      <c r="D364" t="s">
        <v>10967</v>
      </c>
      <c r="E364" s="1" t="s">
        <v>21498</v>
      </c>
    </row>
    <row r="365" spans="1:7" x14ac:dyDescent="0.15">
      <c r="A365">
        <v>100013882</v>
      </c>
      <c r="C365" t="s">
        <v>22279</v>
      </c>
      <c r="D365" t="s">
        <v>10967</v>
      </c>
      <c r="E365" s="1" t="s">
        <v>21498</v>
      </c>
      <c r="F365" t="s">
        <v>11595</v>
      </c>
      <c r="G365" t="s">
        <v>21498</v>
      </c>
    </row>
    <row r="366" spans="1:7" x14ac:dyDescent="0.15">
      <c r="A366">
        <v>100013883</v>
      </c>
      <c r="B366" t="s">
        <v>72</v>
      </c>
      <c r="C366" t="s">
        <v>22280</v>
      </c>
      <c r="D366" t="s">
        <v>10968</v>
      </c>
      <c r="E366" s="1" t="s">
        <v>21499</v>
      </c>
    </row>
    <row r="367" spans="1:7" x14ac:dyDescent="0.15">
      <c r="A367">
        <v>100013884</v>
      </c>
      <c r="C367" t="s">
        <v>22280</v>
      </c>
      <c r="D367" t="s">
        <v>10968</v>
      </c>
      <c r="E367" s="1" t="s">
        <v>21499</v>
      </c>
      <c r="F367" t="s">
        <v>11595</v>
      </c>
      <c r="G367" t="s">
        <v>21499</v>
      </c>
    </row>
    <row r="368" spans="1:7" x14ac:dyDescent="0.15">
      <c r="A368">
        <v>100013332</v>
      </c>
      <c r="C368" t="s">
        <v>22281</v>
      </c>
      <c r="D368" t="s">
        <v>10542</v>
      </c>
      <c r="F368" t="s">
        <v>11595</v>
      </c>
      <c r="G368" t="s">
        <v>21076</v>
      </c>
    </row>
    <row r="369" spans="1:7" x14ac:dyDescent="0.15">
      <c r="A369">
        <v>100013321</v>
      </c>
      <c r="C369" t="s">
        <v>22282</v>
      </c>
      <c r="D369" t="s">
        <v>10532</v>
      </c>
      <c r="F369" t="s">
        <v>11595</v>
      </c>
      <c r="G369" t="s">
        <v>21066</v>
      </c>
    </row>
    <row r="370" spans="1:7" x14ac:dyDescent="0.15">
      <c r="A370">
        <v>100013645</v>
      </c>
      <c r="B370" t="s">
        <v>77</v>
      </c>
      <c r="C370" t="s">
        <v>22283</v>
      </c>
      <c r="D370" t="s">
        <v>10836</v>
      </c>
      <c r="E370" s="1" t="s">
        <v>21370</v>
      </c>
    </row>
    <row r="371" spans="1:7" x14ac:dyDescent="0.15">
      <c r="A371">
        <v>100013646</v>
      </c>
      <c r="C371" t="s">
        <v>22283</v>
      </c>
      <c r="D371" t="s">
        <v>10836</v>
      </c>
      <c r="F371" t="s">
        <v>11595</v>
      </c>
      <c r="G371" t="s">
        <v>21370</v>
      </c>
    </row>
    <row r="372" spans="1:7" x14ac:dyDescent="0.15">
      <c r="A372">
        <v>100013647</v>
      </c>
      <c r="C372" t="s">
        <v>22284</v>
      </c>
      <c r="D372" t="s">
        <v>10837</v>
      </c>
      <c r="F372" t="s">
        <v>11595</v>
      </c>
      <c r="G372" t="s">
        <v>21371</v>
      </c>
    </row>
    <row r="373" spans="1:7" x14ac:dyDescent="0.15">
      <c r="A373">
        <v>100013648</v>
      </c>
      <c r="C373" t="s">
        <v>22285</v>
      </c>
      <c r="D373" t="s">
        <v>10838</v>
      </c>
      <c r="F373" t="s">
        <v>11595</v>
      </c>
      <c r="G373" t="s">
        <v>21372</v>
      </c>
    </row>
    <row r="374" spans="1:7" x14ac:dyDescent="0.15">
      <c r="A374">
        <v>100013649</v>
      </c>
      <c r="C374" t="s">
        <v>22286</v>
      </c>
      <c r="D374" t="s">
        <v>10839</v>
      </c>
      <c r="F374" t="s">
        <v>11595</v>
      </c>
      <c r="G374" t="s">
        <v>21373</v>
      </c>
    </row>
    <row r="375" spans="1:7" x14ac:dyDescent="0.15">
      <c r="A375">
        <v>100013650</v>
      </c>
      <c r="C375" t="s">
        <v>22287</v>
      </c>
      <c r="D375" t="s">
        <v>10840</v>
      </c>
      <c r="F375" t="s">
        <v>11595</v>
      </c>
      <c r="G375" t="s">
        <v>21374</v>
      </c>
    </row>
    <row r="376" spans="1:7" x14ac:dyDescent="0.15">
      <c r="A376">
        <v>100013652</v>
      </c>
      <c r="C376" t="s">
        <v>22288</v>
      </c>
      <c r="D376" t="s">
        <v>10842</v>
      </c>
      <c r="F376" t="s">
        <v>11595</v>
      </c>
      <c r="G376" t="s">
        <v>21375</v>
      </c>
    </row>
    <row r="377" spans="1:7" x14ac:dyDescent="0.15">
      <c r="A377">
        <v>100013653</v>
      </c>
      <c r="C377" t="s">
        <v>22289</v>
      </c>
      <c r="D377" t="s">
        <v>10843</v>
      </c>
      <c r="F377" t="s">
        <v>11595</v>
      </c>
      <c r="G377" t="s">
        <v>21376</v>
      </c>
    </row>
    <row r="378" spans="1:7" x14ac:dyDescent="0.15">
      <c r="A378">
        <v>100013651</v>
      </c>
      <c r="B378" t="s">
        <v>77</v>
      </c>
      <c r="C378" t="s">
        <v>22290</v>
      </c>
      <c r="D378" t="s">
        <v>10841</v>
      </c>
      <c r="E378" s="1" t="s">
        <v>21377</v>
      </c>
    </row>
    <row r="379" spans="1:7" x14ac:dyDescent="0.15">
      <c r="A379">
        <v>100013654</v>
      </c>
      <c r="C379" t="s">
        <v>22290</v>
      </c>
      <c r="D379" t="s">
        <v>10841</v>
      </c>
      <c r="F379" t="s">
        <v>11595</v>
      </c>
      <c r="G379" t="s">
        <v>21377</v>
      </c>
    </row>
    <row r="380" spans="1:7" x14ac:dyDescent="0.15">
      <c r="A380">
        <v>100013766</v>
      </c>
      <c r="B380" t="s">
        <v>72</v>
      </c>
      <c r="C380" t="s">
        <v>22291</v>
      </c>
      <c r="D380" t="s">
        <v>10933</v>
      </c>
      <c r="E380" s="1" t="s">
        <v>21467</v>
      </c>
    </row>
    <row r="381" spans="1:7" x14ac:dyDescent="0.15">
      <c r="A381">
        <v>100013767</v>
      </c>
      <c r="C381" t="s">
        <v>22291</v>
      </c>
      <c r="D381" t="s">
        <v>10933</v>
      </c>
      <c r="F381" t="s">
        <v>11595</v>
      </c>
      <c r="G381" t="s">
        <v>21467</v>
      </c>
    </row>
    <row r="382" spans="1:7" x14ac:dyDescent="0.15">
      <c r="A382">
        <v>100013768</v>
      </c>
      <c r="B382" t="s">
        <v>72</v>
      </c>
      <c r="C382" t="s">
        <v>22292</v>
      </c>
      <c r="D382" t="s">
        <v>10934</v>
      </c>
      <c r="E382" s="1" t="s">
        <v>21468</v>
      </c>
      <c r="F382" t="s">
        <v>11595</v>
      </c>
      <c r="G382" t="s">
        <v>21468</v>
      </c>
    </row>
    <row r="383" spans="1:7" x14ac:dyDescent="0.15">
      <c r="A383">
        <v>100013779</v>
      </c>
      <c r="C383" t="s">
        <v>22292</v>
      </c>
      <c r="D383" t="s">
        <v>10934</v>
      </c>
      <c r="F383" t="s">
        <v>11595</v>
      </c>
      <c r="G383" t="s">
        <v>21468</v>
      </c>
    </row>
    <row r="384" spans="1:7" x14ac:dyDescent="0.15">
      <c r="A384">
        <v>100013350</v>
      </c>
      <c r="C384" t="s">
        <v>22293</v>
      </c>
      <c r="D384" t="s">
        <v>10555</v>
      </c>
      <c r="F384" t="s">
        <v>11595</v>
      </c>
      <c r="G384" t="s">
        <v>21089</v>
      </c>
    </row>
    <row r="385" spans="1:7" x14ac:dyDescent="0.15">
      <c r="A385">
        <v>100013885</v>
      </c>
      <c r="B385" t="s">
        <v>72</v>
      </c>
      <c r="C385" t="s">
        <v>22294</v>
      </c>
      <c r="D385" t="s">
        <v>10969</v>
      </c>
      <c r="E385" s="1" t="s">
        <v>21500</v>
      </c>
    </row>
    <row r="386" spans="1:7" x14ac:dyDescent="0.15">
      <c r="A386">
        <v>100013886</v>
      </c>
      <c r="C386" t="s">
        <v>22294</v>
      </c>
      <c r="D386" t="s">
        <v>10969</v>
      </c>
      <c r="E386" s="1" t="s">
        <v>21500</v>
      </c>
      <c r="F386" t="s">
        <v>11595</v>
      </c>
      <c r="G386" t="s">
        <v>21500</v>
      </c>
    </row>
    <row r="387" spans="1:7" x14ac:dyDescent="0.15">
      <c r="A387">
        <v>100013887</v>
      </c>
      <c r="C387" t="s">
        <v>22295</v>
      </c>
      <c r="D387" t="s">
        <v>10970</v>
      </c>
      <c r="E387" s="1" t="s">
        <v>21501</v>
      </c>
      <c r="F387" t="s">
        <v>11595</v>
      </c>
      <c r="G387" t="s">
        <v>21501</v>
      </c>
    </row>
    <row r="388" spans="1:7" x14ac:dyDescent="0.15">
      <c r="A388">
        <v>100013888</v>
      </c>
      <c r="C388" t="s">
        <v>22296</v>
      </c>
      <c r="D388" t="s">
        <v>10971</v>
      </c>
      <c r="E388" s="1" t="s">
        <v>21502</v>
      </c>
      <c r="F388" t="s">
        <v>11595</v>
      </c>
      <c r="G388" t="s">
        <v>21502</v>
      </c>
    </row>
    <row r="389" spans="1:7" x14ac:dyDescent="0.15">
      <c r="A389">
        <v>100013889</v>
      </c>
      <c r="C389" t="s">
        <v>22297</v>
      </c>
      <c r="D389" t="s">
        <v>10972</v>
      </c>
      <c r="E389" s="1" t="s">
        <v>21503</v>
      </c>
      <c r="F389" t="s">
        <v>11595</v>
      </c>
      <c r="G389" t="s">
        <v>21503</v>
      </c>
    </row>
    <row r="390" spans="1:7" x14ac:dyDescent="0.15">
      <c r="A390">
        <v>100013890</v>
      </c>
      <c r="C390" t="s">
        <v>22298</v>
      </c>
      <c r="D390" t="s">
        <v>10973</v>
      </c>
      <c r="E390" s="1" t="s">
        <v>21504</v>
      </c>
      <c r="F390" t="s">
        <v>11595</v>
      </c>
      <c r="G390" t="s">
        <v>21504</v>
      </c>
    </row>
    <row r="391" spans="1:7" x14ac:dyDescent="0.15">
      <c r="A391">
        <v>100013891</v>
      </c>
      <c r="C391" t="s">
        <v>22299</v>
      </c>
      <c r="D391" t="s">
        <v>10974</v>
      </c>
      <c r="E391" s="1" t="s">
        <v>21505</v>
      </c>
      <c r="F391" t="s">
        <v>11595</v>
      </c>
      <c r="G391" t="s">
        <v>21505</v>
      </c>
    </row>
    <row r="392" spans="1:7" x14ac:dyDescent="0.15">
      <c r="A392">
        <v>100013892</v>
      </c>
      <c r="C392" t="s">
        <v>22300</v>
      </c>
      <c r="D392" t="s">
        <v>10975</v>
      </c>
      <c r="E392" s="1" t="s">
        <v>21506</v>
      </c>
      <c r="F392" t="s">
        <v>11595</v>
      </c>
      <c r="G392" t="s">
        <v>21506</v>
      </c>
    </row>
    <row r="393" spans="1:7" x14ac:dyDescent="0.15">
      <c r="A393">
        <v>100013363</v>
      </c>
      <c r="C393" t="s">
        <v>22301</v>
      </c>
      <c r="D393" t="s">
        <v>10566</v>
      </c>
      <c r="F393" t="s">
        <v>11595</v>
      </c>
      <c r="G393" t="s">
        <v>21100</v>
      </c>
    </row>
    <row r="394" spans="1:7" x14ac:dyDescent="0.15">
      <c r="A394">
        <v>100014129</v>
      </c>
      <c r="B394" t="s">
        <v>73</v>
      </c>
      <c r="C394" t="s">
        <v>22302</v>
      </c>
      <c r="D394" t="s">
        <v>11132</v>
      </c>
      <c r="E394" s="1" t="s">
        <v>21628</v>
      </c>
    </row>
    <row r="395" spans="1:7" x14ac:dyDescent="0.15">
      <c r="A395">
        <v>100014130</v>
      </c>
      <c r="C395" t="s">
        <v>22302</v>
      </c>
      <c r="D395" t="s">
        <v>11132</v>
      </c>
      <c r="E395" s="1" t="s">
        <v>21628</v>
      </c>
      <c r="F395" t="s">
        <v>11595</v>
      </c>
      <c r="G395" t="s">
        <v>21628</v>
      </c>
    </row>
    <row r="396" spans="1:7" x14ac:dyDescent="0.15">
      <c r="A396">
        <v>100013340</v>
      </c>
      <c r="C396" t="s">
        <v>22303</v>
      </c>
      <c r="D396" t="s">
        <v>10548</v>
      </c>
      <c r="F396" t="s">
        <v>11595</v>
      </c>
      <c r="G396" t="s">
        <v>21082</v>
      </c>
    </row>
    <row r="397" spans="1:7" x14ac:dyDescent="0.15">
      <c r="A397">
        <v>100013629</v>
      </c>
      <c r="B397" t="s">
        <v>73</v>
      </c>
      <c r="C397" t="s">
        <v>22304</v>
      </c>
      <c r="D397" t="s">
        <v>10823</v>
      </c>
      <c r="E397" s="1" t="s">
        <v>21357</v>
      </c>
    </row>
    <row r="398" spans="1:7" x14ac:dyDescent="0.15">
      <c r="A398">
        <v>100013630</v>
      </c>
      <c r="C398" t="s">
        <v>22304</v>
      </c>
      <c r="D398" t="s">
        <v>10823</v>
      </c>
      <c r="F398" t="s">
        <v>11595</v>
      </c>
      <c r="G398" t="s">
        <v>21357</v>
      </c>
    </row>
    <row r="399" spans="1:7" x14ac:dyDescent="0.15">
      <c r="A399">
        <v>100013341</v>
      </c>
      <c r="B399" t="s">
        <v>73</v>
      </c>
      <c r="C399" t="s">
        <v>22305</v>
      </c>
      <c r="D399" t="s">
        <v>10549</v>
      </c>
      <c r="E399" s="1" t="s">
        <v>21083</v>
      </c>
    </row>
    <row r="400" spans="1:7" x14ac:dyDescent="0.15">
      <c r="A400">
        <v>100013342</v>
      </c>
      <c r="C400" t="s">
        <v>22305</v>
      </c>
      <c r="D400" t="s">
        <v>10549</v>
      </c>
      <c r="F400" t="s">
        <v>11595</v>
      </c>
      <c r="G400" t="s">
        <v>21083</v>
      </c>
    </row>
    <row r="401" spans="1:7" x14ac:dyDescent="0.15">
      <c r="A401">
        <v>100014125</v>
      </c>
      <c r="B401" t="s">
        <v>73</v>
      </c>
      <c r="C401" t="s">
        <v>22306</v>
      </c>
      <c r="D401" t="s">
        <v>11130</v>
      </c>
      <c r="E401" s="1" t="s">
        <v>21626</v>
      </c>
    </row>
    <row r="402" spans="1:7" x14ac:dyDescent="0.15">
      <c r="A402">
        <v>100014126</v>
      </c>
      <c r="C402" t="s">
        <v>22306</v>
      </c>
      <c r="D402" t="s">
        <v>11130</v>
      </c>
      <c r="E402" s="1" t="s">
        <v>21626</v>
      </c>
      <c r="F402" t="s">
        <v>11595</v>
      </c>
      <c r="G402" t="s">
        <v>21626</v>
      </c>
    </row>
    <row r="403" spans="1:7" x14ac:dyDescent="0.15">
      <c r="A403">
        <v>100013631</v>
      </c>
      <c r="B403" t="s">
        <v>73</v>
      </c>
      <c r="C403" t="s">
        <v>22307</v>
      </c>
      <c r="D403" t="s">
        <v>10824</v>
      </c>
      <c r="E403" s="1" t="s">
        <v>21358</v>
      </c>
    </row>
    <row r="404" spans="1:7" x14ac:dyDescent="0.15">
      <c r="A404">
        <v>100013632</v>
      </c>
      <c r="C404" t="s">
        <v>22307</v>
      </c>
      <c r="D404" t="s">
        <v>10824</v>
      </c>
      <c r="F404" t="s">
        <v>11595</v>
      </c>
      <c r="G404" t="s">
        <v>21358</v>
      </c>
    </row>
    <row r="405" spans="1:7" x14ac:dyDescent="0.15">
      <c r="A405">
        <v>100013424</v>
      </c>
      <c r="C405" t="s">
        <v>22308</v>
      </c>
      <c r="D405" t="s">
        <v>10624</v>
      </c>
      <c r="F405" t="s">
        <v>11595</v>
      </c>
      <c r="G405" t="s">
        <v>21158</v>
      </c>
    </row>
    <row r="406" spans="1:7" x14ac:dyDescent="0.15">
      <c r="A406">
        <v>100013483</v>
      </c>
      <c r="C406" t="s">
        <v>22309</v>
      </c>
      <c r="D406" t="s">
        <v>10682</v>
      </c>
      <c r="F406" t="s">
        <v>11595</v>
      </c>
      <c r="G406" t="s">
        <v>21216</v>
      </c>
    </row>
    <row r="407" spans="1:7" x14ac:dyDescent="0.15">
      <c r="A407">
        <v>100013425</v>
      </c>
      <c r="C407" t="s">
        <v>22310</v>
      </c>
      <c r="D407" t="s">
        <v>10625</v>
      </c>
      <c r="F407" t="s">
        <v>11595</v>
      </c>
      <c r="G407" t="s">
        <v>21159</v>
      </c>
    </row>
    <row r="408" spans="1:7" x14ac:dyDescent="0.15">
      <c r="A408">
        <v>100013426</v>
      </c>
      <c r="C408" t="s">
        <v>22311</v>
      </c>
      <c r="D408" t="s">
        <v>10626</v>
      </c>
      <c r="F408" t="s">
        <v>11595</v>
      </c>
      <c r="G408" t="s">
        <v>21160</v>
      </c>
    </row>
    <row r="409" spans="1:7" x14ac:dyDescent="0.15">
      <c r="A409">
        <v>100013484</v>
      </c>
      <c r="C409" t="s">
        <v>22312</v>
      </c>
      <c r="D409" t="s">
        <v>10683</v>
      </c>
      <c r="F409" t="s">
        <v>11595</v>
      </c>
      <c r="G409" t="s">
        <v>21217</v>
      </c>
    </row>
    <row r="410" spans="1:7" x14ac:dyDescent="0.15">
      <c r="A410">
        <v>100013427</v>
      </c>
      <c r="C410" t="s">
        <v>22313</v>
      </c>
      <c r="D410" t="s">
        <v>10627</v>
      </c>
      <c r="F410" t="s">
        <v>11595</v>
      </c>
      <c r="G410" t="s">
        <v>21161</v>
      </c>
    </row>
    <row r="411" spans="1:7" x14ac:dyDescent="0.15">
      <c r="A411">
        <v>100013485</v>
      </c>
      <c r="C411" t="s">
        <v>22314</v>
      </c>
      <c r="D411" t="s">
        <v>10684</v>
      </c>
      <c r="F411" t="s">
        <v>11595</v>
      </c>
      <c r="G411" t="s">
        <v>21218</v>
      </c>
    </row>
    <row r="412" spans="1:7" x14ac:dyDescent="0.15">
      <c r="A412">
        <v>100013428</v>
      </c>
      <c r="C412" t="s">
        <v>22315</v>
      </c>
      <c r="D412" t="s">
        <v>10628</v>
      </c>
      <c r="F412" t="s">
        <v>11595</v>
      </c>
      <c r="G412" t="s">
        <v>21162</v>
      </c>
    </row>
    <row r="413" spans="1:7" x14ac:dyDescent="0.15">
      <c r="A413">
        <v>100013486</v>
      </c>
      <c r="C413" t="s">
        <v>22316</v>
      </c>
      <c r="D413" t="s">
        <v>10685</v>
      </c>
      <c r="F413" t="s">
        <v>11595</v>
      </c>
      <c r="G413" t="s">
        <v>21219</v>
      </c>
    </row>
    <row r="414" spans="1:7" x14ac:dyDescent="0.15">
      <c r="A414">
        <v>100013429</v>
      </c>
      <c r="C414" t="s">
        <v>22317</v>
      </c>
      <c r="D414" t="s">
        <v>10629</v>
      </c>
      <c r="F414" t="s">
        <v>11595</v>
      </c>
      <c r="G414" t="s">
        <v>21163</v>
      </c>
    </row>
    <row r="415" spans="1:7" x14ac:dyDescent="0.15">
      <c r="A415">
        <v>100013368</v>
      </c>
      <c r="B415" t="s">
        <v>75</v>
      </c>
      <c r="C415" t="s">
        <v>22318</v>
      </c>
      <c r="D415" t="s">
        <v>10569</v>
      </c>
      <c r="E415" s="1" t="s">
        <v>21103</v>
      </c>
    </row>
    <row r="416" spans="1:7" x14ac:dyDescent="0.15">
      <c r="A416">
        <v>100013369</v>
      </c>
      <c r="C416" t="s">
        <v>22318</v>
      </c>
      <c r="D416" t="s">
        <v>10569</v>
      </c>
      <c r="F416" t="s">
        <v>11595</v>
      </c>
      <c r="G416" t="s">
        <v>21103</v>
      </c>
    </row>
    <row r="417" spans="1:7" x14ac:dyDescent="0.15">
      <c r="A417">
        <v>100013430</v>
      </c>
      <c r="B417" t="s">
        <v>76</v>
      </c>
      <c r="C417" t="s">
        <v>22319</v>
      </c>
      <c r="D417" t="s">
        <v>10630</v>
      </c>
      <c r="E417" s="1" t="s">
        <v>21164</v>
      </c>
    </row>
    <row r="418" spans="1:7" x14ac:dyDescent="0.15">
      <c r="A418">
        <v>100013431</v>
      </c>
      <c r="C418" t="s">
        <v>22319</v>
      </c>
      <c r="D418" t="s">
        <v>10630</v>
      </c>
      <c r="F418" t="s">
        <v>11595</v>
      </c>
      <c r="G418" t="s">
        <v>21164</v>
      </c>
    </row>
    <row r="419" spans="1:7" x14ac:dyDescent="0.15">
      <c r="A419">
        <v>100013370</v>
      </c>
      <c r="C419" t="s">
        <v>22320</v>
      </c>
      <c r="D419" t="s">
        <v>10570</v>
      </c>
      <c r="F419" t="s">
        <v>11595</v>
      </c>
      <c r="G419" t="s">
        <v>21104</v>
      </c>
    </row>
    <row r="420" spans="1:7" x14ac:dyDescent="0.15">
      <c r="A420">
        <v>100013432</v>
      </c>
      <c r="C420" t="s">
        <v>22321</v>
      </c>
      <c r="D420" t="s">
        <v>10631</v>
      </c>
      <c r="F420" t="s">
        <v>11595</v>
      </c>
      <c r="G420" t="s">
        <v>21165</v>
      </c>
    </row>
    <row r="421" spans="1:7" x14ac:dyDescent="0.15">
      <c r="A421">
        <v>100013371</v>
      </c>
      <c r="C421" t="s">
        <v>22322</v>
      </c>
      <c r="D421" t="s">
        <v>10571</v>
      </c>
      <c r="F421" t="s">
        <v>11595</v>
      </c>
      <c r="G421" t="s">
        <v>21105</v>
      </c>
    </row>
    <row r="422" spans="1:7" x14ac:dyDescent="0.15">
      <c r="A422">
        <v>100013433</v>
      </c>
      <c r="C422" t="s">
        <v>22323</v>
      </c>
      <c r="D422" t="s">
        <v>10632</v>
      </c>
      <c r="F422" t="s">
        <v>11595</v>
      </c>
      <c r="G422" t="s">
        <v>21166</v>
      </c>
    </row>
    <row r="423" spans="1:7" x14ac:dyDescent="0.15">
      <c r="A423">
        <v>100013372</v>
      </c>
      <c r="C423" t="s">
        <v>22324</v>
      </c>
      <c r="D423" t="s">
        <v>10572</v>
      </c>
      <c r="F423" t="s">
        <v>11595</v>
      </c>
      <c r="G423" t="s">
        <v>21106</v>
      </c>
    </row>
    <row r="424" spans="1:7" x14ac:dyDescent="0.15">
      <c r="A424">
        <v>100013434</v>
      </c>
      <c r="C424" t="s">
        <v>22325</v>
      </c>
      <c r="D424" t="s">
        <v>10633</v>
      </c>
      <c r="F424" t="s">
        <v>11595</v>
      </c>
      <c r="G424" t="s">
        <v>21167</v>
      </c>
    </row>
    <row r="425" spans="1:7" x14ac:dyDescent="0.15">
      <c r="A425">
        <v>100013373</v>
      </c>
      <c r="C425" t="s">
        <v>22326</v>
      </c>
      <c r="D425" t="s">
        <v>10573</v>
      </c>
      <c r="F425" t="s">
        <v>11595</v>
      </c>
      <c r="G425" t="s">
        <v>21107</v>
      </c>
    </row>
    <row r="426" spans="1:7" x14ac:dyDescent="0.15">
      <c r="A426">
        <v>100013435</v>
      </c>
      <c r="C426" t="s">
        <v>22327</v>
      </c>
      <c r="D426" t="s">
        <v>10634</v>
      </c>
      <c r="F426" t="s">
        <v>11595</v>
      </c>
      <c r="G426" t="s">
        <v>21168</v>
      </c>
    </row>
    <row r="427" spans="1:7" x14ac:dyDescent="0.15">
      <c r="A427">
        <v>100013374</v>
      </c>
      <c r="C427" t="s">
        <v>22328</v>
      </c>
      <c r="D427" t="s">
        <v>10574</v>
      </c>
      <c r="F427" t="s">
        <v>11595</v>
      </c>
      <c r="G427" t="s">
        <v>21108</v>
      </c>
    </row>
    <row r="428" spans="1:7" x14ac:dyDescent="0.15">
      <c r="A428">
        <v>100013436</v>
      </c>
      <c r="C428" t="s">
        <v>22329</v>
      </c>
      <c r="D428" t="s">
        <v>10635</v>
      </c>
      <c r="F428" t="s">
        <v>11595</v>
      </c>
      <c r="G428" t="s">
        <v>21169</v>
      </c>
    </row>
    <row r="429" spans="1:7" x14ac:dyDescent="0.15">
      <c r="A429">
        <v>100013375</v>
      </c>
      <c r="C429" t="s">
        <v>22330</v>
      </c>
      <c r="D429" t="s">
        <v>10575</v>
      </c>
      <c r="F429" t="s">
        <v>11595</v>
      </c>
      <c r="G429" t="s">
        <v>21109</v>
      </c>
    </row>
    <row r="430" spans="1:7" x14ac:dyDescent="0.15">
      <c r="A430">
        <v>100013437</v>
      </c>
      <c r="C430" t="s">
        <v>22331</v>
      </c>
      <c r="D430" t="s">
        <v>10636</v>
      </c>
      <c r="F430" t="s">
        <v>11595</v>
      </c>
      <c r="G430" t="s">
        <v>21170</v>
      </c>
    </row>
    <row r="431" spans="1:7" x14ac:dyDescent="0.15">
      <c r="A431">
        <v>100013376</v>
      </c>
      <c r="C431" t="s">
        <v>22332</v>
      </c>
      <c r="D431" t="s">
        <v>10576</v>
      </c>
      <c r="F431" t="s">
        <v>11595</v>
      </c>
      <c r="G431" t="s">
        <v>21110</v>
      </c>
    </row>
    <row r="432" spans="1:7" x14ac:dyDescent="0.15">
      <c r="A432">
        <v>100013438</v>
      </c>
      <c r="C432" t="s">
        <v>22333</v>
      </c>
      <c r="D432" t="s">
        <v>10637</v>
      </c>
      <c r="F432" t="s">
        <v>11595</v>
      </c>
      <c r="G432" t="s">
        <v>21171</v>
      </c>
    </row>
    <row r="433" spans="1:7" x14ac:dyDescent="0.15">
      <c r="A433">
        <v>100013377</v>
      </c>
      <c r="C433" t="s">
        <v>22334</v>
      </c>
      <c r="D433" t="s">
        <v>10577</v>
      </c>
      <c r="F433" t="s">
        <v>11595</v>
      </c>
      <c r="G433" t="s">
        <v>21111</v>
      </c>
    </row>
    <row r="434" spans="1:7" x14ac:dyDescent="0.15">
      <c r="A434">
        <v>100013439</v>
      </c>
      <c r="C434" t="s">
        <v>22335</v>
      </c>
      <c r="D434" t="s">
        <v>10638</v>
      </c>
      <c r="F434" t="s">
        <v>11595</v>
      </c>
      <c r="G434" t="s">
        <v>21172</v>
      </c>
    </row>
    <row r="435" spans="1:7" x14ac:dyDescent="0.15">
      <c r="A435">
        <v>100013378</v>
      </c>
      <c r="C435" t="s">
        <v>22336</v>
      </c>
      <c r="D435" t="s">
        <v>10578</v>
      </c>
      <c r="F435" t="s">
        <v>11595</v>
      </c>
      <c r="G435" t="s">
        <v>21112</v>
      </c>
    </row>
    <row r="436" spans="1:7" x14ac:dyDescent="0.15">
      <c r="A436">
        <v>100013440</v>
      </c>
      <c r="C436" t="s">
        <v>22337</v>
      </c>
      <c r="D436" t="s">
        <v>10639</v>
      </c>
      <c r="F436" t="s">
        <v>11595</v>
      </c>
      <c r="G436" t="s">
        <v>21173</v>
      </c>
    </row>
    <row r="437" spans="1:7" x14ac:dyDescent="0.15">
      <c r="A437">
        <v>100013379</v>
      </c>
      <c r="C437" t="s">
        <v>22338</v>
      </c>
      <c r="D437" t="s">
        <v>10579</v>
      </c>
      <c r="F437" t="s">
        <v>11595</v>
      </c>
      <c r="G437" t="s">
        <v>21113</v>
      </c>
    </row>
    <row r="438" spans="1:7" x14ac:dyDescent="0.15">
      <c r="A438">
        <v>100013441</v>
      </c>
      <c r="C438" t="s">
        <v>22339</v>
      </c>
      <c r="D438" t="s">
        <v>10640</v>
      </c>
      <c r="F438" t="s">
        <v>11595</v>
      </c>
      <c r="G438" t="s">
        <v>21174</v>
      </c>
    </row>
    <row r="439" spans="1:7" x14ac:dyDescent="0.15">
      <c r="A439">
        <v>100013380</v>
      </c>
      <c r="C439" t="s">
        <v>22340</v>
      </c>
      <c r="D439" t="s">
        <v>10580</v>
      </c>
      <c r="F439" t="s">
        <v>11595</v>
      </c>
      <c r="G439" t="s">
        <v>21114</v>
      </c>
    </row>
    <row r="440" spans="1:7" x14ac:dyDescent="0.15">
      <c r="A440">
        <v>100013442</v>
      </c>
      <c r="C440" t="s">
        <v>22341</v>
      </c>
      <c r="D440" t="s">
        <v>10641</v>
      </c>
      <c r="F440" t="s">
        <v>11595</v>
      </c>
      <c r="G440" t="s">
        <v>21175</v>
      </c>
    </row>
    <row r="441" spans="1:7" x14ac:dyDescent="0.15">
      <c r="A441">
        <v>100013381</v>
      </c>
      <c r="C441" t="s">
        <v>22342</v>
      </c>
      <c r="D441" t="s">
        <v>10581</v>
      </c>
      <c r="F441" t="s">
        <v>11595</v>
      </c>
      <c r="G441" t="s">
        <v>21115</v>
      </c>
    </row>
    <row r="442" spans="1:7" x14ac:dyDescent="0.15">
      <c r="A442">
        <v>100013443</v>
      </c>
      <c r="C442" t="s">
        <v>22343</v>
      </c>
      <c r="D442" t="s">
        <v>10642</v>
      </c>
      <c r="F442" t="s">
        <v>11595</v>
      </c>
      <c r="G442" t="s">
        <v>21176</v>
      </c>
    </row>
    <row r="443" spans="1:7" x14ac:dyDescent="0.15">
      <c r="A443">
        <v>100013382</v>
      </c>
      <c r="C443" t="s">
        <v>22344</v>
      </c>
      <c r="D443" t="s">
        <v>10582</v>
      </c>
      <c r="F443" t="s">
        <v>11595</v>
      </c>
      <c r="G443" t="s">
        <v>21116</v>
      </c>
    </row>
    <row r="444" spans="1:7" x14ac:dyDescent="0.15">
      <c r="A444">
        <v>100013444</v>
      </c>
      <c r="C444" t="s">
        <v>22345</v>
      </c>
      <c r="D444" t="s">
        <v>10643</v>
      </c>
      <c r="F444" t="s">
        <v>11595</v>
      </c>
      <c r="G444" t="s">
        <v>21177</v>
      </c>
    </row>
    <row r="445" spans="1:7" x14ac:dyDescent="0.15">
      <c r="A445">
        <v>100013383</v>
      </c>
      <c r="C445" t="s">
        <v>22346</v>
      </c>
      <c r="D445" t="s">
        <v>10583</v>
      </c>
      <c r="F445" t="s">
        <v>11595</v>
      </c>
      <c r="G445" t="s">
        <v>21117</v>
      </c>
    </row>
    <row r="446" spans="1:7" x14ac:dyDescent="0.15">
      <c r="A446">
        <v>100013445</v>
      </c>
      <c r="C446" t="s">
        <v>22347</v>
      </c>
      <c r="D446" t="s">
        <v>10644</v>
      </c>
      <c r="F446" t="s">
        <v>11595</v>
      </c>
      <c r="G446" t="s">
        <v>21178</v>
      </c>
    </row>
    <row r="447" spans="1:7" x14ac:dyDescent="0.15">
      <c r="A447">
        <v>100013384</v>
      </c>
      <c r="C447" t="s">
        <v>22348</v>
      </c>
      <c r="D447" t="s">
        <v>10584</v>
      </c>
      <c r="F447" t="s">
        <v>11595</v>
      </c>
      <c r="G447" t="s">
        <v>21118</v>
      </c>
    </row>
    <row r="448" spans="1:7" x14ac:dyDescent="0.15">
      <c r="A448">
        <v>100013446</v>
      </c>
      <c r="C448" t="s">
        <v>22349</v>
      </c>
      <c r="D448" t="s">
        <v>10645</v>
      </c>
      <c r="F448" t="s">
        <v>11595</v>
      </c>
      <c r="G448" t="s">
        <v>21179</v>
      </c>
    </row>
    <row r="449" spans="1:7" x14ac:dyDescent="0.15">
      <c r="A449">
        <v>100013385</v>
      </c>
      <c r="C449" t="s">
        <v>22350</v>
      </c>
      <c r="D449" t="s">
        <v>10585</v>
      </c>
      <c r="F449" t="s">
        <v>11595</v>
      </c>
      <c r="G449" t="s">
        <v>21119</v>
      </c>
    </row>
    <row r="450" spans="1:7" x14ac:dyDescent="0.15">
      <c r="A450">
        <v>100013447</v>
      </c>
      <c r="C450" t="s">
        <v>22351</v>
      </c>
      <c r="D450" t="s">
        <v>10646</v>
      </c>
      <c r="F450" t="s">
        <v>11595</v>
      </c>
      <c r="G450" t="s">
        <v>21180</v>
      </c>
    </row>
    <row r="451" spans="1:7" x14ac:dyDescent="0.15">
      <c r="A451">
        <v>100013386</v>
      </c>
      <c r="C451" t="s">
        <v>22352</v>
      </c>
      <c r="D451" t="s">
        <v>10586</v>
      </c>
      <c r="F451" t="s">
        <v>11595</v>
      </c>
      <c r="G451" t="s">
        <v>21120</v>
      </c>
    </row>
    <row r="452" spans="1:7" x14ac:dyDescent="0.15">
      <c r="A452">
        <v>100013448</v>
      </c>
      <c r="C452" t="s">
        <v>22353</v>
      </c>
      <c r="D452" t="s">
        <v>10647</v>
      </c>
      <c r="F452" t="s">
        <v>11595</v>
      </c>
      <c r="G452" t="s">
        <v>21181</v>
      </c>
    </row>
    <row r="453" spans="1:7" x14ac:dyDescent="0.15">
      <c r="A453">
        <v>100013387</v>
      </c>
      <c r="C453" t="s">
        <v>22354</v>
      </c>
      <c r="D453" t="s">
        <v>10587</v>
      </c>
      <c r="F453" t="s">
        <v>11595</v>
      </c>
      <c r="G453" t="s">
        <v>21121</v>
      </c>
    </row>
    <row r="454" spans="1:7" x14ac:dyDescent="0.15">
      <c r="A454">
        <v>100013449</v>
      </c>
      <c r="C454" t="s">
        <v>22355</v>
      </c>
      <c r="D454" t="s">
        <v>10648</v>
      </c>
      <c r="F454" t="s">
        <v>11595</v>
      </c>
      <c r="G454" t="s">
        <v>21182</v>
      </c>
    </row>
    <row r="455" spans="1:7" x14ac:dyDescent="0.15">
      <c r="A455">
        <v>100013388</v>
      </c>
      <c r="C455" t="s">
        <v>22356</v>
      </c>
      <c r="D455" t="s">
        <v>10588</v>
      </c>
      <c r="F455" t="s">
        <v>11595</v>
      </c>
      <c r="G455" t="s">
        <v>21122</v>
      </c>
    </row>
    <row r="456" spans="1:7" x14ac:dyDescent="0.15">
      <c r="A456">
        <v>100013450</v>
      </c>
      <c r="C456" t="s">
        <v>22357</v>
      </c>
      <c r="D456" t="s">
        <v>10649</v>
      </c>
      <c r="F456" t="s">
        <v>11595</v>
      </c>
      <c r="G456" t="s">
        <v>21183</v>
      </c>
    </row>
    <row r="457" spans="1:7" x14ac:dyDescent="0.15">
      <c r="A457">
        <v>100013389</v>
      </c>
      <c r="C457" t="s">
        <v>22358</v>
      </c>
      <c r="D457" t="s">
        <v>10589</v>
      </c>
      <c r="F457" t="s">
        <v>11595</v>
      </c>
      <c r="G457" t="s">
        <v>21123</v>
      </c>
    </row>
    <row r="458" spans="1:7" x14ac:dyDescent="0.15">
      <c r="A458">
        <v>100013451</v>
      </c>
      <c r="C458" t="s">
        <v>22359</v>
      </c>
      <c r="D458" t="s">
        <v>10650</v>
      </c>
      <c r="F458" t="s">
        <v>11595</v>
      </c>
      <c r="G458" t="s">
        <v>21184</v>
      </c>
    </row>
    <row r="459" spans="1:7" x14ac:dyDescent="0.15">
      <c r="A459">
        <v>100013390</v>
      </c>
      <c r="C459" t="s">
        <v>22360</v>
      </c>
      <c r="D459" t="s">
        <v>10590</v>
      </c>
      <c r="F459" t="s">
        <v>11595</v>
      </c>
      <c r="G459" t="s">
        <v>21124</v>
      </c>
    </row>
    <row r="460" spans="1:7" x14ac:dyDescent="0.15">
      <c r="A460">
        <v>100013452</v>
      </c>
      <c r="C460" t="s">
        <v>22361</v>
      </c>
      <c r="D460" t="s">
        <v>10651</v>
      </c>
      <c r="F460" t="s">
        <v>11595</v>
      </c>
      <c r="G460" t="s">
        <v>21185</v>
      </c>
    </row>
    <row r="461" spans="1:7" x14ac:dyDescent="0.15">
      <c r="A461">
        <v>100013391</v>
      </c>
      <c r="C461" t="s">
        <v>22362</v>
      </c>
      <c r="D461" t="s">
        <v>10591</v>
      </c>
      <c r="F461" t="s">
        <v>11595</v>
      </c>
      <c r="G461" t="s">
        <v>21125</v>
      </c>
    </row>
    <row r="462" spans="1:7" x14ac:dyDescent="0.15">
      <c r="A462">
        <v>100013453</v>
      </c>
      <c r="C462" t="s">
        <v>22363</v>
      </c>
      <c r="D462" t="s">
        <v>10652</v>
      </c>
      <c r="F462" t="s">
        <v>11595</v>
      </c>
      <c r="G462" t="s">
        <v>21186</v>
      </c>
    </row>
    <row r="463" spans="1:7" x14ac:dyDescent="0.15">
      <c r="A463">
        <v>100013392</v>
      </c>
      <c r="C463" t="s">
        <v>22364</v>
      </c>
      <c r="D463" t="s">
        <v>10592</v>
      </c>
      <c r="F463" t="s">
        <v>11595</v>
      </c>
      <c r="G463" t="s">
        <v>21126</v>
      </c>
    </row>
    <row r="464" spans="1:7" x14ac:dyDescent="0.15">
      <c r="A464">
        <v>100013454</v>
      </c>
      <c r="C464" t="s">
        <v>22365</v>
      </c>
      <c r="D464" t="s">
        <v>10653</v>
      </c>
      <c r="F464" t="s">
        <v>11595</v>
      </c>
      <c r="G464" t="s">
        <v>21187</v>
      </c>
    </row>
    <row r="465" spans="1:7" x14ac:dyDescent="0.15">
      <c r="A465">
        <v>100013393</v>
      </c>
      <c r="C465" t="s">
        <v>22366</v>
      </c>
      <c r="D465" t="s">
        <v>10593</v>
      </c>
      <c r="F465" t="s">
        <v>11595</v>
      </c>
      <c r="G465" t="s">
        <v>21127</v>
      </c>
    </row>
    <row r="466" spans="1:7" x14ac:dyDescent="0.15">
      <c r="A466">
        <v>100013455</v>
      </c>
      <c r="C466" t="s">
        <v>22367</v>
      </c>
      <c r="D466" t="s">
        <v>10654</v>
      </c>
      <c r="F466" t="s">
        <v>11595</v>
      </c>
      <c r="G466" t="s">
        <v>21188</v>
      </c>
    </row>
    <row r="467" spans="1:7" x14ac:dyDescent="0.15">
      <c r="A467">
        <v>100013394</v>
      </c>
      <c r="C467" t="s">
        <v>22368</v>
      </c>
      <c r="D467" t="s">
        <v>10594</v>
      </c>
      <c r="F467" t="s">
        <v>11595</v>
      </c>
      <c r="G467" t="s">
        <v>21128</v>
      </c>
    </row>
    <row r="468" spans="1:7" x14ac:dyDescent="0.15">
      <c r="A468">
        <v>100013456</v>
      </c>
      <c r="C468" t="s">
        <v>22369</v>
      </c>
      <c r="D468" t="s">
        <v>10655</v>
      </c>
      <c r="F468" t="s">
        <v>11595</v>
      </c>
      <c r="G468" t="s">
        <v>21189</v>
      </c>
    </row>
    <row r="469" spans="1:7" x14ac:dyDescent="0.15">
      <c r="A469">
        <v>100013395</v>
      </c>
      <c r="C469" t="s">
        <v>22370</v>
      </c>
      <c r="D469" t="s">
        <v>10595</v>
      </c>
      <c r="F469" t="s">
        <v>11595</v>
      </c>
      <c r="G469" t="s">
        <v>21129</v>
      </c>
    </row>
    <row r="470" spans="1:7" x14ac:dyDescent="0.15">
      <c r="A470">
        <v>100013457</v>
      </c>
      <c r="C470" t="s">
        <v>22371</v>
      </c>
      <c r="D470" t="s">
        <v>10656</v>
      </c>
      <c r="F470" t="s">
        <v>11595</v>
      </c>
      <c r="G470" t="s">
        <v>21190</v>
      </c>
    </row>
    <row r="471" spans="1:7" x14ac:dyDescent="0.15">
      <c r="A471">
        <v>100013396</v>
      </c>
      <c r="C471" t="s">
        <v>22372</v>
      </c>
      <c r="D471" t="s">
        <v>10596</v>
      </c>
      <c r="F471" t="s">
        <v>11595</v>
      </c>
      <c r="G471" t="s">
        <v>21130</v>
      </c>
    </row>
    <row r="472" spans="1:7" x14ac:dyDescent="0.15">
      <c r="A472">
        <v>100013458</v>
      </c>
      <c r="C472" t="s">
        <v>22373</v>
      </c>
      <c r="D472" t="s">
        <v>10657</v>
      </c>
      <c r="F472" t="s">
        <v>11595</v>
      </c>
      <c r="G472" t="s">
        <v>21191</v>
      </c>
    </row>
    <row r="473" spans="1:7" x14ac:dyDescent="0.15">
      <c r="A473">
        <v>100013397</v>
      </c>
      <c r="C473" t="s">
        <v>22374</v>
      </c>
      <c r="D473" t="s">
        <v>10597</v>
      </c>
      <c r="F473" t="s">
        <v>11595</v>
      </c>
      <c r="G473" t="s">
        <v>21131</v>
      </c>
    </row>
    <row r="474" spans="1:7" x14ac:dyDescent="0.15">
      <c r="A474">
        <v>100013459</v>
      </c>
      <c r="C474" t="s">
        <v>22375</v>
      </c>
      <c r="D474" t="s">
        <v>10658</v>
      </c>
      <c r="F474" t="s">
        <v>11595</v>
      </c>
      <c r="G474" t="s">
        <v>21192</v>
      </c>
    </row>
    <row r="475" spans="1:7" x14ac:dyDescent="0.15">
      <c r="A475">
        <v>100013398</v>
      </c>
      <c r="C475" t="s">
        <v>22376</v>
      </c>
      <c r="D475" t="s">
        <v>10598</v>
      </c>
      <c r="F475" t="s">
        <v>11595</v>
      </c>
      <c r="G475" t="s">
        <v>21132</v>
      </c>
    </row>
    <row r="476" spans="1:7" x14ac:dyDescent="0.15">
      <c r="A476">
        <v>100013460</v>
      </c>
      <c r="C476" t="s">
        <v>22377</v>
      </c>
      <c r="D476" t="s">
        <v>10659</v>
      </c>
      <c r="F476" t="s">
        <v>11595</v>
      </c>
      <c r="G476" t="s">
        <v>21193</v>
      </c>
    </row>
    <row r="477" spans="1:7" x14ac:dyDescent="0.15">
      <c r="A477">
        <v>100013399</v>
      </c>
      <c r="C477" t="s">
        <v>22378</v>
      </c>
      <c r="D477" t="s">
        <v>10599</v>
      </c>
      <c r="F477" t="s">
        <v>11595</v>
      </c>
      <c r="G477" t="s">
        <v>21133</v>
      </c>
    </row>
    <row r="478" spans="1:7" x14ac:dyDescent="0.15">
      <c r="A478">
        <v>100013461</v>
      </c>
      <c r="C478" t="s">
        <v>22379</v>
      </c>
      <c r="D478" t="s">
        <v>10660</v>
      </c>
      <c r="F478" t="s">
        <v>11595</v>
      </c>
      <c r="G478" t="s">
        <v>21194</v>
      </c>
    </row>
    <row r="479" spans="1:7" x14ac:dyDescent="0.15">
      <c r="A479">
        <v>100013400</v>
      </c>
      <c r="C479" t="s">
        <v>22380</v>
      </c>
      <c r="D479" t="s">
        <v>10600</v>
      </c>
      <c r="F479" t="s">
        <v>11595</v>
      </c>
      <c r="G479" t="s">
        <v>21134</v>
      </c>
    </row>
    <row r="480" spans="1:7" x14ac:dyDescent="0.15">
      <c r="A480">
        <v>100013462</v>
      </c>
      <c r="C480" t="s">
        <v>22381</v>
      </c>
      <c r="D480" t="s">
        <v>10661</v>
      </c>
      <c r="F480" t="s">
        <v>11595</v>
      </c>
      <c r="G480" t="s">
        <v>21195</v>
      </c>
    </row>
    <row r="481" spans="1:7" x14ac:dyDescent="0.15">
      <c r="A481">
        <v>100013401</v>
      </c>
      <c r="C481" t="s">
        <v>22382</v>
      </c>
      <c r="D481" t="s">
        <v>10601</v>
      </c>
      <c r="F481" t="s">
        <v>11595</v>
      </c>
      <c r="G481" t="s">
        <v>21135</v>
      </c>
    </row>
    <row r="482" spans="1:7" x14ac:dyDescent="0.15">
      <c r="A482">
        <v>100013463</v>
      </c>
      <c r="C482" t="s">
        <v>22383</v>
      </c>
      <c r="D482" t="s">
        <v>10662</v>
      </c>
      <c r="F482" t="s">
        <v>11595</v>
      </c>
      <c r="G482" t="s">
        <v>21196</v>
      </c>
    </row>
    <row r="483" spans="1:7" x14ac:dyDescent="0.15">
      <c r="A483">
        <v>100013402</v>
      </c>
      <c r="C483" t="s">
        <v>22384</v>
      </c>
      <c r="D483" t="s">
        <v>10602</v>
      </c>
      <c r="F483" t="s">
        <v>11595</v>
      </c>
      <c r="G483" t="s">
        <v>21136</v>
      </c>
    </row>
    <row r="484" spans="1:7" x14ac:dyDescent="0.15">
      <c r="A484">
        <v>100013464</v>
      </c>
      <c r="C484" t="s">
        <v>22385</v>
      </c>
      <c r="D484" t="s">
        <v>10663</v>
      </c>
      <c r="F484" t="s">
        <v>11595</v>
      </c>
      <c r="G484" t="s">
        <v>21197</v>
      </c>
    </row>
    <row r="485" spans="1:7" x14ac:dyDescent="0.15">
      <c r="A485">
        <v>100013403</v>
      </c>
      <c r="C485" t="s">
        <v>22386</v>
      </c>
      <c r="D485" t="s">
        <v>10603</v>
      </c>
      <c r="F485" t="s">
        <v>11595</v>
      </c>
      <c r="G485" t="s">
        <v>21137</v>
      </c>
    </row>
    <row r="486" spans="1:7" x14ac:dyDescent="0.15">
      <c r="A486">
        <v>100013465</v>
      </c>
      <c r="C486" t="s">
        <v>22387</v>
      </c>
      <c r="D486" t="s">
        <v>10664</v>
      </c>
      <c r="F486" t="s">
        <v>11595</v>
      </c>
      <c r="G486" t="s">
        <v>21198</v>
      </c>
    </row>
    <row r="487" spans="1:7" x14ac:dyDescent="0.15">
      <c r="A487">
        <v>100013404</v>
      </c>
      <c r="C487" t="s">
        <v>22388</v>
      </c>
      <c r="D487" t="s">
        <v>10604</v>
      </c>
      <c r="F487" t="s">
        <v>11595</v>
      </c>
      <c r="G487" t="s">
        <v>21138</v>
      </c>
    </row>
    <row r="488" spans="1:7" x14ac:dyDescent="0.15">
      <c r="A488">
        <v>100013466</v>
      </c>
      <c r="C488" t="s">
        <v>22389</v>
      </c>
      <c r="D488" t="s">
        <v>10665</v>
      </c>
      <c r="F488" t="s">
        <v>11595</v>
      </c>
      <c r="G488" t="s">
        <v>21199</v>
      </c>
    </row>
    <row r="489" spans="1:7" x14ac:dyDescent="0.15">
      <c r="A489">
        <v>100013405</v>
      </c>
      <c r="C489" t="s">
        <v>22390</v>
      </c>
      <c r="D489" t="s">
        <v>10605</v>
      </c>
      <c r="F489" t="s">
        <v>11595</v>
      </c>
      <c r="G489" t="s">
        <v>21139</v>
      </c>
    </row>
    <row r="490" spans="1:7" x14ac:dyDescent="0.15">
      <c r="A490">
        <v>100013467</v>
      </c>
      <c r="C490" t="s">
        <v>22391</v>
      </c>
      <c r="D490" t="s">
        <v>10666</v>
      </c>
      <c r="F490" t="s">
        <v>11595</v>
      </c>
      <c r="G490" t="s">
        <v>21200</v>
      </c>
    </row>
    <row r="491" spans="1:7" x14ac:dyDescent="0.15">
      <c r="A491">
        <v>100013406</v>
      </c>
      <c r="C491" t="s">
        <v>22392</v>
      </c>
      <c r="D491" t="s">
        <v>10606</v>
      </c>
      <c r="F491" t="s">
        <v>11595</v>
      </c>
      <c r="G491" t="s">
        <v>21140</v>
      </c>
    </row>
    <row r="492" spans="1:7" x14ac:dyDescent="0.15">
      <c r="A492">
        <v>100013468</v>
      </c>
      <c r="C492" t="s">
        <v>22393</v>
      </c>
      <c r="D492" t="s">
        <v>10667</v>
      </c>
      <c r="F492" t="s">
        <v>11595</v>
      </c>
      <c r="G492" t="s">
        <v>21201</v>
      </c>
    </row>
    <row r="493" spans="1:7" x14ac:dyDescent="0.15">
      <c r="A493">
        <v>100013407</v>
      </c>
      <c r="C493" t="s">
        <v>22394</v>
      </c>
      <c r="D493" t="s">
        <v>10607</v>
      </c>
      <c r="F493" t="s">
        <v>11595</v>
      </c>
      <c r="G493" t="s">
        <v>21141</v>
      </c>
    </row>
    <row r="494" spans="1:7" x14ac:dyDescent="0.15">
      <c r="A494">
        <v>100013469</v>
      </c>
      <c r="C494" t="s">
        <v>22395</v>
      </c>
      <c r="D494" t="s">
        <v>10668</v>
      </c>
      <c r="F494" t="s">
        <v>11595</v>
      </c>
      <c r="G494" t="s">
        <v>21202</v>
      </c>
    </row>
    <row r="495" spans="1:7" x14ac:dyDescent="0.15">
      <c r="A495">
        <v>100013408</v>
      </c>
      <c r="C495" t="s">
        <v>22396</v>
      </c>
      <c r="D495" t="s">
        <v>10608</v>
      </c>
      <c r="F495" t="s">
        <v>11595</v>
      </c>
      <c r="G495" t="s">
        <v>21142</v>
      </c>
    </row>
    <row r="496" spans="1:7" x14ac:dyDescent="0.15">
      <c r="A496">
        <v>100013470</v>
      </c>
      <c r="C496" t="s">
        <v>22397</v>
      </c>
      <c r="D496" t="s">
        <v>10669</v>
      </c>
      <c r="F496" t="s">
        <v>11595</v>
      </c>
      <c r="G496" t="s">
        <v>21203</v>
      </c>
    </row>
    <row r="497" spans="1:7" x14ac:dyDescent="0.15">
      <c r="A497">
        <v>100013409</v>
      </c>
      <c r="C497" t="s">
        <v>22398</v>
      </c>
      <c r="D497" t="s">
        <v>10609</v>
      </c>
      <c r="F497" t="s">
        <v>11595</v>
      </c>
      <c r="G497" t="s">
        <v>21143</v>
      </c>
    </row>
    <row r="498" spans="1:7" x14ac:dyDescent="0.15">
      <c r="A498">
        <v>100013471</v>
      </c>
      <c r="C498" t="s">
        <v>22399</v>
      </c>
      <c r="D498" t="s">
        <v>10670</v>
      </c>
      <c r="F498" t="s">
        <v>11595</v>
      </c>
      <c r="G498" t="s">
        <v>21204</v>
      </c>
    </row>
    <row r="499" spans="1:7" x14ac:dyDescent="0.15">
      <c r="A499">
        <v>100013410</v>
      </c>
      <c r="C499" t="s">
        <v>22400</v>
      </c>
      <c r="D499" t="s">
        <v>10610</v>
      </c>
      <c r="F499" t="s">
        <v>11595</v>
      </c>
      <c r="G499" t="s">
        <v>21144</v>
      </c>
    </row>
    <row r="500" spans="1:7" x14ac:dyDescent="0.15">
      <c r="A500">
        <v>100013472</v>
      </c>
      <c r="C500" t="s">
        <v>22401</v>
      </c>
      <c r="D500" t="s">
        <v>10671</v>
      </c>
      <c r="F500" t="s">
        <v>11595</v>
      </c>
      <c r="G500" t="s">
        <v>21205</v>
      </c>
    </row>
    <row r="501" spans="1:7" x14ac:dyDescent="0.15">
      <c r="A501">
        <v>100013411</v>
      </c>
      <c r="C501" t="s">
        <v>22402</v>
      </c>
      <c r="D501" t="s">
        <v>10611</v>
      </c>
      <c r="F501" t="s">
        <v>11595</v>
      </c>
      <c r="G501" t="s">
        <v>21145</v>
      </c>
    </row>
    <row r="502" spans="1:7" x14ac:dyDescent="0.15">
      <c r="A502">
        <v>100013473</v>
      </c>
      <c r="C502" t="s">
        <v>22403</v>
      </c>
      <c r="D502" t="s">
        <v>10672</v>
      </c>
      <c r="F502" t="s">
        <v>11595</v>
      </c>
      <c r="G502" t="s">
        <v>21206</v>
      </c>
    </row>
    <row r="503" spans="1:7" x14ac:dyDescent="0.15">
      <c r="A503">
        <v>100013412</v>
      </c>
      <c r="C503" t="s">
        <v>22404</v>
      </c>
      <c r="D503" t="s">
        <v>10612</v>
      </c>
      <c r="F503" t="s">
        <v>11595</v>
      </c>
      <c r="G503" t="s">
        <v>21146</v>
      </c>
    </row>
    <row r="504" spans="1:7" x14ac:dyDescent="0.15">
      <c r="A504">
        <v>100013474</v>
      </c>
      <c r="C504" t="s">
        <v>22405</v>
      </c>
      <c r="D504" t="s">
        <v>10673</v>
      </c>
      <c r="F504" t="s">
        <v>11595</v>
      </c>
      <c r="G504" t="s">
        <v>21207</v>
      </c>
    </row>
    <row r="505" spans="1:7" x14ac:dyDescent="0.15">
      <c r="A505">
        <v>100013413</v>
      </c>
      <c r="C505" t="s">
        <v>22406</v>
      </c>
      <c r="D505" t="s">
        <v>10613</v>
      </c>
      <c r="F505" t="s">
        <v>11595</v>
      </c>
      <c r="G505" t="s">
        <v>21147</v>
      </c>
    </row>
    <row r="506" spans="1:7" x14ac:dyDescent="0.15">
      <c r="A506">
        <v>100013475</v>
      </c>
      <c r="C506" t="s">
        <v>22407</v>
      </c>
      <c r="D506" t="s">
        <v>10674</v>
      </c>
      <c r="F506" t="s">
        <v>11595</v>
      </c>
      <c r="G506" t="s">
        <v>21208</v>
      </c>
    </row>
    <row r="507" spans="1:7" x14ac:dyDescent="0.15">
      <c r="A507">
        <v>100013414</v>
      </c>
      <c r="C507" t="s">
        <v>22408</v>
      </c>
      <c r="D507" t="s">
        <v>10614</v>
      </c>
      <c r="F507" t="s">
        <v>11595</v>
      </c>
      <c r="G507" t="s">
        <v>21148</v>
      </c>
    </row>
    <row r="508" spans="1:7" x14ac:dyDescent="0.15">
      <c r="A508">
        <v>100013476</v>
      </c>
      <c r="C508" t="s">
        <v>22409</v>
      </c>
      <c r="D508" t="s">
        <v>10675</v>
      </c>
      <c r="F508" t="s">
        <v>11595</v>
      </c>
      <c r="G508" t="s">
        <v>21209</v>
      </c>
    </row>
    <row r="509" spans="1:7" x14ac:dyDescent="0.15">
      <c r="A509">
        <v>100013415</v>
      </c>
      <c r="C509" t="s">
        <v>22410</v>
      </c>
      <c r="D509" t="s">
        <v>10615</v>
      </c>
      <c r="F509" t="s">
        <v>11595</v>
      </c>
      <c r="G509" t="s">
        <v>21149</v>
      </c>
    </row>
    <row r="510" spans="1:7" x14ac:dyDescent="0.15">
      <c r="A510">
        <v>100013477</v>
      </c>
      <c r="C510" t="s">
        <v>22411</v>
      </c>
      <c r="D510" t="s">
        <v>10676</v>
      </c>
      <c r="F510" t="s">
        <v>11595</v>
      </c>
      <c r="G510" t="s">
        <v>21210</v>
      </c>
    </row>
    <row r="511" spans="1:7" x14ac:dyDescent="0.15">
      <c r="A511">
        <v>100013416</v>
      </c>
      <c r="C511" t="s">
        <v>22412</v>
      </c>
      <c r="D511" t="s">
        <v>10616</v>
      </c>
      <c r="F511" t="s">
        <v>11595</v>
      </c>
      <c r="G511" t="s">
        <v>21150</v>
      </c>
    </row>
    <row r="512" spans="1:7" x14ac:dyDescent="0.15">
      <c r="A512">
        <v>100013478</v>
      </c>
      <c r="C512" t="s">
        <v>22413</v>
      </c>
      <c r="D512" t="s">
        <v>10677</v>
      </c>
      <c r="F512" t="s">
        <v>11595</v>
      </c>
      <c r="G512" t="s">
        <v>21211</v>
      </c>
    </row>
    <row r="513" spans="1:7" x14ac:dyDescent="0.15">
      <c r="A513">
        <v>100013417</v>
      </c>
      <c r="C513" t="s">
        <v>22414</v>
      </c>
      <c r="D513" t="s">
        <v>10617</v>
      </c>
      <c r="F513" t="s">
        <v>11595</v>
      </c>
      <c r="G513" t="s">
        <v>21151</v>
      </c>
    </row>
    <row r="514" spans="1:7" x14ac:dyDescent="0.15">
      <c r="A514">
        <v>100013418</v>
      </c>
      <c r="C514" t="s">
        <v>22415</v>
      </c>
      <c r="D514" t="s">
        <v>10618</v>
      </c>
      <c r="F514" t="s">
        <v>11595</v>
      </c>
      <c r="G514" t="s">
        <v>21152</v>
      </c>
    </row>
    <row r="515" spans="1:7" x14ac:dyDescent="0.15">
      <c r="A515">
        <v>100013479</v>
      </c>
      <c r="C515" t="s">
        <v>22416</v>
      </c>
      <c r="D515" t="s">
        <v>10678</v>
      </c>
      <c r="F515" t="s">
        <v>11595</v>
      </c>
      <c r="G515" t="s">
        <v>21212</v>
      </c>
    </row>
    <row r="516" spans="1:7" x14ac:dyDescent="0.15">
      <c r="A516">
        <v>100013419</v>
      </c>
      <c r="C516" t="s">
        <v>22417</v>
      </c>
      <c r="D516" t="s">
        <v>10619</v>
      </c>
      <c r="F516" t="s">
        <v>11595</v>
      </c>
      <c r="G516" t="s">
        <v>21153</v>
      </c>
    </row>
    <row r="517" spans="1:7" x14ac:dyDescent="0.15">
      <c r="A517">
        <v>100013480</v>
      </c>
      <c r="C517" t="s">
        <v>22418</v>
      </c>
      <c r="D517" t="s">
        <v>10679</v>
      </c>
      <c r="F517" t="s">
        <v>11595</v>
      </c>
      <c r="G517" t="s">
        <v>21213</v>
      </c>
    </row>
    <row r="518" spans="1:7" x14ac:dyDescent="0.15">
      <c r="A518">
        <v>100013420</v>
      </c>
      <c r="C518" t="s">
        <v>22419</v>
      </c>
      <c r="D518" t="s">
        <v>10620</v>
      </c>
      <c r="F518" t="s">
        <v>11595</v>
      </c>
      <c r="G518" t="s">
        <v>21154</v>
      </c>
    </row>
    <row r="519" spans="1:7" x14ac:dyDescent="0.15">
      <c r="A519">
        <v>100013421</v>
      </c>
      <c r="C519" t="s">
        <v>22420</v>
      </c>
      <c r="D519" t="s">
        <v>10621</v>
      </c>
      <c r="F519" t="s">
        <v>11595</v>
      </c>
      <c r="G519" t="s">
        <v>21155</v>
      </c>
    </row>
    <row r="520" spans="1:7" x14ac:dyDescent="0.15">
      <c r="A520">
        <v>100013481</v>
      </c>
      <c r="C520" t="s">
        <v>22421</v>
      </c>
      <c r="D520" t="s">
        <v>10680</v>
      </c>
      <c r="F520" t="s">
        <v>11595</v>
      </c>
      <c r="G520" t="s">
        <v>21214</v>
      </c>
    </row>
    <row r="521" spans="1:7" x14ac:dyDescent="0.15">
      <c r="A521">
        <v>100013422</v>
      </c>
      <c r="C521" t="s">
        <v>22422</v>
      </c>
      <c r="D521" t="s">
        <v>10622</v>
      </c>
      <c r="F521" t="s">
        <v>11595</v>
      </c>
      <c r="G521" t="s">
        <v>21156</v>
      </c>
    </row>
    <row r="522" spans="1:7" x14ac:dyDescent="0.15">
      <c r="A522">
        <v>100013423</v>
      </c>
      <c r="C522" t="s">
        <v>22423</v>
      </c>
      <c r="D522" t="s">
        <v>10623</v>
      </c>
      <c r="F522" t="s">
        <v>11595</v>
      </c>
      <c r="G522" t="s">
        <v>21157</v>
      </c>
    </row>
    <row r="523" spans="1:7" x14ac:dyDescent="0.15">
      <c r="A523">
        <v>100013482</v>
      </c>
      <c r="C523" t="s">
        <v>22424</v>
      </c>
      <c r="D523" t="s">
        <v>10681</v>
      </c>
      <c r="F523" t="s">
        <v>11595</v>
      </c>
      <c r="G523" t="s">
        <v>21215</v>
      </c>
    </row>
    <row r="524" spans="1:7" x14ac:dyDescent="0.15">
      <c r="A524">
        <v>100013626</v>
      </c>
      <c r="B524" t="s">
        <v>76</v>
      </c>
      <c r="C524" t="s">
        <v>22425</v>
      </c>
      <c r="D524" t="s">
        <v>10821</v>
      </c>
      <c r="E524" s="1" t="s">
        <v>21355</v>
      </c>
    </row>
    <row r="525" spans="1:7" x14ac:dyDescent="0.15">
      <c r="A525">
        <v>100013627</v>
      </c>
      <c r="C525" t="s">
        <v>22425</v>
      </c>
      <c r="D525" t="s">
        <v>10821</v>
      </c>
      <c r="F525" t="s">
        <v>11595</v>
      </c>
      <c r="G525" t="s">
        <v>21355</v>
      </c>
    </row>
    <row r="526" spans="1:7" x14ac:dyDescent="0.15">
      <c r="A526">
        <v>100013628</v>
      </c>
      <c r="C526" t="s">
        <v>22426</v>
      </c>
      <c r="D526" t="s">
        <v>10822</v>
      </c>
      <c r="F526" t="s">
        <v>11595</v>
      </c>
      <c r="G526" t="s">
        <v>21356</v>
      </c>
    </row>
    <row r="527" spans="1:7" x14ac:dyDescent="0.15">
      <c r="A527">
        <v>100013519</v>
      </c>
      <c r="C527" t="s">
        <v>22427</v>
      </c>
      <c r="D527" t="s">
        <v>10717</v>
      </c>
      <c r="F527" t="s">
        <v>11595</v>
      </c>
      <c r="G527" t="s">
        <v>21251</v>
      </c>
    </row>
    <row r="528" spans="1:7" x14ac:dyDescent="0.15">
      <c r="A528">
        <v>100013520</v>
      </c>
      <c r="C528" t="s">
        <v>22428</v>
      </c>
      <c r="D528" t="s">
        <v>10718</v>
      </c>
      <c r="F528" t="s">
        <v>11595</v>
      </c>
      <c r="G528" t="s">
        <v>21252</v>
      </c>
    </row>
    <row r="529" spans="1:7" x14ac:dyDescent="0.15">
      <c r="A529">
        <v>100013487</v>
      </c>
      <c r="B529" t="s">
        <v>75</v>
      </c>
      <c r="C529" t="s">
        <v>22429</v>
      </c>
      <c r="D529" t="s">
        <v>10686</v>
      </c>
      <c r="E529" s="1" t="s">
        <v>21220</v>
      </c>
    </row>
    <row r="530" spans="1:7" x14ac:dyDescent="0.15">
      <c r="A530">
        <v>100013488</v>
      </c>
      <c r="C530" t="s">
        <v>22429</v>
      </c>
      <c r="D530" t="s">
        <v>10686</v>
      </c>
      <c r="F530" t="s">
        <v>11595</v>
      </c>
      <c r="G530" t="s">
        <v>21220</v>
      </c>
    </row>
    <row r="531" spans="1:7" x14ac:dyDescent="0.15">
      <c r="A531">
        <v>100013489</v>
      </c>
      <c r="C531" t="s">
        <v>22430</v>
      </c>
      <c r="D531" t="s">
        <v>10687</v>
      </c>
      <c r="F531" t="s">
        <v>11595</v>
      </c>
      <c r="G531" t="s">
        <v>21221</v>
      </c>
    </row>
    <row r="532" spans="1:7" x14ac:dyDescent="0.15">
      <c r="A532">
        <v>100013490</v>
      </c>
      <c r="C532" t="s">
        <v>22431</v>
      </c>
      <c r="D532" t="s">
        <v>10688</v>
      </c>
      <c r="F532" t="s">
        <v>11595</v>
      </c>
      <c r="G532" t="s">
        <v>21222</v>
      </c>
    </row>
    <row r="533" spans="1:7" x14ac:dyDescent="0.15">
      <c r="A533">
        <v>100013491</v>
      </c>
      <c r="C533" t="s">
        <v>22432</v>
      </c>
      <c r="D533" t="s">
        <v>10689</v>
      </c>
      <c r="F533" t="s">
        <v>11595</v>
      </c>
      <c r="G533" t="s">
        <v>21223</v>
      </c>
    </row>
    <row r="534" spans="1:7" x14ac:dyDescent="0.15">
      <c r="A534">
        <v>100013492</v>
      </c>
      <c r="C534" t="s">
        <v>22433</v>
      </c>
      <c r="D534" t="s">
        <v>10690</v>
      </c>
      <c r="F534" t="s">
        <v>11595</v>
      </c>
      <c r="G534" t="s">
        <v>21224</v>
      </c>
    </row>
    <row r="535" spans="1:7" x14ac:dyDescent="0.15">
      <c r="A535">
        <v>100013493</v>
      </c>
      <c r="C535" t="s">
        <v>22434</v>
      </c>
      <c r="D535" t="s">
        <v>10691</v>
      </c>
      <c r="F535" t="s">
        <v>11595</v>
      </c>
      <c r="G535" t="s">
        <v>21225</v>
      </c>
    </row>
    <row r="536" spans="1:7" x14ac:dyDescent="0.15">
      <c r="A536">
        <v>100013494</v>
      </c>
      <c r="C536" t="s">
        <v>22435</v>
      </c>
      <c r="D536" t="s">
        <v>10692</v>
      </c>
      <c r="F536" t="s">
        <v>11595</v>
      </c>
      <c r="G536" t="s">
        <v>21226</v>
      </c>
    </row>
    <row r="537" spans="1:7" x14ac:dyDescent="0.15">
      <c r="A537">
        <v>100013495</v>
      </c>
      <c r="C537" t="s">
        <v>22436</v>
      </c>
      <c r="D537" t="s">
        <v>10693</v>
      </c>
      <c r="F537" t="s">
        <v>11595</v>
      </c>
      <c r="G537" t="s">
        <v>21227</v>
      </c>
    </row>
    <row r="538" spans="1:7" x14ac:dyDescent="0.15">
      <c r="A538">
        <v>100013496</v>
      </c>
      <c r="C538" t="s">
        <v>22437</v>
      </c>
      <c r="D538" t="s">
        <v>10694</v>
      </c>
      <c r="F538" t="s">
        <v>11595</v>
      </c>
      <c r="G538" t="s">
        <v>21228</v>
      </c>
    </row>
    <row r="539" spans="1:7" x14ac:dyDescent="0.15">
      <c r="A539">
        <v>100013497</v>
      </c>
      <c r="C539" t="s">
        <v>22438</v>
      </c>
      <c r="D539" t="s">
        <v>10695</v>
      </c>
      <c r="F539" t="s">
        <v>11595</v>
      </c>
      <c r="G539" t="s">
        <v>21229</v>
      </c>
    </row>
    <row r="540" spans="1:7" x14ac:dyDescent="0.15">
      <c r="A540">
        <v>100013498</v>
      </c>
      <c r="C540" t="s">
        <v>22439</v>
      </c>
      <c r="D540" t="s">
        <v>10696</v>
      </c>
      <c r="F540" t="s">
        <v>11595</v>
      </c>
      <c r="G540" t="s">
        <v>21230</v>
      </c>
    </row>
    <row r="541" spans="1:7" x14ac:dyDescent="0.15">
      <c r="A541">
        <v>100013499</v>
      </c>
      <c r="C541" t="s">
        <v>22440</v>
      </c>
      <c r="D541" t="s">
        <v>10697</v>
      </c>
      <c r="F541" t="s">
        <v>11595</v>
      </c>
      <c r="G541" t="s">
        <v>21231</v>
      </c>
    </row>
    <row r="542" spans="1:7" x14ac:dyDescent="0.15">
      <c r="A542">
        <v>100013500</v>
      </c>
      <c r="C542" t="s">
        <v>22441</v>
      </c>
      <c r="D542" t="s">
        <v>10698</v>
      </c>
      <c r="F542" t="s">
        <v>11595</v>
      </c>
      <c r="G542" t="s">
        <v>21232</v>
      </c>
    </row>
    <row r="543" spans="1:7" x14ac:dyDescent="0.15">
      <c r="A543">
        <v>100013501</v>
      </c>
      <c r="C543" t="s">
        <v>22442</v>
      </c>
      <c r="D543" t="s">
        <v>10699</v>
      </c>
      <c r="F543" t="s">
        <v>11595</v>
      </c>
      <c r="G543" t="s">
        <v>21233</v>
      </c>
    </row>
    <row r="544" spans="1:7" x14ac:dyDescent="0.15">
      <c r="A544">
        <v>100013502</v>
      </c>
      <c r="C544" t="s">
        <v>22443</v>
      </c>
      <c r="D544" t="s">
        <v>10700</v>
      </c>
      <c r="F544" t="s">
        <v>11595</v>
      </c>
      <c r="G544" t="s">
        <v>21234</v>
      </c>
    </row>
    <row r="545" spans="1:7" x14ac:dyDescent="0.15">
      <c r="A545">
        <v>100013503</v>
      </c>
      <c r="C545" t="s">
        <v>22444</v>
      </c>
      <c r="D545" t="s">
        <v>10701</v>
      </c>
      <c r="F545" t="s">
        <v>11595</v>
      </c>
      <c r="G545" t="s">
        <v>21235</v>
      </c>
    </row>
    <row r="546" spans="1:7" x14ac:dyDescent="0.15">
      <c r="A546">
        <v>100013504</v>
      </c>
      <c r="C546" t="s">
        <v>22445</v>
      </c>
      <c r="D546" t="s">
        <v>10702</v>
      </c>
      <c r="F546" t="s">
        <v>11595</v>
      </c>
      <c r="G546" t="s">
        <v>21236</v>
      </c>
    </row>
    <row r="547" spans="1:7" x14ac:dyDescent="0.15">
      <c r="A547">
        <v>100013505</v>
      </c>
      <c r="C547" t="s">
        <v>22446</v>
      </c>
      <c r="D547" t="s">
        <v>10703</v>
      </c>
      <c r="F547" t="s">
        <v>11595</v>
      </c>
      <c r="G547" t="s">
        <v>21237</v>
      </c>
    </row>
    <row r="548" spans="1:7" x14ac:dyDescent="0.15">
      <c r="A548">
        <v>100013506</v>
      </c>
      <c r="C548" t="s">
        <v>22447</v>
      </c>
      <c r="D548" t="s">
        <v>10704</v>
      </c>
      <c r="F548" t="s">
        <v>11595</v>
      </c>
      <c r="G548" t="s">
        <v>21238</v>
      </c>
    </row>
    <row r="549" spans="1:7" x14ac:dyDescent="0.15">
      <c r="A549">
        <v>100013507</v>
      </c>
      <c r="C549" t="s">
        <v>22448</v>
      </c>
      <c r="D549" t="s">
        <v>10705</v>
      </c>
      <c r="F549" t="s">
        <v>11595</v>
      </c>
      <c r="G549" t="s">
        <v>21239</v>
      </c>
    </row>
    <row r="550" spans="1:7" x14ac:dyDescent="0.15">
      <c r="A550">
        <v>100013508</v>
      </c>
      <c r="C550" t="s">
        <v>22449</v>
      </c>
      <c r="D550" t="s">
        <v>10706</v>
      </c>
      <c r="F550" t="s">
        <v>11595</v>
      </c>
      <c r="G550" t="s">
        <v>21240</v>
      </c>
    </row>
    <row r="551" spans="1:7" x14ac:dyDescent="0.15">
      <c r="A551">
        <v>100013509</v>
      </c>
      <c r="C551" t="s">
        <v>22450</v>
      </c>
      <c r="D551" t="s">
        <v>10707</v>
      </c>
      <c r="F551" t="s">
        <v>11595</v>
      </c>
      <c r="G551" t="s">
        <v>21241</v>
      </c>
    </row>
    <row r="552" spans="1:7" x14ac:dyDescent="0.15">
      <c r="A552">
        <v>100013510</v>
      </c>
      <c r="C552" t="s">
        <v>22451</v>
      </c>
      <c r="D552" t="s">
        <v>10708</v>
      </c>
      <c r="F552" t="s">
        <v>11595</v>
      </c>
      <c r="G552" t="s">
        <v>21242</v>
      </c>
    </row>
    <row r="553" spans="1:7" x14ac:dyDescent="0.15">
      <c r="A553">
        <v>100013511</v>
      </c>
      <c r="C553" t="s">
        <v>22452</v>
      </c>
      <c r="D553" t="s">
        <v>10709</v>
      </c>
      <c r="F553" t="s">
        <v>11595</v>
      </c>
      <c r="G553" t="s">
        <v>21243</v>
      </c>
    </row>
    <row r="554" spans="1:7" x14ac:dyDescent="0.15">
      <c r="A554">
        <v>100013512</v>
      </c>
      <c r="C554" t="s">
        <v>22453</v>
      </c>
      <c r="D554" t="s">
        <v>10710</v>
      </c>
      <c r="F554" t="s">
        <v>11595</v>
      </c>
      <c r="G554" t="s">
        <v>21244</v>
      </c>
    </row>
    <row r="555" spans="1:7" x14ac:dyDescent="0.15">
      <c r="A555">
        <v>100013513</v>
      </c>
      <c r="C555" t="s">
        <v>22454</v>
      </c>
      <c r="D555" t="s">
        <v>10711</v>
      </c>
      <c r="F555" t="s">
        <v>11595</v>
      </c>
      <c r="G555" t="s">
        <v>21245</v>
      </c>
    </row>
    <row r="556" spans="1:7" x14ac:dyDescent="0.15">
      <c r="A556">
        <v>100013514</v>
      </c>
      <c r="C556" t="s">
        <v>22455</v>
      </c>
      <c r="D556" t="s">
        <v>10712</v>
      </c>
      <c r="F556" t="s">
        <v>11595</v>
      </c>
      <c r="G556" t="s">
        <v>21246</v>
      </c>
    </row>
    <row r="557" spans="1:7" x14ac:dyDescent="0.15">
      <c r="A557">
        <v>100013515</v>
      </c>
      <c r="C557" t="s">
        <v>22456</v>
      </c>
      <c r="D557" t="s">
        <v>10713</v>
      </c>
      <c r="F557" t="s">
        <v>11595</v>
      </c>
      <c r="G557" t="s">
        <v>21247</v>
      </c>
    </row>
    <row r="558" spans="1:7" x14ac:dyDescent="0.15">
      <c r="A558">
        <v>100013516</v>
      </c>
      <c r="C558" t="s">
        <v>22457</v>
      </c>
      <c r="D558" t="s">
        <v>10714</v>
      </c>
      <c r="F558" t="s">
        <v>11595</v>
      </c>
      <c r="G558" t="s">
        <v>21248</v>
      </c>
    </row>
    <row r="559" spans="1:7" x14ac:dyDescent="0.15">
      <c r="A559">
        <v>100013517</v>
      </c>
      <c r="C559" t="s">
        <v>22458</v>
      </c>
      <c r="D559" t="s">
        <v>10715</v>
      </c>
      <c r="F559" t="s">
        <v>11595</v>
      </c>
      <c r="G559" t="s">
        <v>21249</v>
      </c>
    </row>
    <row r="560" spans="1:7" x14ac:dyDescent="0.15">
      <c r="A560">
        <v>100013518</v>
      </c>
      <c r="C560" t="s">
        <v>22459</v>
      </c>
      <c r="D560" t="s">
        <v>10716</v>
      </c>
      <c r="F560" t="s">
        <v>11595</v>
      </c>
      <c r="G560" t="s">
        <v>21250</v>
      </c>
    </row>
    <row r="561" spans="1:7" x14ac:dyDescent="0.15">
      <c r="A561">
        <v>100013571</v>
      </c>
      <c r="C561" t="s">
        <v>22460</v>
      </c>
      <c r="D561" t="s">
        <v>10768</v>
      </c>
      <c r="F561" t="s">
        <v>11595</v>
      </c>
      <c r="G561" t="s">
        <v>21302</v>
      </c>
    </row>
    <row r="562" spans="1:7" x14ac:dyDescent="0.15">
      <c r="A562">
        <v>100013572</v>
      </c>
      <c r="C562" t="s">
        <v>22461</v>
      </c>
      <c r="D562" t="s">
        <v>10769</v>
      </c>
      <c r="F562" t="s">
        <v>11595</v>
      </c>
      <c r="G562" t="s">
        <v>21303</v>
      </c>
    </row>
    <row r="563" spans="1:7" x14ac:dyDescent="0.15">
      <c r="A563">
        <v>100013573</v>
      </c>
      <c r="C563" t="s">
        <v>22462</v>
      </c>
      <c r="D563" t="s">
        <v>10770</v>
      </c>
      <c r="F563" t="s">
        <v>11595</v>
      </c>
      <c r="G563" t="s">
        <v>21304</v>
      </c>
    </row>
    <row r="564" spans="1:7" x14ac:dyDescent="0.15">
      <c r="A564">
        <v>100013574</v>
      </c>
      <c r="C564" t="s">
        <v>22463</v>
      </c>
      <c r="D564" t="s">
        <v>10771</v>
      </c>
      <c r="F564" t="s">
        <v>11595</v>
      </c>
      <c r="G564" t="s">
        <v>21305</v>
      </c>
    </row>
    <row r="565" spans="1:7" x14ac:dyDescent="0.15">
      <c r="A565">
        <v>100013521</v>
      </c>
      <c r="B565" t="s">
        <v>75</v>
      </c>
      <c r="C565" t="s">
        <v>22464</v>
      </c>
      <c r="D565" t="s">
        <v>10719</v>
      </c>
      <c r="E565" s="1" t="s">
        <v>21253</v>
      </c>
    </row>
    <row r="566" spans="1:7" x14ac:dyDescent="0.15">
      <c r="A566">
        <v>100013522</v>
      </c>
      <c r="C566" t="s">
        <v>22464</v>
      </c>
      <c r="D566" t="s">
        <v>10719</v>
      </c>
      <c r="F566" t="s">
        <v>11595</v>
      </c>
      <c r="G566" t="s">
        <v>21253</v>
      </c>
    </row>
    <row r="567" spans="1:7" x14ac:dyDescent="0.15">
      <c r="A567">
        <v>100013523</v>
      </c>
      <c r="C567" t="s">
        <v>22465</v>
      </c>
      <c r="D567" t="s">
        <v>10720</v>
      </c>
      <c r="F567" t="s">
        <v>11595</v>
      </c>
      <c r="G567" t="s">
        <v>21254</v>
      </c>
    </row>
    <row r="568" spans="1:7" x14ac:dyDescent="0.15">
      <c r="A568">
        <v>100013524</v>
      </c>
      <c r="C568" t="s">
        <v>22466</v>
      </c>
      <c r="D568" t="s">
        <v>10721</v>
      </c>
      <c r="F568" t="s">
        <v>11595</v>
      </c>
      <c r="G568" t="s">
        <v>21255</v>
      </c>
    </row>
    <row r="569" spans="1:7" x14ac:dyDescent="0.15">
      <c r="A569">
        <v>100013525</v>
      </c>
      <c r="C569" t="s">
        <v>22467</v>
      </c>
      <c r="D569" t="s">
        <v>10722</v>
      </c>
      <c r="F569" t="s">
        <v>11595</v>
      </c>
      <c r="G569" t="s">
        <v>21256</v>
      </c>
    </row>
    <row r="570" spans="1:7" x14ac:dyDescent="0.15">
      <c r="A570">
        <v>100013526</v>
      </c>
      <c r="C570" t="s">
        <v>22468</v>
      </c>
      <c r="D570" t="s">
        <v>10723</v>
      </c>
      <c r="F570" t="s">
        <v>11595</v>
      </c>
      <c r="G570" t="s">
        <v>21257</v>
      </c>
    </row>
    <row r="571" spans="1:7" x14ac:dyDescent="0.15">
      <c r="A571">
        <v>100013527</v>
      </c>
      <c r="C571" t="s">
        <v>22469</v>
      </c>
      <c r="D571" t="s">
        <v>10724</v>
      </c>
      <c r="F571" t="s">
        <v>11595</v>
      </c>
      <c r="G571" t="s">
        <v>21258</v>
      </c>
    </row>
    <row r="572" spans="1:7" x14ac:dyDescent="0.15">
      <c r="A572">
        <v>100013528</v>
      </c>
      <c r="C572" t="s">
        <v>22470</v>
      </c>
      <c r="D572" t="s">
        <v>10725</v>
      </c>
      <c r="F572" t="s">
        <v>11595</v>
      </c>
      <c r="G572" t="s">
        <v>21259</v>
      </c>
    </row>
    <row r="573" spans="1:7" x14ac:dyDescent="0.15">
      <c r="A573">
        <v>100013529</v>
      </c>
      <c r="C573" t="s">
        <v>22471</v>
      </c>
      <c r="D573" t="s">
        <v>10726</v>
      </c>
      <c r="F573" t="s">
        <v>11595</v>
      </c>
      <c r="G573" t="s">
        <v>21260</v>
      </c>
    </row>
    <row r="574" spans="1:7" x14ac:dyDescent="0.15">
      <c r="A574">
        <v>100013530</v>
      </c>
      <c r="C574" t="s">
        <v>22472</v>
      </c>
      <c r="D574" t="s">
        <v>10727</v>
      </c>
      <c r="F574" t="s">
        <v>11595</v>
      </c>
      <c r="G574" t="s">
        <v>21261</v>
      </c>
    </row>
    <row r="575" spans="1:7" x14ac:dyDescent="0.15">
      <c r="A575">
        <v>100013531</v>
      </c>
      <c r="C575" t="s">
        <v>22473</v>
      </c>
      <c r="D575" t="s">
        <v>10728</v>
      </c>
      <c r="F575" t="s">
        <v>11595</v>
      </c>
      <c r="G575" t="s">
        <v>21262</v>
      </c>
    </row>
    <row r="576" spans="1:7" x14ac:dyDescent="0.15">
      <c r="A576">
        <v>100013532</v>
      </c>
      <c r="C576" t="s">
        <v>22474</v>
      </c>
      <c r="D576" t="s">
        <v>10729</v>
      </c>
      <c r="F576" t="s">
        <v>11595</v>
      </c>
      <c r="G576" t="s">
        <v>21263</v>
      </c>
    </row>
    <row r="577" spans="1:7" x14ac:dyDescent="0.15">
      <c r="A577">
        <v>100013533</v>
      </c>
      <c r="C577" t="s">
        <v>22475</v>
      </c>
      <c r="D577" t="s">
        <v>10730</v>
      </c>
      <c r="F577" t="s">
        <v>11595</v>
      </c>
      <c r="G577" t="s">
        <v>21264</v>
      </c>
    </row>
    <row r="578" spans="1:7" x14ac:dyDescent="0.15">
      <c r="A578">
        <v>100013534</v>
      </c>
      <c r="C578" t="s">
        <v>22476</v>
      </c>
      <c r="D578" t="s">
        <v>10731</v>
      </c>
      <c r="F578" t="s">
        <v>11595</v>
      </c>
      <c r="G578" t="s">
        <v>21265</v>
      </c>
    </row>
    <row r="579" spans="1:7" x14ac:dyDescent="0.15">
      <c r="A579">
        <v>100013535</v>
      </c>
      <c r="C579" t="s">
        <v>22477</v>
      </c>
      <c r="D579" t="s">
        <v>10732</v>
      </c>
      <c r="F579" t="s">
        <v>11595</v>
      </c>
      <c r="G579" t="s">
        <v>21266</v>
      </c>
    </row>
    <row r="580" spans="1:7" x14ac:dyDescent="0.15">
      <c r="A580">
        <v>100013536</v>
      </c>
      <c r="C580" t="s">
        <v>22478</v>
      </c>
      <c r="D580" t="s">
        <v>10733</v>
      </c>
      <c r="F580" t="s">
        <v>11595</v>
      </c>
      <c r="G580" t="s">
        <v>21267</v>
      </c>
    </row>
    <row r="581" spans="1:7" x14ac:dyDescent="0.15">
      <c r="A581">
        <v>100013537</v>
      </c>
      <c r="C581" t="s">
        <v>22479</v>
      </c>
      <c r="D581" t="s">
        <v>10734</v>
      </c>
      <c r="F581" t="s">
        <v>11595</v>
      </c>
      <c r="G581" t="s">
        <v>21268</v>
      </c>
    </row>
    <row r="582" spans="1:7" x14ac:dyDescent="0.15">
      <c r="A582">
        <v>100013538</v>
      </c>
      <c r="C582" t="s">
        <v>22480</v>
      </c>
      <c r="D582" t="s">
        <v>10735</v>
      </c>
      <c r="F582" t="s">
        <v>11595</v>
      </c>
      <c r="G582" t="s">
        <v>21269</v>
      </c>
    </row>
    <row r="583" spans="1:7" x14ac:dyDescent="0.15">
      <c r="A583">
        <v>100013539</v>
      </c>
      <c r="C583" t="s">
        <v>22481</v>
      </c>
      <c r="D583" t="s">
        <v>10736</v>
      </c>
      <c r="F583" t="s">
        <v>11595</v>
      </c>
      <c r="G583" t="s">
        <v>21270</v>
      </c>
    </row>
    <row r="584" spans="1:7" x14ac:dyDescent="0.15">
      <c r="A584">
        <v>100013540</v>
      </c>
      <c r="C584" t="s">
        <v>22482</v>
      </c>
      <c r="D584" t="s">
        <v>10737</v>
      </c>
      <c r="F584" t="s">
        <v>11595</v>
      </c>
      <c r="G584" t="s">
        <v>21271</v>
      </c>
    </row>
    <row r="585" spans="1:7" x14ac:dyDescent="0.15">
      <c r="A585">
        <v>100013541</v>
      </c>
      <c r="C585" t="s">
        <v>22483</v>
      </c>
      <c r="D585" t="s">
        <v>10738</v>
      </c>
      <c r="F585" t="s">
        <v>11595</v>
      </c>
      <c r="G585" t="s">
        <v>21272</v>
      </c>
    </row>
    <row r="586" spans="1:7" x14ac:dyDescent="0.15">
      <c r="A586">
        <v>100013542</v>
      </c>
      <c r="C586" t="s">
        <v>22484</v>
      </c>
      <c r="D586" t="s">
        <v>10739</v>
      </c>
      <c r="F586" t="s">
        <v>11595</v>
      </c>
      <c r="G586" t="s">
        <v>21273</v>
      </c>
    </row>
    <row r="587" spans="1:7" x14ac:dyDescent="0.15">
      <c r="A587">
        <v>100013543</v>
      </c>
      <c r="C587" t="s">
        <v>22485</v>
      </c>
      <c r="D587" t="s">
        <v>10740</v>
      </c>
      <c r="F587" t="s">
        <v>11595</v>
      </c>
      <c r="G587" t="s">
        <v>21274</v>
      </c>
    </row>
    <row r="588" spans="1:7" x14ac:dyDescent="0.15">
      <c r="A588">
        <v>100013544</v>
      </c>
      <c r="C588" t="s">
        <v>22486</v>
      </c>
      <c r="D588" t="s">
        <v>10741</v>
      </c>
      <c r="F588" t="s">
        <v>11595</v>
      </c>
      <c r="G588" t="s">
        <v>21275</v>
      </c>
    </row>
    <row r="589" spans="1:7" x14ac:dyDescent="0.15">
      <c r="A589">
        <v>100013545</v>
      </c>
      <c r="C589" t="s">
        <v>22487</v>
      </c>
      <c r="D589" t="s">
        <v>10742</v>
      </c>
      <c r="F589" t="s">
        <v>11595</v>
      </c>
      <c r="G589" t="s">
        <v>21276</v>
      </c>
    </row>
    <row r="590" spans="1:7" x14ac:dyDescent="0.15">
      <c r="A590">
        <v>100013546</v>
      </c>
      <c r="C590" t="s">
        <v>22488</v>
      </c>
      <c r="D590" t="s">
        <v>10743</v>
      </c>
      <c r="F590" t="s">
        <v>11595</v>
      </c>
      <c r="G590" t="s">
        <v>21277</v>
      </c>
    </row>
    <row r="591" spans="1:7" x14ac:dyDescent="0.15">
      <c r="A591">
        <v>100013547</v>
      </c>
      <c r="C591" t="s">
        <v>22489</v>
      </c>
      <c r="D591" t="s">
        <v>10744</v>
      </c>
      <c r="F591" t="s">
        <v>11595</v>
      </c>
      <c r="G591" t="s">
        <v>21278</v>
      </c>
    </row>
    <row r="592" spans="1:7" x14ac:dyDescent="0.15">
      <c r="A592">
        <v>100013548</v>
      </c>
      <c r="C592" t="s">
        <v>22490</v>
      </c>
      <c r="D592" t="s">
        <v>10745</v>
      </c>
      <c r="F592" t="s">
        <v>11595</v>
      </c>
      <c r="G592" t="s">
        <v>21279</v>
      </c>
    </row>
    <row r="593" spans="1:7" x14ac:dyDescent="0.15">
      <c r="A593">
        <v>100013549</v>
      </c>
      <c r="C593" t="s">
        <v>22491</v>
      </c>
      <c r="D593" t="s">
        <v>10746</v>
      </c>
      <c r="F593" t="s">
        <v>11595</v>
      </c>
      <c r="G593" t="s">
        <v>21280</v>
      </c>
    </row>
    <row r="594" spans="1:7" x14ac:dyDescent="0.15">
      <c r="A594">
        <v>100013550</v>
      </c>
      <c r="C594" t="s">
        <v>22492</v>
      </c>
      <c r="D594" t="s">
        <v>10747</v>
      </c>
      <c r="F594" t="s">
        <v>11595</v>
      </c>
      <c r="G594" t="s">
        <v>21281</v>
      </c>
    </row>
    <row r="595" spans="1:7" x14ac:dyDescent="0.15">
      <c r="A595">
        <v>100013551</v>
      </c>
      <c r="C595" t="s">
        <v>22493</v>
      </c>
      <c r="D595" t="s">
        <v>10748</v>
      </c>
      <c r="F595" t="s">
        <v>11595</v>
      </c>
      <c r="G595" t="s">
        <v>21282</v>
      </c>
    </row>
    <row r="596" spans="1:7" x14ac:dyDescent="0.15">
      <c r="A596">
        <v>100013552</v>
      </c>
      <c r="C596" t="s">
        <v>22494</v>
      </c>
      <c r="D596" t="s">
        <v>10749</v>
      </c>
      <c r="F596" t="s">
        <v>11595</v>
      </c>
      <c r="G596" t="s">
        <v>21283</v>
      </c>
    </row>
    <row r="597" spans="1:7" x14ac:dyDescent="0.15">
      <c r="A597">
        <v>100013553</v>
      </c>
      <c r="C597" t="s">
        <v>22495</v>
      </c>
      <c r="D597" t="s">
        <v>10750</v>
      </c>
      <c r="F597" t="s">
        <v>11595</v>
      </c>
      <c r="G597" t="s">
        <v>21284</v>
      </c>
    </row>
    <row r="598" spans="1:7" x14ac:dyDescent="0.15">
      <c r="A598">
        <v>100013554</v>
      </c>
      <c r="C598" t="s">
        <v>22496</v>
      </c>
      <c r="D598" t="s">
        <v>10751</v>
      </c>
      <c r="F598" t="s">
        <v>11595</v>
      </c>
      <c r="G598" t="s">
        <v>21285</v>
      </c>
    </row>
    <row r="599" spans="1:7" x14ac:dyDescent="0.15">
      <c r="A599">
        <v>100013555</v>
      </c>
      <c r="C599" t="s">
        <v>22497</v>
      </c>
      <c r="D599" t="s">
        <v>10752</v>
      </c>
      <c r="F599" t="s">
        <v>11595</v>
      </c>
      <c r="G599" t="s">
        <v>21286</v>
      </c>
    </row>
    <row r="600" spans="1:7" x14ac:dyDescent="0.15">
      <c r="A600">
        <v>100013556</v>
      </c>
      <c r="C600" t="s">
        <v>22498</v>
      </c>
      <c r="D600" t="s">
        <v>10753</v>
      </c>
      <c r="F600" t="s">
        <v>11595</v>
      </c>
      <c r="G600" t="s">
        <v>21287</v>
      </c>
    </row>
    <row r="601" spans="1:7" x14ac:dyDescent="0.15">
      <c r="A601">
        <v>100013557</v>
      </c>
      <c r="C601" t="s">
        <v>22499</v>
      </c>
      <c r="D601" t="s">
        <v>10754</v>
      </c>
      <c r="F601" t="s">
        <v>11595</v>
      </c>
      <c r="G601" t="s">
        <v>21288</v>
      </c>
    </row>
    <row r="602" spans="1:7" x14ac:dyDescent="0.15">
      <c r="A602">
        <v>100013558</v>
      </c>
      <c r="C602" t="s">
        <v>22500</v>
      </c>
      <c r="D602" t="s">
        <v>10755</v>
      </c>
      <c r="F602" t="s">
        <v>11595</v>
      </c>
      <c r="G602" t="s">
        <v>21289</v>
      </c>
    </row>
    <row r="603" spans="1:7" x14ac:dyDescent="0.15">
      <c r="A603">
        <v>100013559</v>
      </c>
      <c r="C603" t="s">
        <v>22501</v>
      </c>
      <c r="D603" t="s">
        <v>10756</v>
      </c>
      <c r="F603" t="s">
        <v>11595</v>
      </c>
      <c r="G603" t="s">
        <v>21290</v>
      </c>
    </row>
    <row r="604" spans="1:7" x14ac:dyDescent="0.15">
      <c r="A604">
        <v>100013560</v>
      </c>
      <c r="C604" t="s">
        <v>22502</v>
      </c>
      <c r="D604" t="s">
        <v>10757</v>
      </c>
      <c r="F604" t="s">
        <v>11595</v>
      </c>
      <c r="G604" t="s">
        <v>21291</v>
      </c>
    </row>
    <row r="605" spans="1:7" x14ac:dyDescent="0.15">
      <c r="A605">
        <v>100013561</v>
      </c>
      <c r="C605" t="s">
        <v>22503</v>
      </c>
      <c r="D605" t="s">
        <v>10758</v>
      </c>
      <c r="F605" t="s">
        <v>11595</v>
      </c>
      <c r="G605" t="s">
        <v>21292</v>
      </c>
    </row>
    <row r="606" spans="1:7" x14ac:dyDescent="0.15">
      <c r="A606">
        <v>100013562</v>
      </c>
      <c r="C606" t="s">
        <v>22504</v>
      </c>
      <c r="D606" t="s">
        <v>10759</v>
      </c>
      <c r="F606" t="s">
        <v>11595</v>
      </c>
      <c r="G606" t="s">
        <v>21293</v>
      </c>
    </row>
    <row r="607" spans="1:7" x14ac:dyDescent="0.15">
      <c r="A607">
        <v>100013563</v>
      </c>
      <c r="C607" t="s">
        <v>22505</v>
      </c>
      <c r="D607" t="s">
        <v>10760</v>
      </c>
      <c r="F607" t="s">
        <v>11595</v>
      </c>
      <c r="G607" t="s">
        <v>21294</v>
      </c>
    </row>
    <row r="608" spans="1:7" x14ac:dyDescent="0.15">
      <c r="A608">
        <v>100013564</v>
      </c>
      <c r="C608" t="s">
        <v>22506</v>
      </c>
      <c r="D608" t="s">
        <v>10761</v>
      </c>
      <c r="F608" t="s">
        <v>11595</v>
      </c>
      <c r="G608" t="s">
        <v>21295</v>
      </c>
    </row>
    <row r="609" spans="1:7" x14ac:dyDescent="0.15">
      <c r="A609">
        <v>100013565</v>
      </c>
      <c r="C609" t="s">
        <v>22507</v>
      </c>
      <c r="D609" t="s">
        <v>10762</v>
      </c>
      <c r="F609" t="s">
        <v>11595</v>
      </c>
      <c r="G609" t="s">
        <v>21296</v>
      </c>
    </row>
    <row r="610" spans="1:7" x14ac:dyDescent="0.15">
      <c r="A610">
        <v>100013566</v>
      </c>
      <c r="C610" t="s">
        <v>22508</v>
      </c>
      <c r="D610" t="s">
        <v>10763</v>
      </c>
      <c r="F610" t="s">
        <v>11595</v>
      </c>
      <c r="G610" t="s">
        <v>21297</v>
      </c>
    </row>
    <row r="611" spans="1:7" x14ac:dyDescent="0.15">
      <c r="A611">
        <v>100013567</v>
      </c>
      <c r="C611" t="s">
        <v>22509</v>
      </c>
      <c r="D611" t="s">
        <v>10764</v>
      </c>
      <c r="F611" t="s">
        <v>11595</v>
      </c>
      <c r="G611" t="s">
        <v>21298</v>
      </c>
    </row>
    <row r="612" spans="1:7" x14ac:dyDescent="0.15">
      <c r="A612">
        <v>100013568</v>
      </c>
      <c r="C612" t="s">
        <v>22510</v>
      </c>
      <c r="D612" t="s">
        <v>10765</v>
      </c>
      <c r="F612" t="s">
        <v>11595</v>
      </c>
      <c r="G612" t="s">
        <v>21299</v>
      </c>
    </row>
    <row r="613" spans="1:7" x14ac:dyDescent="0.15">
      <c r="A613">
        <v>100013569</v>
      </c>
      <c r="C613" t="s">
        <v>22511</v>
      </c>
      <c r="D613" t="s">
        <v>10766</v>
      </c>
      <c r="F613" t="s">
        <v>11595</v>
      </c>
      <c r="G613" t="s">
        <v>21300</v>
      </c>
    </row>
    <row r="614" spans="1:7" x14ac:dyDescent="0.15">
      <c r="A614">
        <v>100013570</v>
      </c>
      <c r="C614" t="s">
        <v>22512</v>
      </c>
      <c r="D614" t="s">
        <v>10767</v>
      </c>
      <c r="F614" t="s">
        <v>11595</v>
      </c>
      <c r="G614" t="s">
        <v>21301</v>
      </c>
    </row>
    <row r="615" spans="1:7" x14ac:dyDescent="0.15">
      <c r="A615">
        <v>100013606</v>
      </c>
      <c r="C615" t="s">
        <v>22513</v>
      </c>
      <c r="D615" t="s">
        <v>10802</v>
      </c>
      <c r="F615" t="s">
        <v>11595</v>
      </c>
      <c r="G615" t="s">
        <v>21336</v>
      </c>
    </row>
    <row r="616" spans="1:7" x14ac:dyDescent="0.15">
      <c r="A616">
        <v>100013607</v>
      </c>
      <c r="C616" t="s">
        <v>22514</v>
      </c>
      <c r="D616" t="s">
        <v>10803</v>
      </c>
      <c r="F616" t="s">
        <v>11595</v>
      </c>
      <c r="G616" t="s">
        <v>21337</v>
      </c>
    </row>
    <row r="617" spans="1:7" x14ac:dyDescent="0.15">
      <c r="A617">
        <v>100013575</v>
      </c>
      <c r="B617" t="s">
        <v>75</v>
      </c>
      <c r="C617" t="s">
        <v>22515</v>
      </c>
      <c r="D617" t="s">
        <v>10772</v>
      </c>
      <c r="E617" s="1" t="s">
        <v>21306</v>
      </c>
    </row>
    <row r="618" spans="1:7" x14ac:dyDescent="0.15">
      <c r="A618">
        <v>100013576</v>
      </c>
      <c r="C618" t="s">
        <v>22515</v>
      </c>
      <c r="D618" t="s">
        <v>10772</v>
      </c>
      <c r="F618" t="s">
        <v>11595</v>
      </c>
      <c r="G618" t="s">
        <v>21306</v>
      </c>
    </row>
    <row r="619" spans="1:7" x14ac:dyDescent="0.15">
      <c r="A619">
        <v>100013577</v>
      </c>
      <c r="C619" t="s">
        <v>22516</v>
      </c>
      <c r="D619" t="s">
        <v>10773</v>
      </c>
      <c r="F619" t="s">
        <v>11595</v>
      </c>
      <c r="G619" t="s">
        <v>21307</v>
      </c>
    </row>
    <row r="620" spans="1:7" x14ac:dyDescent="0.15">
      <c r="A620">
        <v>100013578</v>
      </c>
      <c r="C620" t="s">
        <v>22517</v>
      </c>
      <c r="D620" t="s">
        <v>10774</v>
      </c>
      <c r="F620" t="s">
        <v>11595</v>
      </c>
      <c r="G620" t="s">
        <v>21308</v>
      </c>
    </row>
    <row r="621" spans="1:7" x14ac:dyDescent="0.15">
      <c r="A621">
        <v>100013579</v>
      </c>
      <c r="C621" t="s">
        <v>22518</v>
      </c>
      <c r="D621" t="s">
        <v>10775</v>
      </c>
      <c r="F621" t="s">
        <v>11595</v>
      </c>
      <c r="G621" t="s">
        <v>21309</v>
      </c>
    </row>
    <row r="622" spans="1:7" x14ac:dyDescent="0.15">
      <c r="A622">
        <v>100013580</v>
      </c>
      <c r="C622" t="s">
        <v>22519</v>
      </c>
      <c r="D622" t="s">
        <v>10776</v>
      </c>
      <c r="F622" t="s">
        <v>11595</v>
      </c>
      <c r="G622" t="s">
        <v>21310</v>
      </c>
    </row>
    <row r="623" spans="1:7" x14ac:dyDescent="0.15">
      <c r="A623">
        <v>100013581</v>
      </c>
      <c r="C623" t="s">
        <v>22520</v>
      </c>
      <c r="D623" t="s">
        <v>10777</v>
      </c>
      <c r="F623" t="s">
        <v>11595</v>
      </c>
      <c r="G623" t="s">
        <v>21311</v>
      </c>
    </row>
    <row r="624" spans="1:7" x14ac:dyDescent="0.15">
      <c r="A624">
        <v>100013582</v>
      </c>
      <c r="C624" t="s">
        <v>22521</v>
      </c>
      <c r="D624" t="s">
        <v>10778</v>
      </c>
      <c r="F624" t="s">
        <v>11595</v>
      </c>
      <c r="G624" t="s">
        <v>21312</v>
      </c>
    </row>
    <row r="625" spans="1:7" x14ac:dyDescent="0.15">
      <c r="A625">
        <v>100013583</v>
      </c>
      <c r="C625" t="s">
        <v>22522</v>
      </c>
      <c r="D625" t="s">
        <v>10779</v>
      </c>
      <c r="F625" t="s">
        <v>11595</v>
      </c>
      <c r="G625" t="s">
        <v>21313</v>
      </c>
    </row>
    <row r="626" spans="1:7" x14ac:dyDescent="0.15">
      <c r="A626">
        <v>100013584</v>
      </c>
      <c r="C626" t="s">
        <v>22523</v>
      </c>
      <c r="D626" t="s">
        <v>10780</v>
      </c>
      <c r="F626" t="s">
        <v>11595</v>
      </c>
      <c r="G626" t="s">
        <v>21314</v>
      </c>
    </row>
    <row r="627" spans="1:7" x14ac:dyDescent="0.15">
      <c r="A627">
        <v>100013585</v>
      </c>
      <c r="C627" t="s">
        <v>22524</v>
      </c>
      <c r="D627" t="s">
        <v>10781</v>
      </c>
      <c r="F627" t="s">
        <v>11595</v>
      </c>
      <c r="G627" t="s">
        <v>21315</v>
      </c>
    </row>
    <row r="628" spans="1:7" x14ac:dyDescent="0.15">
      <c r="A628">
        <v>100013586</v>
      </c>
      <c r="C628" t="s">
        <v>22525</v>
      </c>
      <c r="D628" t="s">
        <v>10782</v>
      </c>
      <c r="F628" t="s">
        <v>11595</v>
      </c>
      <c r="G628" t="s">
        <v>21316</v>
      </c>
    </row>
    <row r="629" spans="1:7" x14ac:dyDescent="0.15">
      <c r="A629">
        <v>100013587</v>
      </c>
      <c r="C629" t="s">
        <v>22526</v>
      </c>
      <c r="D629" t="s">
        <v>10783</v>
      </c>
      <c r="F629" t="s">
        <v>11595</v>
      </c>
      <c r="G629" t="s">
        <v>21317</v>
      </c>
    </row>
    <row r="630" spans="1:7" x14ac:dyDescent="0.15">
      <c r="A630">
        <v>100013588</v>
      </c>
      <c r="C630" t="s">
        <v>22527</v>
      </c>
      <c r="D630" t="s">
        <v>10784</v>
      </c>
      <c r="F630" t="s">
        <v>11595</v>
      </c>
      <c r="G630" t="s">
        <v>21318</v>
      </c>
    </row>
    <row r="631" spans="1:7" x14ac:dyDescent="0.15">
      <c r="A631">
        <v>100013589</v>
      </c>
      <c r="C631" t="s">
        <v>22528</v>
      </c>
      <c r="D631" t="s">
        <v>10785</v>
      </c>
      <c r="F631" t="s">
        <v>11595</v>
      </c>
      <c r="G631" t="s">
        <v>21319</v>
      </c>
    </row>
    <row r="632" spans="1:7" x14ac:dyDescent="0.15">
      <c r="A632">
        <v>100013590</v>
      </c>
      <c r="C632" t="s">
        <v>22529</v>
      </c>
      <c r="D632" t="s">
        <v>10786</v>
      </c>
      <c r="F632" t="s">
        <v>11595</v>
      </c>
      <c r="G632" t="s">
        <v>21320</v>
      </c>
    </row>
    <row r="633" spans="1:7" x14ac:dyDescent="0.15">
      <c r="A633">
        <v>100013591</v>
      </c>
      <c r="C633" t="s">
        <v>22530</v>
      </c>
      <c r="D633" t="s">
        <v>10787</v>
      </c>
      <c r="F633" t="s">
        <v>11595</v>
      </c>
      <c r="G633" t="s">
        <v>21321</v>
      </c>
    </row>
    <row r="634" spans="1:7" x14ac:dyDescent="0.15">
      <c r="A634">
        <v>100013592</v>
      </c>
      <c r="C634" t="s">
        <v>22531</v>
      </c>
      <c r="D634" t="s">
        <v>10788</v>
      </c>
      <c r="F634" t="s">
        <v>11595</v>
      </c>
      <c r="G634" t="s">
        <v>21322</v>
      </c>
    </row>
    <row r="635" spans="1:7" x14ac:dyDescent="0.15">
      <c r="A635">
        <v>100013593</v>
      </c>
      <c r="C635" t="s">
        <v>22532</v>
      </c>
      <c r="D635" t="s">
        <v>10789</v>
      </c>
      <c r="F635" t="s">
        <v>11595</v>
      </c>
      <c r="G635" t="s">
        <v>21323</v>
      </c>
    </row>
    <row r="636" spans="1:7" x14ac:dyDescent="0.15">
      <c r="A636">
        <v>100013594</v>
      </c>
      <c r="C636" t="s">
        <v>22533</v>
      </c>
      <c r="D636" t="s">
        <v>10790</v>
      </c>
      <c r="F636" t="s">
        <v>11595</v>
      </c>
      <c r="G636" t="s">
        <v>21324</v>
      </c>
    </row>
    <row r="637" spans="1:7" x14ac:dyDescent="0.15">
      <c r="A637">
        <v>100013595</v>
      </c>
      <c r="C637" t="s">
        <v>22534</v>
      </c>
      <c r="D637" t="s">
        <v>10791</v>
      </c>
      <c r="F637" t="s">
        <v>11595</v>
      </c>
      <c r="G637" t="s">
        <v>21325</v>
      </c>
    </row>
    <row r="638" spans="1:7" x14ac:dyDescent="0.15">
      <c r="A638">
        <v>100013596</v>
      </c>
      <c r="C638" t="s">
        <v>22535</v>
      </c>
      <c r="D638" t="s">
        <v>10792</v>
      </c>
      <c r="F638" t="s">
        <v>11595</v>
      </c>
      <c r="G638" t="s">
        <v>21326</v>
      </c>
    </row>
    <row r="639" spans="1:7" x14ac:dyDescent="0.15">
      <c r="A639">
        <v>100013597</v>
      </c>
      <c r="C639" t="s">
        <v>22536</v>
      </c>
      <c r="D639" t="s">
        <v>10793</v>
      </c>
      <c r="F639" t="s">
        <v>11595</v>
      </c>
      <c r="G639" t="s">
        <v>21327</v>
      </c>
    </row>
    <row r="640" spans="1:7" x14ac:dyDescent="0.15">
      <c r="A640">
        <v>100013598</v>
      </c>
      <c r="C640" t="s">
        <v>22537</v>
      </c>
      <c r="D640" t="s">
        <v>10794</v>
      </c>
      <c r="F640" t="s">
        <v>11595</v>
      </c>
      <c r="G640" t="s">
        <v>21328</v>
      </c>
    </row>
    <row r="641" spans="1:7" x14ac:dyDescent="0.15">
      <c r="A641">
        <v>100013599</v>
      </c>
      <c r="C641" t="s">
        <v>22538</v>
      </c>
      <c r="D641" t="s">
        <v>10795</v>
      </c>
      <c r="F641" t="s">
        <v>11595</v>
      </c>
      <c r="G641" t="s">
        <v>21329</v>
      </c>
    </row>
    <row r="642" spans="1:7" x14ac:dyDescent="0.15">
      <c r="A642">
        <v>100013600</v>
      </c>
      <c r="C642" t="s">
        <v>22539</v>
      </c>
      <c r="D642" t="s">
        <v>10796</v>
      </c>
      <c r="F642" t="s">
        <v>11595</v>
      </c>
      <c r="G642" t="s">
        <v>21330</v>
      </c>
    </row>
    <row r="643" spans="1:7" x14ac:dyDescent="0.15">
      <c r="A643">
        <v>100013601</v>
      </c>
      <c r="C643" t="s">
        <v>22540</v>
      </c>
      <c r="D643" t="s">
        <v>10797</v>
      </c>
      <c r="F643" t="s">
        <v>11595</v>
      </c>
      <c r="G643" t="s">
        <v>21331</v>
      </c>
    </row>
    <row r="644" spans="1:7" x14ac:dyDescent="0.15">
      <c r="A644">
        <v>100013602</v>
      </c>
      <c r="C644" t="s">
        <v>22541</v>
      </c>
      <c r="D644" t="s">
        <v>10798</v>
      </c>
      <c r="F644" t="s">
        <v>11595</v>
      </c>
      <c r="G644" t="s">
        <v>21332</v>
      </c>
    </row>
    <row r="645" spans="1:7" x14ac:dyDescent="0.15">
      <c r="A645">
        <v>100013603</v>
      </c>
      <c r="C645" t="s">
        <v>22542</v>
      </c>
      <c r="D645" t="s">
        <v>10799</v>
      </c>
      <c r="F645" t="s">
        <v>11595</v>
      </c>
      <c r="G645" t="s">
        <v>21333</v>
      </c>
    </row>
    <row r="646" spans="1:7" x14ac:dyDescent="0.15">
      <c r="A646">
        <v>100013604</v>
      </c>
      <c r="C646" t="s">
        <v>22543</v>
      </c>
      <c r="D646" t="s">
        <v>10800</v>
      </c>
      <c r="F646" t="s">
        <v>11595</v>
      </c>
      <c r="G646" t="s">
        <v>21334</v>
      </c>
    </row>
    <row r="647" spans="1:7" x14ac:dyDescent="0.15">
      <c r="A647">
        <v>100013605</v>
      </c>
      <c r="C647" t="s">
        <v>22544</v>
      </c>
      <c r="D647" t="s">
        <v>10801</v>
      </c>
      <c r="F647" t="s">
        <v>11595</v>
      </c>
      <c r="G647" t="s">
        <v>21335</v>
      </c>
    </row>
    <row r="648" spans="1:7" x14ac:dyDescent="0.15">
      <c r="A648">
        <v>100013608</v>
      </c>
      <c r="B648" t="s">
        <v>75</v>
      </c>
      <c r="C648" t="s">
        <v>22545</v>
      </c>
      <c r="D648" t="s">
        <v>10804</v>
      </c>
      <c r="E648" s="1" t="s">
        <v>21338</v>
      </c>
    </row>
    <row r="649" spans="1:7" x14ac:dyDescent="0.15">
      <c r="A649">
        <v>100013609</v>
      </c>
      <c r="C649" t="s">
        <v>22545</v>
      </c>
      <c r="D649" t="s">
        <v>10804</v>
      </c>
      <c r="F649" t="s">
        <v>11595</v>
      </c>
      <c r="G649" t="s">
        <v>21338</v>
      </c>
    </row>
    <row r="650" spans="1:7" x14ac:dyDescent="0.15">
      <c r="A650">
        <v>100013610</v>
      </c>
      <c r="C650" t="s">
        <v>22546</v>
      </c>
      <c r="D650" t="s">
        <v>10805</v>
      </c>
      <c r="F650" t="s">
        <v>11595</v>
      </c>
      <c r="G650" t="s">
        <v>21339</v>
      </c>
    </row>
    <row r="651" spans="1:7" x14ac:dyDescent="0.15">
      <c r="A651">
        <v>100013611</v>
      </c>
      <c r="C651" t="s">
        <v>22547</v>
      </c>
      <c r="D651" t="s">
        <v>10806</v>
      </c>
      <c r="F651" t="s">
        <v>11595</v>
      </c>
      <c r="G651" t="s">
        <v>21340</v>
      </c>
    </row>
    <row r="652" spans="1:7" x14ac:dyDescent="0.15">
      <c r="A652">
        <v>100013612</v>
      </c>
      <c r="C652" t="s">
        <v>22548</v>
      </c>
      <c r="D652" t="s">
        <v>10807</v>
      </c>
      <c r="F652" t="s">
        <v>11595</v>
      </c>
      <c r="G652" t="s">
        <v>21341</v>
      </c>
    </row>
    <row r="653" spans="1:7" x14ac:dyDescent="0.15">
      <c r="A653">
        <v>100013613</v>
      </c>
      <c r="C653" t="s">
        <v>22549</v>
      </c>
      <c r="D653" t="s">
        <v>10808</v>
      </c>
      <c r="F653" t="s">
        <v>11595</v>
      </c>
      <c r="G653" t="s">
        <v>21342</v>
      </c>
    </row>
    <row r="654" spans="1:7" x14ac:dyDescent="0.15">
      <c r="A654">
        <v>100013614</v>
      </c>
      <c r="C654" t="s">
        <v>22550</v>
      </c>
      <c r="D654" t="s">
        <v>10809</v>
      </c>
      <c r="F654" t="s">
        <v>11595</v>
      </c>
      <c r="G654" t="s">
        <v>21343</v>
      </c>
    </row>
    <row r="655" spans="1:7" x14ac:dyDescent="0.15">
      <c r="A655">
        <v>100013615</v>
      </c>
      <c r="C655" t="s">
        <v>22551</v>
      </c>
      <c r="D655" t="s">
        <v>10810</v>
      </c>
      <c r="F655" t="s">
        <v>11595</v>
      </c>
      <c r="G655" t="s">
        <v>21344</v>
      </c>
    </row>
    <row r="656" spans="1:7" x14ac:dyDescent="0.15">
      <c r="A656">
        <v>100013616</v>
      </c>
      <c r="C656" t="s">
        <v>22552</v>
      </c>
      <c r="D656" t="s">
        <v>10811</v>
      </c>
      <c r="F656" t="s">
        <v>11595</v>
      </c>
      <c r="G656" t="s">
        <v>21345</v>
      </c>
    </row>
    <row r="657" spans="1:7" x14ac:dyDescent="0.15">
      <c r="A657">
        <v>100013617</v>
      </c>
      <c r="C657" t="s">
        <v>22553</v>
      </c>
      <c r="D657" t="s">
        <v>10812</v>
      </c>
      <c r="F657" t="s">
        <v>11595</v>
      </c>
      <c r="G657" t="s">
        <v>21346</v>
      </c>
    </row>
    <row r="658" spans="1:7" x14ac:dyDescent="0.15">
      <c r="A658">
        <v>100013618</v>
      </c>
      <c r="C658" t="s">
        <v>22554</v>
      </c>
      <c r="D658" t="s">
        <v>10813</v>
      </c>
      <c r="F658" t="s">
        <v>11595</v>
      </c>
      <c r="G658" t="s">
        <v>21347</v>
      </c>
    </row>
    <row r="659" spans="1:7" x14ac:dyDescent="0.15">
      <c r="A659">
        <v>100013619</v>
      </c>
      <c r="C659" t="s">
        <v>22555</v>
      </c>
      <c r="D659" t="s">
        <v>10814</v>
      </c>
      <c r="F659" t="s">
        <v>11595</v>
      </c>
      <c r="G659" t="s">
        <v>21348</v>
      </c>
    </row>
    <row r="660" spans="1:7" x14ac:dyDescent="0.15">
      <c r="A660">
        <v>100013620</v>
      </c>
      <c r="C660" t="s">
        <v>22556</v>
      </c>
      <c r="D660" t="s">
        <v>10815</v>
      </c>
      <c r="F660" t="s">
        <v>11595</v>
      </c>
      <c r="G660" t="s">
        <v>21349</v>
      </c>
    </row>
    <row r="661" spans="1:7" x14ac:dyDescent="0.15">
      <c r="A661">
        <v>100013621</v>
      </c>
      <c r="C661" t="s">
        <v>22557</v>
      </c>
      <c r="D661" t="s">
        <v>10816</v>
      </c>
      <c r="F661" t="s">
        <v>11595</v>
      </c>
      <c r="G661" t="s">
        <v>21350</v>
      </c>
    </row>
    <row r="662" spans="1:7" x14ac:dyDescent="0.15">
      <c r="A662">
        <v>100013622</v>
      </c>
      <c r="C662" t="s">
        <v>22558</v>
      </c>
      <c r="D662" t="s">
        <v>10817</v>
      </c>
      <c r="F662" t="s">
        <v>11595</v>
      </c>
      <c r="G662" t="s">
        <v>21351</v>
      </c>
    </row>
    <row r="663" spans="1:7" x14ac:dyDescent="0.15">
      <c r="A663">
        <v>100013623</v>
      </c>
      <c r="C663" t="s">
        <v>22559</v>
      </c>
      <c r="D663" t="s">
        <v>10818</v>
      </c>
      <c r="F663" t="s">
        <v>11595</v>
      </c>
      <c r="G663" t="s">
        <v>21352</v>
      </c>
    </row>
    <row r="664" spans="1:7" x14ac:dyDescent="0.15">
      <c r="A664">
        <v>100013624</v>
      </c>
      <c r="C664" t="s">
        <v>22560</v>
      </c>
      <c r="D664" t="s">
        <v>10819</v>
      </c>
      <c r="F664" t="s">
        <v>11595</v>
      </c>
      <c r="G664" t="s">
        <v>21353</v>
      </c>
    </row>
    <row r="665" spans="1:7" x14ac:dyDescent="0.15">
      <c r="A665">
        <v>100013625</v>
      </c>
      <c r="C665" t="s">
        <v>22561</v>
      </c>
      <c r="D665" t="s">
        <v>10820</v>
      </c>
      <c r="F665" t="s">
        <v>11595</v>
      </c>
      <c r="G665" t="s">
        <v>21354</v>
      </c>
    </row>
    <row r="666" spans="1:7" x14ac:dyDescent="0.15">
      <c r="A666">
        <v>100013741</v>
      </c>
      <c r="C666" t="s">
        <v>22562</v>
      </c>
      <c r="D666" t="s">
        <v>10915</v>
      </c>
      <c r="F666" t="s">
        <v>11595</v>
      </c>
      <c r="G666" t="s">
        <v>21449</v>
      </c>
    </row>
    <row r="667" spans="1:7" x14ac:dyDescent="0.15">
      <c r="A667">
        <v>100013750</v>
      </c>
      <c r="B667" t="s">
        <v>74</v>
      </c>
      <c r="C667" t="s">
        <v>22563</v>
      </c>
      <c r="D667" t="s">
        <v>10921</v>
      </c>
      <c r="E667" s="1" t="s">
        <v>21455</v>
      </c>
    </row>
    <row r="668" spans="1:7" x14ac:dyDescent="0.15">
      <c r="A668">
        <v>100013751</v>
      </c>
      <c r="C668" t="s">
        <v>22563</v>
      </c>
      <c r="D668" t="s">
        <v>10921</v>
      </c>
      <c r="F668" t="s">
        <v>11595</v>
      </c>
      <c r="G668" t="s">
        <v>21455</v>
      </c>
    </row>
    <row r="669" spans="1:7" x14ac:dyDescent="0.15">
      <c r="A669">
        <v>100013724</v>
      </c>
      <c r="B669" t="s">
        <v>78</v>
      </c>
      <c r="C669" t="s">
        <v>22564</v>
      </c>
      <c r="D669" t="s">
        <v>10903</v>
      </c>
      <c r="E669" s="1" t="s">
        <v>21437</v>
      </c>
    </row>
    <row r="670" spans="1:7" x14ac:dyDescent="0.15">
      <c r="A670">
        <v>100013725</v>
      </c>
      <c r="C670" t="s">
        <v>22564</v>
      </c>
      <c r="D670" t="s">
        <v>10903</v>
      </c>
      <c r="F670" t="s">
        <v>11595</v>
      </c>
      <c r="G670" t="s">
        <v>21437</v>
      </c>
    </row>
    <row r="671" spans="1:7" x14ac:dyDescent="0.15">
      <c r="A671">
        <v>100013867</v>
      </c>
      <c r="B671" t="s">
        <v>71</v>
      </c>
      <c r="C671" t="s">
        <v>22565</v>
      </c>
      <c r="D671" t="s">
        <v>10960</v>
      </c>
      <c r="E671" s="1" t="s">
        <v>21491</v>
      </c>
    </row>
    <row r="672" spans="1:7" x14ac:dyDescent="0.15">
      <c r="A672">
        <v>100013868</v>
      </c>
      <c r="C672" t="s">
        <v>22565</v>
      </c>
      <c r="D672" t="s">
        <v>10960</v>
      </c>
      <c r="E672" s="1" t="s">
        <v>21491</v>
      </c>
      <c r="F672" t="s">
        <v>11595</v>
      </c>
      <c r="G672" t="s">
        <v>21491</v>
      </c>
    </row>
    <row r="673" spans="1:7" x14ac:dyDescent="0.15">
      <c r="A673">
        <v>100013655</v>
      </c>
      <c r="B673" t="s">
        <v>77</v>
      </c>
      <c r="C673" t="s">
        <v>22566</v>
      </c>
      <c r="D673" t="s">
        <v>10844</v>
      </c>
      <c r="E673" s="1" t="s">
        <v>21378</v>
      </c>
    </row>
    <row r="674" spans="1:7" x14ac:dyDescent="0.15">
      <c r="A674">
        <v>100013656</v>
      </c>
      <c r="C674" t="s">
        <v>22566</v>
      </c>
      <c r="D674" t="s">
        <v>10844</v>
      </c>
      <c r="F674" t="s">
        <v>11595</v>
      </c>
      <c r="G674" t="s">
        <v>21378</v>
      </c>
    </row>
    <row r="675" spans="1:7" x14ac:dyDescent="0.15">
      <c r="A675">
        <v>100013657</v>
      </c>
      <c r="C675" t="s">
        <v>22567</v>
      </c>
      <c r="D675" t="s">
        <v>10845</v>
      </c>
      <c r="F675" t="s">
        <v>11595</v>
      </c>
      <c r="G675" t="s">
        <v>21379</v>
      </c>
    </row>
    <row r="676" spans="1:7" x14ac:dyDescent="0.15">
      <c r="A676">
        <v>100013658</v>
      </c>
      <c r="C676" t="s">
        <v>22568</v>
      </c>
      <c r="D676" t="s">
        <v>10846</v>
      </c>
      <c r="F676" t="s">
        <v>11595</v>
      </c>
      <c r="G676" t="s">
        <v>21380</v>
      </c>
    </row>
    <row r="677" spans="1:7" x14ac:dyDescent="0.15">
      <c r="A677">
        <v>100013659</v>
      </c>
      <c r="C677" t="s">
        <v>22569</v>
      </c>
      <c r="D677" t="s">
        <v>10847</v>
      </c>
      <c r="F677" t="s">
        <v>11595</v>
      </c>
      <c r="G677" t="s">
        <v>21381</v>
      </c>
    </row>
    <row r="678" spans="1:7" x14ac:dyDescent="0.15">
      <c r="A678">
        <v>100013934</v>
      </c>
      <c r="B678" t="s">
        <v>75</v>
      </c>
      <c r="C678" t="s">
        <v>22570</v>
      </c>
      <c r="D678" t="s">
        <v>11009</v>
      </c>
      <c r="E678" s="1" t="s">
        <v>33513</v>
      </c>
    </row>
    <row r="679" spans="1:7" x14ac:dyDescent="0.15">
      <c r="A679">
        <v>100013933</v>
      </c>
      <c r="B679" t="s">
        <v>75</v>
      </c>
      <c r="C679" t="s">
        <v>22571</v>
      </c>
      <c r="D679" t="s">
        <v>11008</v>
      </c>
      <c r="E679" s="1" t="s">
        <v>33514</v>
      </c>
    </row>
    <row r="680" spans="1:7" x14ac:dyDescent="0.15">
      <c r="A680">
        <v>100013935</v>
      </c>
      <c r="B680" t="s">
        <v>75</v>
      </c>
      <c r="C680" t="s">
        <v>22572</v>
      </c>
      <c r="D680" t="s">
        <v>11010</v>
      </c>
      <c r="E680" s="1" t="s">
        <v>33515</v>
      </c>
    </row>
    <row r="681" spans="1:7" x14ac:dyDescent="0.15">
      <c r="A681">
        <v>100013936</v>
      </c>
      <c r="B681" t="s">
        <v>75</v>
      </c>
      <c r="C681" t="s">
        <v>22573</v>
      </c>
      <c r="D681" t="s">
        <v>11011</v>
      </c>
      <c r="E681" s="1" t="s">
        <v>33516</v>
      </c>
    </row>
    <row r="682" spans="1:7" x14ac:dyDescent="0.15">
      <c r="A682">
        <v>100013758</v>
      </c>
      <c r="C682" t="s">
        <v>22574</v>
      </c>
      <c r="D682" t="s">
        <v>10925</v>
      </c>
      <c r="F682" t="s">
        <v>11595</v>
      </c>
      <c r="G682" t="s">
        <v>21459</v>
      </c>
    </row>
    <row r="683" spans="1:7" x14ac:dyDescent="0.15">
      <c r="A683">
        <v>100013760</v>
      </c>
      <c r="C683" t="s">
        <v>22575</v>
      </c>
      <c r="D683" t="s">
        <v>10927</v>
      </c>
      <c r="F683" t="s">
        <v>11595</v>
      </c>
      <c r="G683" t="s">
        <v>21461</v>
      </c>
    </row>
    <row r="684" spans="1:7" x14ac:dyDescent="0.15">
      <c r="A684">
        <v>100013762</v>
      </c>
      <c r="C684" t="s">
        <v>22576</v>
      </c>
      <c r="D684" t="s">
        <v>10929</v>
      </c>
      <c r="F684" t="s">
        <v>11595</v>
      </c>
      <c r="G684" t="s">
        <v>21463</v>
      </c>
    </row>
    <row r="685" spans="1:7" x14ac:dyDescent="0.15">
      <c r="A685">
        <v>100013358</v>
      </c>
      <c r="B685" t="s">
        <v>72</v>
      </c>
      <c r="C685" t="s">
        <v>22577</v>
      </c>
      <c r="D685" t="s">
        <v>10563</v>
      </c>
      <c r="E685" s="1" t="s">
        <v>21097</v>
      </c>
    </row>
    <row r="686" spans="1:7" x14ac:dyDescent="0.15">
      <c r="A686">
        <v>100013359</v>
      </c>
      <c r="C686" t="s">
        <v>22577</v>
      </c>
      <c r="D686" t="s">
        <v>10563</v>
      </c>
      <c r="F686" t="s">
        <v>11595</v>
      </c>
      <c r="G686" t="s">
        <v>21097</v>
      </c>
    </row>
    <row r="687" spans="1:7" x14ac:dyDescent="0.15">
      <c r="A687">
        <v>100013715</v>
      </c>
      <c r="B687" t="s">
        <v>77</v>
      </c>
      <c r="C687" t="s">
        <v>22578</v>
      </c>
      <c r="D687" t="s">
        <v>10897</v>
      </c>
      <c r="E687" s="1" t="s">
        <v>21431</v>
      </c>
    </row>
    <row r="688" spans="1:7" x14ac:dyDescent="0.15">
      <c r="A688">
        <v>100013716</v>
      </c>
      <c r="C688" t="s">
        <v>22578</v>
      </c>
      <c r="D688" t="s">
        <v>10897</v>
      </c>
      <c r="F688" t="s">
        <v>11595</v>
      </c>
      <c r="G688" t="s">
        <v>21431</v>
      </c>
    </row>
    <row r="689" spans="1:7" x14ac:dyDescent="0.15">
      <c r="A689">
        <v>100013717</v>
      </c>
      <c r="C689" t="s">
        <v>22579</v>
      </c>
      <c r="D689" t="s">
        <v>10898</v>
      </c>
      <c r="F689" t="s">
        <v>11595</v>
      </c>
      <c r="G689" t="s">
        <v>21432</v>
      </c>
    </row>
    <row r="690" spans="1:7" x14ac:dyDescent="0.15">
      <c r="A690">
        <v>100013772</v>
      </c>
      <c r="B690" t="s">
        <v>71</v>
      </c>
      <c r="C690" t="s">
        <v>22580</v>
      </c>
      <c r="D690" t="s">
        <v>10937</v>
      </c>
      <c r="E690" s="1" t="s">
        <v>21471</v>
      </c>
    </row>
    <row r="691" spans="1:7" x14ac:dyDescent="0.15">
      <c r="A691">
        <v>100013773</v>
      </c>
      <c r="C691" t="s">
        <v>22580</v>
      </c>
      <c r="D691" t="s">
        <v>10937</v>
      </c>
      <c r="F691" t="s">
        <v>11595</v>
      </c>
      <c r="G691" t="s">
        <v>21471</v>
      </c>
    </row>
    <row r="692" spans="1:7" x14ac:dyDescent="0.15">
      <c r="A692">
        <v>100013774</v>
      </c>
      <c r="C692" t="s">
        <v>22581</v>
      </c>
      <c r="D692" t="s">
        <v>10938</v>
      </c>
      <c r="F692" t="s">
        <v>11595</v>
      </c>
      <c r="G692" t="s">
        <v>21472</v>
      </c>
    </row>
    <row r="693" spans="1:7" x14ac:dyDescent="0.15">
      <c r="A693">
        <v>100013212</v>
      </c>
      <c r="B693" t="s">
        <v>71</v>
      </c>
      <c r="C693" t="s">
        <v>22582</v>
      </c>
      <c r="D693" t="s">
        <v>10450</v>
      </c>
      <c r="E693" s="1" t="s">
        <v>20984</v>
      </c>
    </row>
    <row r="694" spans="1:7" x14ac:dyDescent="0.15">
      <c r="A694">
        <v>100013213</v>
      </c>
      <c r="C694" t="s">
        <v>22582</v>
      </c>
      <c r="D694" t="s">
        <v>10450</v>
      </c>
      <c r="F694" t="s">
        <v>11595</v>
      </c>
      <c r="G694" t="s">
        <v>20984</v>
      </c>
    </row>
    <row r="695" spans="1:7" x14ac:dyDescent="0.15">
      <c r="A695">
        <v>100013864</v>
      </c>
      <c r="B695" t="s">
        <v>71</v>
      </c>
      <c r="C695" t="s">
        <v>22583</v>
      </c>
      <c r="D695" t="s">
        <v>10958</v>
      </c>
      <c r="E695" s="1" t="s">
        <v>21489</v>
      </c>
    </row>
    <row r="696" spans="1:7" x14ac:dyDescent="0.15">
      <c r="A696">
        <v>100013865</v>
      </c>
      <c r="C696" t="s">
        <v>22583</v>
      </c>
      <c r="D696" t="s">
        <v>10958</v>
      </c>
      <c r="E696" s="1" t="s">
        <v>21489</v>
      </c>
      <c r="F696" t="s">
        <v>11595</v>
      </c>
      <c r="G696" t="s">
        <v>21489</v>
      </c>
    </row>
    <row r="697" spans="1:7" x14ac:dyDescent="0.15">
      <c r="A697">
        <v>100013214</v>
      </c>
      <c r="C697" t="s">
        <v>22584</v>
      </c>
      <c r="D697" t="s">
        <v>10451</v>
      </c>
      <c r="F697" t="s">
        <v>11595</v>
      </c>
      <c r="G697" t="s">
        <v>20985</v>
      </c>
    </row>
    <row r="698" spans="1:7" x14ac:dyDescent="0.15">
      <c r="A698">
        <v>100013866</v>
      </c>
      <c r="C698" t="s">
        <v>22585</v>
      </c>
      <c r="D698" t="s">
        <v>10959</v>
      </c>
      <c r="E698" s="1" t="s">
        <v>21490</v>
      </c>
      <c r="F698" t="s">
        <v>11595</v>
      </c>
      <c r="G698" t="s">
        <v>21490</v>
      </c>
    </row>
    <row r="699" spans="1:7" x14ac:dyDescent="0.15">
      <c r="A699">
        <v>100013775</v>
      </c>
      <c r="C699" t="s">
        <v>22586</v>
      </c>
      <c r="D699" t="s">
        <v>10939</v>
      </c>
      <c r="F699" t="s">
        <v>11595</v>
      </c>
      <c r="G699" t="s">
        <v>21473</v>
      </c>
    </row>
    <row r="700" spans="1:7" x14ac:dyDescent="0.15">
      <c r="A700">
        <v>100013776</v>
      </c>
      <c r="C700" t="s">
        <v>22587</v>
      </c>
      <c r="D700" t="s">
        <v>10940</v>
      </c>
      <c r="F700" t="s">
        <v>11595</v>
      </c>
      <c r="G700" t="s">
        <v>21474</v>
      </c>
    </row>
    <row r="701" spans="1:7" x14ac:dyDescent="0.15">
      <c r="A701">
        <v>100013777</v>
      </c>
      <c r="C701" t="s">
        <v>22588</v>
      </c>
      <c r="D701" t="s">
        <v>10941</v>
      </c>
      <c r="F701" t="s">
        <v>11595</v>
      </c>
      <c r="G701" t="s">
        <v>21475</v>
      </c>
    </row>
    <row r="702" spans="1:7" x14ac:dyDescent="0.15">
      <c r="A702">
        <v>100013778</v>
      </c>
      <c r="C702" t="s">
        <v>22589</v>
      </c>
      <c r="D702" t="s">
        <v>10942</v>
      </c>
      <c r="F702" t="s">
        <v>11595</v>
      </c>
      <c r="G702" t="s">
        <v>21476</v>
      </c>
    </row>
    <row r="703" spans="1:7" x14ac:dyDescent="0.15">
      <c r="A703">
        <v>100012615</v>
      </c>
      <c r="B703" t="s">
        <v>66</v>
      </c>
      <c r="C703" t="s">
        <v>22590</v>
      </c>
      <c r="D703" t="s">
        <v>9994</v>
      </c>
      <c r="E703" s="1" t="s">
        <v>33517</v>
      </c>
    </row>
    <row r="704" spans="1:7" x14ac:dyDescent="0.15">
      <c r="A704">
        <v>100012616</v>
      </c>
      <c r="B704" t="s">
        <v>66</v>
      </c>
      <c r="C704" t="s">
        <v>22591</v>
      </c>
      <c r="D704" t="s">
        <v>9995</v>
      </c>
      <c r="E704" s="1" t="s">
        <v>33518</v>
      </c>
    </row>
    <row r="705" spans="1:7" x14ac:dyDescent="0.15">
      <c r="A705">
        <v>100012613</v>
      </c>
      <c r="C705" t="s">
        <v>22592</v>
      </c>
      <c r="D705" t="s">
        <v>9992</v>
      </c>
      <c r="E705" s="1" t="s">
        <v>33519</v>
      </c>
      <c r="F705" t="s">
        <v>11595</v>
      </c>
      <c r="G705" t="s">
        <v>20812</v>
      </c>
    </row>
    <row r="706" spans="1:7" x14ac:dyDescent="0.15">
      <c r="A706">
        <v>100012609</v>
      </c>
      <c r="C706" t="s">
        <v>22593</v>
      </c>
      <c r="D706" t="s">
        <v>9988</v>
      </c>
      <c r="E706" s="1" t="s">
        <v>33520</v>
      </c>
      <c r="F706" t="s">
        <v>11595</v>
      </c>
      <c r="G706" t="s">
        <v>20808</v>
      </c>
    </row>
    <row r="707" spans="1:7" x14ac:dyDescent="0.15">
      <c r="A707">
        <v>100012611</v>
      </c>
      <c r="C707" t="s">
        <v>22594</v>
      </c>
      <c r="D707" t="s">
        <v>9990</v>
      </c>
      <c r="E707" s="1" t="s">
        <v>33521</v>
      </c>
      <c r="F707" t="s">
        <v>11595</v>
      </c>
      <c r="G707" t="s">
        <v>20810</v>
      </c>
    </row>
    <row r="708" spans="1:7" x14ac:dyDescent="0.15">
      <c r="A708">
        <v>100012612</v>
      </c>
      <c r="C708" t="s">
        <v>22595</v>
      </c>
      <c r="D708" t="s">
        <v>9991</v>
      </c>
      <c r="E708" s="1" t="s">
        <v>33522</v>
      </c>
      <c r="F708" t="s">
        <v>11595</v>
      </c>
      <c r="G708" t="s">
        <v>20811</v>
      </c>
    </row>
    <row r="709" spans="1:7" x14ac:dyDescent="0.15">
      <c r="A709">
        <v>100012607</v>
      </c>
      <c r="B709" t="s">
        <v>66</v>
      </c>
      <c r="C709" t="s">
        <v>22596</v>
      </c>
      <c r="D709" t="s">
        <v>9987</v>
      </c>
      <c r="E709" s="1" t="s">
        <v>33523</v>
      </c>
    </row>
    <row r="710" spans="1:7" x14ac:dyDescent="0.15">
      <c r="A710">
        <v>100012608</v>
      </c>
      <c r="C710" t="s">
        <v>22596</v>
      </c>
      <c r="D710" t="s">
        <v>9987</v>
      </c>
      <c r="E710" s="1" t="s">
        <v>33523</v>
      </c>
      <c r="F710" t="s">
        <v>11595</v>
      </c>
      <c r="G710" t="s">
        <v>20807</v>
      </c>
    </row>
    <row r="711" spans="1:7" x14ac:dyDescent="0.15">
      <c r="A711">
        <v>100012610</v>
      </c>
      <c r="C711" t="s">
        <v>22597</v>
      </c>
      <c r="D711" t="s">
        <v>9989</v>
      </c>
      <c r="E711" s="1" t="s">
        <v>33524</v>
      </c>
      <c r="F711" t="s">
        <v>11595</v>
      </c>
      <c r="G711" t="s">
        <v>20809</v>
      </c>
    </row>
    <row r="712" spans="1:7" x14ac:dyDescent="0.15">
      <c r="A712">
        <v>100012614</v>
      </c>
      <c r="B712" t="s">
        <v>66</v>
      </c>
      <c r="C712" t="s">
        <v>22598</v>
      </c>
      <c r="D712" t="s">
        <v>9993</v>
      </c>
      <c r="E712" s="1" t="s">
        <v>33525</v>
      </c>
    </row>
    <row r="713" spans="1:7" x14ac:dyDescent="0.15">
      <c r="A713">
        <v>25620</v>
      </c>
      <c r="B713" t="s">
        <v>28</v>
      </c>
      <c r="C713" t="s">
        <v>22599</v>
      </c>
      <c r="D713" t="s">
        <v>1639</v>
      </c>
      <c r="E713" s="1" t="s">
        <v>33526</v>
      </c>
    </row>
    <row r="714" spans="1:7" x14ac:dyDescent="0.15">
      <c r="A714">
        <v>25628</v>
      </c>
      <c r="B714" t="s">
        <v>28</v>
      </c>
      <c r="C714" t="s">
        <v>22600</v>
      </c>
      <c r="D714" t="s">
        <v>1643</v>
      </c>
      <c r="E714" s="1" t="s">
        <v>21987</v>
      </c>
    </row>
    <row r="715" spans="1:7" x14ac:dyDescent="0.15">
      <c r="A715">
        <v>25630</v>
      </c>
      <c r="C715" t="s">
        <v>22601</v>
      </c>
      <c r="D715" t="s">
        <v>1645</v>
      </c>
      <c r="E715" s="1" t="s">
        <v>33527</v>
      </c>
      <c r="F715" t="s">
        <v>11595</v>
      </c>
      <c r="G715" t="s">
        <v>12868</v>
      </c>
    </row>
    <row r="716" spans="1:7" x14ac:dyDescent="0.15">
      <c r="A716">
        <v>25629</v>
      </c>
      <c r="C716" t="s">
        <v>22602</v>
      </c>
      <c r="D716" t="s">
        <v>1644</v>
      </c>
      <c r="E716" s="1" t="s">
        <v>33528</v>
      </c>
      <c r="F716" t="s">
        <v>11595</v>
      </c>
      <c r="G716" t="s">
        <v>12867</v>
      </c>
    </row>
    <row r="717" spans="1:7" x14ac:dyDescent="0.15">
      <c r="A717">
        <v>25631</v>
      </c>
      <c r="C717" t="s">
        <v>22603</v>
      </c>
      <c r="D717" t="s">
        <v>1646</v>
      </c>
      <c r="E717" s="1" t="s">
        <v>33529</v>
      </c>
      <c r="F717" t="s">
        <v>11595</v>
      </c>
      <c r="G717" t="s">
        <v>12869</v>
      </c>
    </row>
    <row r="718" spans="1:7" x14ac:dyDescent="0.15">
      <c r="A718">
        <v>25622</v>
      </c>
      <c r="B718" t="s">
        <v>28</v>
      </c>
      <c r="C718" t="s">
        <v>22604</v>
      </c>
      <c r="D718" t="s">
        <v>1640</v>
      </c>
      <c r="E718" s="1" t="s">
        <v>33530</v>
      </c>
    </row>
    <row r="719" spans="1:7" x14ac:dyDescent="0.15">
      <c r="A719">
        <v>25627</v>
      </c>
      <c r="C719" t="s">
        <v>22605</v>
      </c>
      <c r="D719" t="s">
        <v>1642</v>
      </c>
      <c r="E719" s="1" t="s">
        <v>33531</v>
      </c>
      <c r="F719" t="s">
        <v>11595</v>
      </c>
      <c r="G719" t="s">
        <v>12866</v>
      </c>
    </row>
    <row r="720" spans="1:7" x14ac:dyDescent="0.15">
      <c r="A720">
        <v>25625</v>
      </c>
      <c r="B720" t="s">
        <v>28</v>
      </c>
      <c r="C720" t="s">
        <v>22606</v>
      </c>
      <c r="D720" t="s">
        <v>1641</v>
      </c>
      <c r="E720" s="1" t="s">
        <v>33532</v>
      </c>
    </row>
    <row r="721" spans="1:7" x14ac:dyDescent="0.15">
      <c r="A721">
        <v>25626</v>
      </c>
      <c r="C721" t="s">
        <v>22606</v>
      </c>
      <c r="D721" t="s">
        <v>1641</v>
      </c>
      <c r="E721" s="1" t="s">
        <v>33532</v>
      </c>
      <c r="F721" t="s">
        <v>11595</v>
      </c>
      <c r="G721" t="s">
        <v>12865</v>
      </c>
    </row>
    <row r="722" spans="1:7" x14ac:dyDescent="0.15">
      <c r="A722">
        <v>100000711</v>
      </c>
      <c r="B722" t="s">
        <v>29</v>
      </c>
      <c r="C722" t="s">
        <v>22607</v>
      </c>
      <c r="D722" t="s">
        <v>1910</v>
      </c>
    </row>
    <row r="723" spans="1:7" x14ac:dyDescent="0.15">
      <c r="A723">
        <v>100009551</v>
      </c>
      <c r="C723" t="s">
        <v>22608</v>
      </c>
      <c r="D723" t="s">
        <v>7501</v>
      </c>
      <c r="E723" s="1" t="s">
        <v>33533</v>
      </c>
    </row>
    <row r="724" spans="1:7" x14ac:dyDescent="0.15">
      <c r="A724">
        <v>100009552</v>
      </c>
      <c r="C724" t="s">
        <v>22609</v>
      </c>
      <c r="D724" t="s">
        <v>7502</v>
      </c>
      <c r="E724" s="1" t="s">
        <v>33534</v>
      </c>
    </row>
    <row r="725" spans="1:7" x14ac:dyDescent="0.15">
      <c r="A725">
        <v>100009554</v>
      </c>
      <c r="C725" t="s">
        <v>22610</v>
      </c>
      <c r="D725" t="s">
        <v>7503</v>
      </c>
      <c r="E725" s="1" t="s">
        <v>33535</v>
      </c>
    </row>
    <row r="726" spans="1:7" x14ac:dyDescent="0.15">
      <c r="A726">
        <v>100000022</v>
      </c>
      <c r="C726" t="s">
        <v>22611</v>
      </c>
      <c r="D726" t="s">
        <v>1713</v>
      </c>
      <c r="E726" s="1" t="s">
        <v>33536</v>
      </c>
    </row>
    <row r="727" spans="1:7" x14ac:dyDescent="0.15">
      <c r="A727">
        <v>100000023</v>
      </c>
      <c r="C727" t="s">
        <v>22612</v>
      </c>
      <c r="D727" t="s">
        <v>1714</v>
      </c>
      <c r="E727" s="1" t="s">
        <v>33537</v>
      </c>
    </row>
    <row r="728" spans="1:7" x14ac:dyDescent="0.15">
      <c r="A728">
        <v>100000024</v>
      </c>
      <c r="C728" t="s">
        <v>22613</v>
      </c>
      <c r="D728" t="s">
        <v>1715</v>
      </c>
      <c r="E728" s="1" t="s">
        <v>33538</v>
      </c>
    </row>
    <row r="729" spans="1:7" x14ac:dyDescent="0.15">
      <c r="A729">
        <v>100000025</v>
      </c>
      <c r="C729" t="s">
        <v>22614</v>
      </c>
      <c r="D729" t="s">
        <v>1716</v>
      </c>
      <c r="E729" s="1" t="s">
        <v>33539</v>
      </c>
    </row>
    <row r="730" spans="1:7" x14ac:dyDescent="0.15">
      <c r="A730">
        <v>100000026</v>
      </c>
      <c r="C730" t="s">
        <v>22615</v>
      </c>
      <c r="D730" t="s">
        <v>1717</v>
      </c>
      <c r="E730" s="1" t="s">
        <v>33540</v>
      </c>
    </row>
    <row r="731" spans="1:7" x14ac:dyDescent="0.15">
      <c r="A731">
        <v>100000027</v>
      </c>
      <c r="C731" t="s">
        <v>22616</v>
      </c>
      <c r="D731" t="s">
        <v>1718</v>
      </c>
      <c r="E731" s="1" t="s">
        <v>33541</v>
      </c>
    </row>
    <row r="732" spans="1:7" x14ac:dyDescent="0.15">
      <c r="A732">
        <v>100000028</v>
      </c>
      <c r="C732" t="s">
        <v>22617</v>
      </c>
      <c r="D732" t="s">
        <v>1719</v>
      </c>
      <c r="E732" s="1" t="s">
        <v>33542</v>
      </c>
    </row>
    <row r="733" spans="1:7" x14ac:dyDescent="0.15">
      <c r="A733">
        <v>100000029</v>
      </c>
      <c r="C733" t="s">
        <v>22618</v>
      </c>
      <c r="D733" t="s">
        <v>1720</v>
      </c>
      <c r="E733" s="1" t="s">
        <v>33543</v>
      </c>
    </row>
    <row r="734" spans="1:7" x14ac:dyDescent="0.15">
      <c r="A734">
        <v>100000030</v>
      </c>
      <c r="C734" t="s">
        <v>22619</v>
      </c>
      <c r="D734" t="s">
        <v>1721</v>
      </c>
      <c r="E734" s="1" t="s">
        <v>33544</v>
      </c>
    </row>
    <row r="735" spans="1:7" x14ac:dyDescent="0.15">
      <c r="A735">
        <v>100000633</v>
      </c>
      <c r="B735" t="s">
        <v>29</v>
      </c>
      <c r="C735" t="s">
        <v>22620</v>
      </c>
      <c r="D735" t="s">
        <v>1898</v>
      </c>
    </row>
    <row r="736" spans="1:7" x14ac:dyDescent="0.15">
      <c r="A736">
        <v>100000031</v>
      </c>
      <c r="C736" t="s">
        <v>22621</v>
      </c>
      <c r="D736" t="s">
        <v>1722</v>
      </c>
      <c r="E736" s="1" t="s">
        <v>33545</v>
      </c>
    </row>
    <row r="737" spans="1:5" x14ac:dyDescent="0.15">
      <c r="A737">
        <v>100000032</v>
      </c>
      <c r="C737" t="s">
        <v>22622</v>
      </c>
      <c r="D737" t="s">
        <v>1723</v>
      </c>
      <c r="E737" s="1" t="s">
        <v>33546</v>
      </c>
    </row>
    <row r="738" spans="1:5" x14ac:dyDescent="0.15">
      <c r="A738">
        <v>100000033</v>
      </c>
      <c r="C738" t="s">
        <v>22623</v>
      </c>
      <c r="D738" t="s">
        <v>1724</v>
      </c>
      <c r="E738" s="1" t="s">
        <v>33547</v>
      </c>
    </row>
    <row r="739" spans="1:5" x14ac:dyDescent="0.15">
      <c r="A739">
        <v>100000034</v>
      </c>
      <c r="C739" t="s">
        <v>22624</v>
      </c>
      <c r="D739" t="s">
        <v>1725</v>
      </c>
      <c r="E739" s="1" t="s">
        <v>33548</v>
      </c>
    </row>
    <row r="740" spans="1:5" x14ac:dyDescent="0.15">
      <c r="A740">
        <v>100000035</v>
      </c>
      <c r="C740" t="s">
        <v>22625</v>
      </c>
      <c r="D740" t="s">
        <v>1726</v>
      </c>
      <c r="E740" s="1" t="s">
        <v>33549</v>
      </c>
    </row>
    <row r="741" spans="1:5" x14ac:dyDescent="0.15">
      <c r="A741">
        <v>100000036</v>
      </c>
      <c r="C741" t="s">
        <v>22626</v>
      </c>
      <c r="D741" t="s">
        <v>1727</v>
      </c>
      <c r="E741" s="1" t="s">
        <v>33550</v>
      </c>
    </row>
    <row r="742" spans="1:5" x14ac:dyDescent="0.15">
      <c r="A742">
        <v>100000037</v>
      </c>
      <c r="C742" t="s">
        <v>22627</v>
      </c>
      <c r="D742" t="s">
        <v>1728</v>
      </c>
      <c r="E742" s="1" t="s">
        <v>33551</v>
      </c>
    </row>
    <row r="743" spans="1:5" x14ac:dyDescent="0.15">
      <c r="A743">
        <v>100000038</v>
      </c>
      <c r="C743" t="s">
        <v>22628</v>
      </c>
      <c r="D743" t="s">
        <v>1729</v>
      </c>
      <c r="E743" s="1" t="s">
        <v>33552</v>
      </c>
    </row>
    <row r="744" spans="1:5" x14ac:dyDescent="0.15">
      <c r="A744">
        <v>100000039</v>
      </c>
      <c r="C744" t="s">
        <v>22629</v>
      </c>
      <c r="D744" t="s">
        <v>1730</v>
      </c>
      <c r="E744" s="1" t="s">
        <v>33553</v>
      </c>
    </row>
    <row r="745" spans="1:5" x14ac:dyDescent="0.15">
      <c r="A745">
        <v>100000040</v>
      </c>
      <c r="C745" t="s">
        <v>22630</v>
      </c>
      <c r="D745" t="s">
        <v>1731</v>
      </c>
      <c r="E745" s="1" t="s">
        <v>33554</v>
      </c>
    </row>
    <row r="746" spans="1:5" x14ac:dyDescent="0.15">
      <c r="A746">
        <v>100000041</v>
      </c>
      <c r="C746" t="s">
        <v>22631</v>
      </c>
      <c r="D746" t="s">
        <v>1732</v>
      </c>
      <c r="E746" s="1" t="s">
        <v>33555</v>
      </c>
    </row>
    <row r="747" spans="1:5" x14ac:dyDescent="0.15">
      <c r="A747">
        <v>100000042</v>
      </c>
      <c r="C747" t="s">
        <v>22632</v>
      </c>
      <c r="D747" t="s">
        <v>1733</v>
      </c>
      <c r="E747" s="1" t="s">
        <v>33556</v>
      </c>
    </row>
    <row r="748" spans="1:5" x14ac:dyDescent="0.15">
      <c r="A748">
        <v>100000631</v>
      </c>
      <c r="B748" t="s">
        <v>29</v>
      </c>
      <c r="C748" t="s">
        <v>22633</v>
      </c>
      <c r="D748" t="s">
        <v>1897</v>
      </c>
    </row>
    <row r="749" spans="1:5" x14ac:dyDescent="0.15">
      <c r="A749">
        <v>100009556</v>
      </c>
      <c r="C749" t="s">
        <v>22634</v>
      </c>
      <c r="D749" t="s">
        <v>7505</v>
      </c>
      <c r="E749" s="1" t="s">
        <v>33557</v>
      </c>
    </row>
    <row r="750" spans="1:5" x14ac:dyDescent="0.15">
      <c r="A750">
        <v>100009555</v>
      </c>
      <c r="C750" t="s">
        <v>22635</v>
      </c>
      <c r="D750" t="s">
        <v>7504</v>
      </c>
      <c r="E750" s="1" t="s">
        <v>33558</v>
      </c>
    </row>
    <row r="751" spans="1:5" x14ac:dyDescent="0.15">
      <c r="A751">
        <v>100000043</v>
      </c>
      <c r="C751" t="s">
        <v>22636</v>
      </c>
      <c r="D751" t="s">
        <v>1734</v>
      </c>
      <c r="E751" s="1" t="s">
        <v>33559</v>
      </c>
    </row>
    <row r="752" spans="1:5" x14ac:dyDescent="0.15">
      <c r="A752">
        <v>100000044</v>
      </c>
      <c r="C752" t="s">
        <v>22637</v>
      </c>
      <c r="D752" t="s">
        <v>1735</v>
      </c>
      <c r="E752" s="1" t="s">
        <v>33560</v>
      </c>
    </row>
    <row r="753" spans="1:5" x14ac:dyDescent="0.15">
      <c r="A753">
        <v>100000045</v>
      </c>
      <c r="C753" t="s">
        <v>22638</v>
      </c>
      <c r="D753" t="s">
        <v>1736</v>
      </c>
      <c r="E753" s="1" t="s">
        <v>33561</v>
      </c>
    </row>
    <row r="754" spans="1:5" x14ac:dyDescent="0.15">
      <c r="A754">
        <v>100000046</v>
      </c>
      <c r="C754" t="s">
        <v>22639</v>
      </c>
      <c r="D754" t="s">
        <v>1737</v>
      </c>
      <c r="E754" s="1" t="s">
        <v>33562</v>
      </c>
    </row>
    <row r="755" spans="1:5" x14ac:dyDescent="0.15">
      <c r="A755">
        <v>100000047</v>
      </c>
      <c r="C755" t="s">
        <v>22640</v>
      </c>
      <c r="D755" t="s">
        <v>1738</v>
      </c>
      <c r="E755" s="1" t="s">
        <v>33563</v>
      </c>
    </row>
    <row r="756" spans="1:5" x14ac:dyDescent="0.15">
      <c r="A756">
        <v>100000048</v>
      </c>
      <c r="C756" t="s">
        <v>22641</v>
      </c>
      <c r="D756" t="s">
        <v>1739</v>
      </c>
      <c r="E756" s="1" t="s">
        <v>33564</v>
      </c>
    </row>
    <row r="757" spans="1:5" x14ac:dyDescent="0.15">
      <c r="A757">
        <v>100000049</v>
      </c>
      <c r="C757" t="s">
        <v>22642</v>
      </c>
      <c r="D757" t="s">
        <v>1740</v>
      </c>
      <c r="E757" s="1" t="s">
        <v>33565</v>
      </c>
    </row>
    <row r="758" spans="1:5" x14ac:dyDescent="0.15">
      <c r="A758">
        <v>100000050</v>
      </c>
      <c r="C758" t="s">
        <v>22643</v>
      </c>
      <c r="D758" t="s">
        <v>1741</v>
      </c>
      <c r="E758" s="1" t="s">
        <v>33566</v>
      </c>
    </row>
    <row r="759" spans="1:5" x14ac:dyDescent="0.15">
      <c r="A759">
        <v>100000051</v>
      </c>
      <c r="C759" t="s">
        <v>22644</v>
      </c>
      <c r="D759" t="s">
        <v>1742</v>
      </c>
      <c r="E759" s="1" t="s">
        <v>33567</v>
      </c>
    </row>
    <row r="760" spans="1:5" x14ac:dyDescent="0.15">
      <c r="A760">
        <v>100000052</v>
      </c>
      <c r="C760" t="s">
        <v>22645</v>
      </c>
      <c r="D760" t="s">
        <v>1743</v>
      </c>
      <c r="E760" s="1" t="s">
        <v>33568</v>
      </c>
    </row>
    <row r="761" spans="1:5" x14ac:dyDescent="0.15">
      <c r="A761">
        <v>100009699</v>
      </c>
      <c r="B761" t="s">
        <v>29</v>
      </c>
      <c r="C761" t="s">
        <v>22646</v>
      </c>
      <c r="D761" t="s">
        <v>7507</v>
      </c>
      <c r="E761" s="1" t="s">
        <v>33569</v>
      </c>
    </row>
    <row r="762" spans="1:5" x14ac:dyDescent="0.15">
      <c r="A762">
        <v>100012066</v>
      </c>
      <c r="B762" t="s">
        <v>29</v>
      </c>
      <c r="C762" t="s">
        <v>22647</v>
      </c>
      <c r="D762" t="s">
        <v>9646</v>
      </c>
    </row>
    <row r="763" spans="1:5" x14ac:dyDescent="0.15">
      <c r="A763">
        <v>100012068</v>
      </c>
      <c r="C763" t="s">
        <v>22648</v>
      </c>
      <c r="D763" t="s">
        <v>9647</v>
      </c>
      <c r="E763" s="1" t="s">
        <v>33570</v>
      </c>
    </row>
    <row r="764" spans="1:5" x14ac:dyDescent="0.15">
      <c r="A764">
        <v>100012069</v>
      </c>
      <c r="C764" t="s">
        <v>22649</v>
      </c>
      <c r="D764" t="s">
        <v>9648</v>
      </c>
      <c r="E764" s="1" t="s">
        <v>33571</v>
      </c>
    </row>
    <row r="765" spans="1:5" x14ac:dyDescent="0.15">
      <c r="A765">
        <v>100012070</v>
      </c>
      <c r="C765" t="s">
        <v>22650</v>
      </c>
      <c r="D765" t="s">
        <v>9649</v>
      </c>
      <c r="E765" s="1" t="s">
        <v>33572</v>
      </c>
    </row>
    <row r="766" spans="1:5" x14ac:dyDescent="0.15">
      <c r="A766">
        <v>100012071</v>
      </c>
      <c r="C766" t="s">
        <v>22651</v>
      </c>
      <c r="D766" t="s">
        <v>9650</v>
      </c>
      <c r="E766" s="1" t="s">
        <v>33573</v>
      </c>
    </row>
    <row r="767" spans="1:5" x14ac:dyDescent="0.15">
      <c r="A767">
        <v>100012072</v>
      </c>
      <c r="C767" t="s">
        <v>22652</v>
      </c>
      <c r="D767" t="s">
        <v>9651</v>
      </c>
      <c r="E767" s="1" t="s">
        <v>33574</v>
      </c>
    </row>
    <row r="768" spans="1:5" x14ac:dyDescent="0.15">
      <c r="A768">
        <v>100012073</v>
      </c>
      <c r="C768" t="s">
        <v>22653</v>
      </c>
      <c r="D768" t="s">
        <v>9652</v>
      </c>
      <c r="E768" s="1" t="s">
        <v>33575</v>
      </c>
    </row>
    <row r="769" spans="1:5" x14ac:dyDescent="0.15">
      <c r="A769">
        <v>100012074</v>
      </c>
      <c r="C769" t="s">
        <v>22654</v>
      </c>
      <c r="D769" t="s">
        <v>9653</v>
      </c>
      <c r="E769" s="1" t="s">
        <v>33576</v>
      </c>
    </row>
    <row r="770" spans="1:5" x14ac:dyDescent="0.15">
      <c r="A770">
        <v>100012075</v>
      </c>
      <c r="C770" t="s">
        <v>22655</v>
      </c>
      <c r="D770" t="s">
        <v>9654</v>
      </c>
      <c r="E770" s="1" t="s">
        <v>33577</v>
      </c>
    </row>
    <row r="771" spans="1:5" x14ac:dyDescent="0.15">
      <c r="A771">
        <v>100012076</v>
      </c>
      <c r="C771" t="s">
        <v>22656</v>
      </c>
      <c r="D771" t="s">
        <v>9655</v>
      </c>
      <c r="E771" s="1" t="s">
        <v>33578</v>
      </c>
    </row>
    <row r="772" spans="1:5" x14ac:dyDescent="0.15">
      <c r="A772">
        <v>100012077</v>
      </c>
      <c r="C772" t="s">
        <v>22657</v>
      </c>
      <c r="D772" t="s">
        <v>9656</v>
      </c>
      <c r="E772" s="1" t="s">
        <v>33579</v>
      </c>
    </row>
    <row r="773" spans="1:5" x14ac:dyDescent="0.15">
      <c r="A773">
        <v>100000681</v>
      </c>
      <c r="B773" t="s">
        <v>29</v>
      </c>
      <c r="C773" t="s">
        <v>22658</v>
      </c>
      <c r="D773" t="s">
        <v>1908</v>
      </c>
    </row>
    <row r="774" spans="1:5" x14ac:dyDescent="0.15">
      <c r="A774">
        <v>100000080</v>
      </c>
      <c r="C774" t="s">
        <v>22659</v>
      </c>
      <c r="D774" t="s">
        <v>1771</v>
      </c>
      <c r="E774" s="1" t="s">
        <v>33580</v>
      </c>
    </row>
    <row r="775" spans="1:5" x14ac:dyDescent="0.15">
      <c r="A775">
        <v>100000081</v>
      </c>
      <c r="C775" t="s">
        <v>22660</v>
      </c>
      <c r="D775" t="s">
        <v>1772</v>
      </c>
      <c r="E775" s="1" t="s">
        <v>33581</v>
      </c>
    </row>
    <row r="776" spans="1:5" x14ac:dyDescent="0.15">
      <c r="A776">
        <v>100000082</v>
      </c>
      <c r="C776" t="s">
        <v>22661</v>
      </c>
      <c r="D776" t="s">
        <v>1773</v>
      </c>
      <c r="E776" s="1" t="s">
        <v>33582</v>
      </c>
    </row>
    <row r="777" spans="1:5" x14ac:dyDescent="0.15">
      <c r="A777">
        <v>100000083</v>
      </c>
      <c r="C777" t="s">
        <v>22662</v>
      </c>
      <c r="D777" t="s">
        <v>1774</v>
      </c>
      <c r="E777" s="1" t="s">
        <v>33583</v>
      </c>
    </row>
    <row r="778" spans="1:5" x14ac:dyDescent="0.15">
      <c r="A778">
        <v>100000084</v>
      </c>
      <c r="C778" t="s">
        <v>22663</v>
      </c>
      <c r="D778" t="s">
        <v>1775</v>
      </c>
      <c r="E778" s="1" t="s">
        <v>33584</v>
      </c>
    </row>
    <row r="779" spans="1:5" x14ac:dyDescent="0.15">
      <c r="A779">
        <v>100000085</v>
      </c>
      <c r="C779" t="s">
        <v>22664</v>
      </c>
      <c r="D779" t="s">
        <v>1776</v>
      </c>
      <c r="E779" s="1" t="s">
        <v>33585</v>
      </c>
    </row>
    <row r="780" spans="1:5" x14ac:dyDescent="0.15">
      <c r="A780">
        <v>100000086</v>
      </c>
      <c r="C780" t="s">
        <v>22665</v>
      </c>
      <c r="D780" t="s">
        <v>1777</v>
      </c>
      <c r="E780" s="1" t="s">
        <v>33586</v>
      </c>
    </row>
    <row r="781" spans="1:5" x14ac:dyDescent="0.15">
      <c r="A781">
        <v>100000087</v>
      </c>
      <c r="C781" t="s">
        <v>22666</v>
      </c>
      <c r="D781" t="s">
        <v>1778</v>
      </c>
      <c r="E781" s="1" t="s">
        <v>33587</v>
      </c>
    </row>
    <row r="782" spans="1:5" x14ac:dyDescent="0.15">
      <c r="A782">
        <v>100000088</v>
      </c>
      <c r="C782" t="s">
        <v>22667</v>
      </c>
      <c r="D782" t="s">
        <v>1779</v>
      </c>
      <c r="E782" s="1" t="s">
        <v>33588</v>
      </c>
    </row>
    <row r="783" spans="1:5" x14ac:dyDescent="0.15">
      <c r="A783">
        <v>100000089</v>
      </c>
      <c r="C783" t="s">
        <v>22668</v>
      </c>
      <c r="D783" t="s">
        <v>1780</v>
      </c>
      <c r="E783" s="1" t="s">
        <v>33589</v>
      </c>
    </row>
    <row r="784" spans="1:5" x14ac:dyDescent="0.15">
      <c r="A784">
        <v>100000090</v>
      </c>
      <c r="C784" t="s">
        <v>22669</v>
      </c>
      <c r="D784" t="s">
        <v>1781</v>
      </c>
      <c r="E784" s="1" t="s">
        <v>33590</v>
      </c>
    </row>
    <row r="785" spans="1:5" x14ac:dyDescent="0.15">
      <c r="A785">
        <v>100001054</v>
      </c>
      <c r="B785" t="s">
        <v>29</v>
      </c>
      <c r="C785" t="s">
        <v>22670</v>
      </c>
      <c r="D785" t="s">
        <v>2003</v>
      </c>
    </row>
    <row r="786" spans="1:5" x14ac:dyDescent="0.15">
      <c r="A786">
        <v>100012648</v>
      </c>
      <c r="C786" t="s">
        <v>22671</v>
      </c>
      <c r="D786" t="s">
        <v>10012</v>
      </c>
      <c r="E786" s="1" t="s">
        <v>33591</v>
      </c>
    </row>
    <row r="787" spans="1:5" x14ac:dyDescent="0.15">
      <c r="A787">
        <v>100000173</v>
      </c>
      <c r="C787" t="s">
        <v>22672</v>
      </c>
      <c r="D787" t="s">
        <v>1792</v>
      </c>
      <c r="E787" s="1" t="s">
        <v>33592</v>
      </c>
    </row>
    <row r="788" spans="1:5" x14ac:dyDescent="0.15">
      <c r="A788">
        <v>100000174</v>
      </c>
      <c r="C788" t="s">
        <v>22673</v>
      </c>
      <c r="D788" t="s">
        <v>1793</v>
      </c>
      <c r="E788" s="1" t="s">
        <v>33593</v>
      </c>
    </row>
    <row r="789" spans="1:5" x14ac:dyDescent="0.15">
      <c r="A789">
        <v>100000175</v>
      </c>
      <c r="C789" t="s">
        <v>22674</v>
      </c>
      <c r="D789" t="s">
        <v>1794</v>
      </c>
      <c r="E789" s="1" t="s">
        <v>33594</v>
      </c>
    </row>
    <row r="790" spans="1:5" x14ac:dyDescent="0.15">
      <c r="A790">
        <v>100000176</v>
      </c>
      <c r="C790" t="s">
        <v>22675</v>
      </c>
      <c r="D790" t="s">
        <v>1795</v>
      </c>
      <c r="E790" s="1" t="s">
        <v>33595</v>
      </c>
    </row>
    <row r="791" spans="1:5" x14ac:dyDescent="0.15">
      <c r="A791">
        <v>100000177</v>
      </c>
      <c r="C791" t="s">
        <v>22676</v>
      </c>
      <c r="D791" t="s">
        <v>1796</v>
      </c>
      <c r="E791" s="1" t="s">
        <v>33596</v>
      </c>
    </row>
    <row r="792" spans="1:5" x14ac:dyDescent="0.15">
      <c r="A792">
        <v>100000178</v>
      </c>
      <c r="C792" t="s">
        <v>22677</v>
      </c>
      <c r="D792" t="s">
        <v>1797</v>
      </c>
      <c r="E792" s="1" t="s">
        <v>33597</v>
      </c>
    </row>
    <row r="793" spans="1:5" x14ac:dyDescent="0.15">
      <c r="A793">
        <v>100000179</v>
      </c>
      <c r="C793" t="s">
        <v>22678</v>
      </c>
      <c r="D793" t="s">
        <v>1798</v>
      </c>
      <c r="E793" s="1" t="s">
        <v>33598</v>
      </c>
    </row>
    <row r="794" spans="1:5" x14ac:dyDescent="0.15">
      <c r="A794">
        <v>100000180</v>
      </c>
      <c r="C794" t="s">
        <v>22679</v>
      </c>
      <c r="D794" t="s">
        <v>1799</v>
      </c>
      <c r="E794" s="1" t="s">
        <v>33599</v>
      </c>
    </row>
    <row r="795" spans="1:5" x14ac:dyDescent="0.15">
      <c r="A795">
        <v>100000181</v>
      </c>
      <c r="C795" t="s">
        <v>22680</v>
      </c>
      <c r="D795" t="s">
        <v>1800</v>
      </c>
      <c r="E795" s="1" t="s">
        <v>33600</v>
      </c>
    </row>
    <row r="796" spans="1:5" x14ac:dyDescent="0.15">
      <c r="A796">
        <v>100000182</v>
      </c>
      <c r="C796" t="s">
        <v>22681</v>
      </c>
      <c r="D796" t="s">
        <v>1801</v>
      </c>
      <c r="E796" s="1" t="s">
        <v>33601</v>
      </c>
    </row>
    <row r="797" spans="1:5" x14ac:dyDescent="0.15">
      <c r="A797">
        <v>100000183</v>
      </c>
      <c r="C797" t="s">
        <v>22682</v>
      </c>
      <c r="D797" t="s">
        <v>1802</v>
      </c>
      <c r="E797" s="1" t="s">
        <v>33602</v>
      </c>
    </row>
    <row r="798" spans="1:5" x14ac:dyDescent="0.15">
      <c r="A798">
        <v>100000184</v>
      </c>
      <c r="C798" t="s">
        <v>22683</v>
      </c>
      <c r="D798" t="s">
        <v>1803</v>
      </c>
      <c r="E798" s="1" t="s">
        <v>33603</v>
      </c>
    </row>
    <row r="799" spans="1:5" x14ac:dyDescent="0.15">
      <c r="A799">
        <v>100000185</v>
      </c>
      <c r="C799" t="s">
        <v>22684</v>
      </c>
      <c r="D799" t="s">
        <v>1804</v>
      </c>
      <c r="E799" s="1" t="s">
        <v>33604</v>
      </c>
    </row>
    <row r="800" spans="1:5" x14ac:dyDescent="0.15">
      <c r="A800">
        <v>100000653</v>
      </c>
      <c r="B800" t="s">
        <v>29</v>
      </c>
      <c r="C800" t="s">
        <v>22685</v>
      </c>
      <c r="D800" t="s">
        <v>1903</v>
      </c>
    </row>
    <row r="801" spans="1:5" x14ac:dyDescent="0.15">
      <c r="A801">
        <v>100000186</v>
      </c>
      <c r="C801" t="s">
        <v>22686</v>
      </c>
      <c r="D801" t="s">
        <v>1805</v>
      </c>
      <c r="E801" s="1" t="s">
        <v>33605</v>
      </c>
    </row>
    <row r="802" spans="1:5" x14ac:dyDescent="0.15">
      <c r="A802">
        <v>100000187</v>
      </c>
      <c r="C802" t="s">
        <v>22687</v>
      </c>
      <c r="D802" t="s">
        <v>1806</v>
      </c>
      <c r="E802" s="1" t="s">
        <v>33606</v>
      </c>
    </row>
    <row r="803" spans="1:5" x14ac:dyDescent="0.15">
      <c r="A803">
        <v>100000188</v>
      </c>
      <c r="C803" t="s">
        <v>22688</v>
      </c>
      <c r="D803" t="s">
        <v>1807</v>
      </c>
      <c r="E803" s="1" t="s">
        <v>33607</v>
      </c>
    </row>
    <row r="804" spans="1:5" x14ac:dyDescent="0.15">
      <c r="A804">
        <v>100000189</v>
      </c>
      <c r="C804" t="s">
        <v>22689</v>
      </c>
      <c r="D804" t="s">
        <v>1808</v>
      </c>
      <c r="E804" s="1" t="s">
        <v>33608</v>
      </c>
    </row>
    <row r="805" spans="1:5" x14ac:dyDescent="0.15">
      <c r="A805">
        <v>100000190</v>
      </c>
      <c r="C805" t="s">
        <v>22690</v>
      </c>
      <c r="D805" t="s">
        <v>1809</v>
      </c>
      <c r="E805" s="1" t="s">
        <v>33609</v>
      </c>
    </row>
    <row r="806" spans="1:5" x14ac:dyDescent="0.15">
      <c r="A806">
        <v>100000191</v>
      </c>
      <c r="C806" t="s">
        <v>22691</v>
      </c>
      <c r="D806" t="s">
        <v>1810</v>
      </c>
      <c r="E806" s="1" t="s">
        <v>33610</v>
      </c>
    </row>
    <row r="807" spans="1:5" x14ac:dyDescent="0.15">
      <c r="A807">
        <v>100000192</v>
      </c>
      <c r="C807" t="s">
        <v>22692</v>
      </c>
      <c r="D807" t="s">
        <v>1811</v>
      </c>
      <c r="E807" s="1" t="s">
        <v>33611</v>
      </c>
    </row>
    <row r="808" spans="1:5" x14ac:dyDescent="0.15">
      <c r="A808">
        <v>100000193</v>
      </c>
      <c r="C808" t="s">
        <v>22693</v>
      </c>
      <c r="D808" t="s">
        <v>1812</v>
      </c>
      <c r="E808" s="1" t="s">
        <v>33612</v>
      </c>
    </row>
    <row r="809" spans="1:5" x14ac:dyDescent="0.15">
      <c r="A809">
        <v>100000194</v>
      </c>
      <c r="C809" t="s">
        <v>22694</v>
      </c>
      <c r="D809" t="s">
        <v>1813</v>
      </c>
      <c r="E809" s="1" t="s">
        <v>33613</v>
      </c>
    </row>
    <row r="810" spans="1:5" x14ac:dyDescent="0.15">
      <c r="A810">
        <v>100000195</v>
      </c>
      <c r="C810" t="s">
        <v>22695</v>
      </c>
      <c r="D810" t="s">
        <v>1814</v>
      </c>
      <c r="E810" s="1" t="s">
        <v>33614</v>
      </c>
    </row>
    <row r="811" spans="1:5" x14ac:dyDescent="0.15">
      <c r="A811">
        <v>100000635</v>
      </c>
      <c r="B811" t="s">
        <v>29</v>
      </c>
      <c r="C811" t="s">
        <v>22696</v>
      </c>
      <c r="D811" t="s">
        <v>1899</v>
      </c>
    </row>
    <row r="812" spans="1:5" x14ac:dyDescent="0.15">
      <c r="A812">
        <v>100000053</v>
      </c>
      <c r="C812" t="s">
        <v>22697</v>
      </c>
      <c r="D812" t="s">
        <v>1744</v>
      </c>
      <c r="E812" s="1" t="s">
        <v>33615</v>
      </c>
    </row>
    <row r="813" spans="1:5" x14ac:dyDescent="0.15">
      <c r="A813">
        <v>100000054</v>
      </c>
      <c r="C813" t="s">
        <v>22698</v>
      </c>
      <c r="D813" t="s">
        <v>1745</v>
      </c>
      <c r="E813" s="1" t="s">
        <v>33616</v>
      </c>
    </row>
    <row r="814" spans="1:5" x14ac:dyDescent="0.15">
      <c r="A814">
        <v>100000055</v>
      </c>
      <c r="C814" t="s">
        <v>22699</v>
      </c>
      <c r="D814" t="s">
        <v>1746</v>
      </c>
      <c r="E814" s="1" t="s">
        <v>33617</v>
      </c>
    </row>
    <row r="815" spans="1:5" x14ac:dyDescent="0.15">
      <c r="A815">
        <v>100000056</v>
      </c>
      <c r="C815" t="s">
        <v>22700</v>
      </c>
      <c r="D815" t="s">
        <v>1747</v>
      </c>
      <c r="E815" s="1" t="s">
        <v>33618</v>
      </c>
    </row>
    <row r="816" spans="1:5" x14ac:dyDescent="0.15">
      <c r="A816">
        <v>100000057</v>
      </c>
      <c r="C816" t="s">
        <v>22701</v>
      </c>
      <c r="D816" t="s">
        <v>1748</v>
      </c>
      <c r="E816" s="1" t="s">
        <v>33619</v>
      </c>
    </row>
    <row r="817" spans="1:5" x14ac:dyDescent="0.15">
      <c r="A817">
        <v>100000058</v>
      </c>
      <c r="C817" t="s">
        <v>22702</v>
      </c>
      <c r="D817" t="s">
        <v>1749</v>
      </c>
      <c r="E817" s="1" t="s">
        <v>33620</v>
      </c>
    </row>
    <row r="818" spans="1:5" x14ac:dyDescent="0.15">
      <c r="A818">
        <v>100000059</v>
      </c>
      <c r="C818" t="s">
        <v>22703</v>
      </c>
      <c r="D818" t="s">
        <v>1750</v>
      </c>
      <c r="E818" s="1" t="s">
        <v>33621</v>
      </c>
    </row>
    <row r="819" spans="1:5" x14ac:dyDescent="0.15">
      <c r="A819">
        <v>100000060</v>
      </c>
      <c r="C819" t="s">
        <v>22704</v>
      </c>
      <c r="D819" t="s">
        <v>1751</v>
      </c>
      <c r="E819" s="1" t="s">
        <v>33622</v>
      </c>
    </row>
    <row r="820" spans="1:5" x14ac:dyDescent="0.15">
      <c r="A820">
        <v>100000061</v>
      </c>
      <c r="C820" t="s">
        <v>22705</v>
      </c>
      <c r="D820" t="s">
        <v>1752</v>
      </c>
      <c r="E820" s="1" t="s">
        <v>33623</v>
      </c>
    </row>
    <row r="821" spans="1:5" x14ac:dyDescent="0.15">
      <c r="A821">
        <v>100000639</v>
      </c>
      <c r="B821" t="s">
        <v>29</v>
      </c>
      <c r="C821" t="s">
        <v>22706</v>
      </c>
      <c r="D821" t="s">
        <v>1901</v>
      </c>
    </row>
    <row r="822" spans="1:5" x14ac:dyDescent="0.15">
      <c r="A822">
        <v>100000062</v>
      </c>
      <c r="C822" t="s">
        <v>22707</v>
      </c>
      <c r="D822" t="s">
        <v>1753</v>
      </c>
      <c r="E822" s="1" t="s">
        <v>33624</v>
      </c>
    </row>
    <row r="823" spans="1:5" x14ac:dyDescent="0.15">
      <c r="A823">
        <v>100000063</v>
      </c>
      <c r="C823" t="s">
        <v>22708</v>
      </c>
      <c r="D823" t="s">
        <v>1754</v>
      </c>
      <c r="E823" s="1" t="s">
        <v>33625</v>
      </c>
    </row>
    <row r="824" spans="1:5" x14ac:dyDescent="0.15">
      <c r="A824">
        <v>100000064</v>
      </c>
      <c r="C824" t="s">
        <v>22709</v>
      </c>
      <c r="D824" t="s">
        <v>1755</v>
      </c>
      <c r="E824" s="1" t="s">
        <v>33626</v>
      </c>
    </row>
    <row r="825" spans="1:5" x14ac:dyDescent="0.15">
      <c r="A825">
        <v>100000065</v>
      </c>
      <c r="C825" t="s">
        <v>22710</v>
      </c>
      <c r="D825" t="s">
        <v>1756</v>
      </c>
      <c r="E825" s="1" t="s">
        <v>33627</v>
      </c>
    </row>
    <row r="826" spans="1:5" x14ac:dyDescent="0.15">
      <c r="A826">
        <v>100000066</v>
      </c>
      <c r="C826" t="s">
        <v>22711</v>
      </c>
      <c r="D826" t="s">
        <v>1757</v>
      </c>
      <c r="E826" s="1" t="s">
        <v>33628</v>
      </c>
    </row>
    <row r="827" spans="1:5" x14ac:dyDescent="0.15">
      <c r="A827">
        <v>100000067</v>
      </c>
      <c r="C827" t="s">
        <v>22712</v>
      </c>
      <c r="D827" t="s">
        <v>1758</v>
      </c>
      <c r="E827" s="1" t="s">
        <v>33629</v>
      </c>
    </row>
    <row r="828" spans="1:5" x14ac:dyDescent="0.15">
      <c r="A828">
        <v>100000068</v>
      </c>
      <c r="C828" t="s">
        <v>22713</v>
      </c>
      <c r="D828" t="s">
        <v>1759</v>
      </c>
      <c r="E828" s="1" t="s">
        <v>33630</v>
      </c>
    </row>
    <row r="829" spans="1:5" x14ac:dyDescent="0.15">
      <c r="A829">
        <v>100000069</v>
      </c>
      <c r="C829" t="s">
        <v>22714</v>
      </c>
      <c r="D829" t="s">
        <v>1760</v>
      </c>
      <c r="E829" s="1" t="s">
        <v>33631</v>
      </c>
    </row>
    <row r="830" spans="1:5" x14ac:dyDescent="0.15">
      <c r="A830">
        <v>100000070</v>
      </c>
      <c r="C830" t="s">
        <v>22715</v>
      </c>
      <c r="D830" t="s">
        <v>1761</v>
      </c>
      <c r="E830" s="1" t="s">
        <v>33632</v>
      </c>
    </row>
    <row r="831" spans="1:5" x14ac:dyDescent="0.15">
      <c r="A831">
        <v>100000637</v>
      </c>
      <c r="B831" t="s">
        <v>29</v>
      </c>
      <c r="C831" t="s">
        <v>22716</v>
      </c>
      <c r="D831" t="s">
        <v>1900</v>
      </c>
    </row>
    <row r="832" spans="1:5" x14ac:dyDescent="0.15">
      <c r="A832">
        <v>100000071</v>
      </c>
      <c r="C832" t="s">
        <v>22717</v>
      </c>
      <c r="D832" t="s">
        <v>1762</v>
      </c>
      <c r="E832" s="1" t="s">
        <v>33633</v>
      </c>
    </row>
    <row r="833" spans="1:5" x14ac:dyDescent="0.15">
      <c r="A833">
        <v>100000072</v>
      </c>
      <c r="C833" t="s">
        <v>22718</v>
      </c>
      <c r="D833" t="s">
        <v>1763</v>
      </c>
      <c r="E833" s="1" t="s">
        <v>33634</v>
      </c>
    </row>
    <row r="834" spans="1:5" x14ac:dyDescent="0.15">
      <c r="A834">
        <v>100000073</v>
      </c>
      <c r="C834" t="s">
        <v>22719</v>
      </c>
      <c r="D834" t="s">
        <v>1764</v>
      </c>
      <c r="E834" s="1" t="s">
        <v>33635</v>
      </c>
    </row>
    <row r="835" spans="1:5" x14ac:dyDescent="0.15">
      <c r="A835">
        <v>100000074</v>
      </c>
      <c r="C835" t="s">
        <v>22720</v>
      </c>
      <c r="D835" t="s">
        <v>1765</v>
      </c>
      <c r="E835" s="1" t="s">
        <v>33636</v>
      </c>
    </row>
    <row r="836" spans="1:5" x14ac:dyDescent="0.15">
      <c r="A836">
        <v>100000075</v>
      </c>
      <c r="C836" t="s">
        <v>22721</v>
      </c>
      <c r="D836" t="s">
        <v>1766</v>
      </c>
      <c r="E836" s="1" t="s">
        <v>33637</v>
      </c>
    </row>
    <row r="837" spans="1:5" x14ac:dyDescent="0.15">
      <c r="A837">
        <v>100000076</v>
      </c>
      <c r="C837" t="s">
        <v>22722</v>
      </c>
      <c r="D837" t="s">
        <v>1767</v>
      </c>
      <c r="E837" s="1" t="s">
        <v>33638</v>
      </c>
    </row>
    <row r="838" spans="1:5" x14ac:dyDescent="0.15">
      <c r="A838">
        <v>100000077</v>
      </c>
      <c r="C838" t="s">
        <v>22723</v>
      </c>
      <c r="D838" t="s">
        <v>1768</v>
      </c>
      <c r="E838" s="1" t="s">
        <v>33639</v>
      </c>
    </row>
    <row r="839" spans="1:5" x14ac:dyDescent="0.15">
      <c r="A839">
        <v>100000078</v>
      </c>
      <c r="C839" t="s">
        <v>22724</v>
      </c>
      <c r="D839" t="s">
        <v>1769</v>
      </c>
      <c r="E839" s="1" t="s">
        <v>33640</v>
      </c>
    </row>
    <row r="840" spans="1:5" x14ac:dyDescent="0.15">
      <c r="A840">
        <v>100000079</v>
      </c>
      <c r="C840" t="s">
        <v>22725</v>
      </c>
      <c r="D840" t="s">
        <v>1770</v>
      </c>
      <c r="E840" s="1" t="s">
        <v>33641</v>
      </c>
    </row>
    <row r="841" spans="1:5" x14ac:dyDescent="0.15">
      <c r="A841">
        <v>100012078</v>
      </c>
      <c r="B841" t="s">
        <v>29</v>
      </c>
      <c r="C841" t="s">
        <v>22726</v>
      </c>
      <c r="D841" t="s">
        <v>9657</v>
      </c>
    </row>
    <row r="842" spans="1:5" x14ac:dyDescent="0.15">
      <c r="A842">
        <v>100012080</v>
      </c>
      <c r="C842" t="s">
        <v>22727</v>
      </c>
      <c r="D842" t="s">
        <v>9658</v>
      </c>
      <c r="E842" s="1" t="s">
        <v>33642</v>
      </c>
    </row>
    <row r="843" spans="1:5" x14ac:dyDescent="0.15">
      <c r="A843">
        <v>100012081</v>
      </c>
      <c r="C843" t="s">
        <v>22728</v>
      </c>
      <c r="D843" t="s">
        <v>9659</v>
      </c>
      <c r="E843" s="1" t="s">
        <v>33643</v>
      </c>
    </row>
    <row r="844" spans="1:5" x14ac:dyDescent="0.15">
      <c r="A844">
        <v>100012082</v>
      </c>
      <c r="C844" t="s">
        <v>22729</v>
      </c>
      <c r="D844" t="s">
        <v>9660</v>
      </c>
      <c r="E844" s="1" t="s">
        <v>33644</v>
      </c>
    </row>
    <row r="845" spans="1:5" x14ac:dyDescent="0.15">
      <c r="A845">
        <v>100012083</v>
      </c>
      <c r="C845" t="s">
        <v>22730</v>
      </c>
      <c r="D845" t="s">
        <v>9661</v>
      </c>
      <c r="E845" s="1" t="s">
        <v>33645</v>
      </c>
    </row>
    <row r="846" spans="1:5" x14ac:dyDescent="0.15">
      <c r="A846">
        <v>100012084</v>
      </c>
      <c r="C846" t="s">
        <v>22731</v>
      </c>
      <c r="D846" t="s">
        <v>9662</v>
      </c>
      <c r="E846" s="1" t="s">
        <v>33646</v>
      </c>
    </row>
    <row r="847" spans="1:5" x14ac:dyDescent="0.15">
      <c r="A847">
        <v>100012085</v>
      </c>
      <c r="C847" t="s">
        <v>22732</v>
      </c>
      <c r="D847" t="s">
        <v>9663</v>
      </c>
      <c r="E847" s="1" t="s">
        <v>33647</v>
      </c>
    </row>
    <row r="848" spans="1:5" x14ac:dyDescent="0.15">
      <c r="A848">
        <v>100012086</v>
      </c>
      <c r="C848" t="s">
        <v>22733</v>
      </c>
      <c r="D848" t="s">
        <v>9664</v>
      </c>
      <c r="E848" s="1" t="s">
        <v>33648</v>
      </c>
    </row>
    <row r="849" spans="1:5" x14ac:dyDescent="0.15">
      <c r="A849">
        <v>100012087</v>
      </c>
      <c r="C849" t="s">
        <v>22734</v>
      </c>
      <c r="D849" t="s">
        <v>9665</v>
      </c>
      <c r="E849" s="1" t="s">
        <v>33649</v>
      </c>
    </row>
    <row r="850" spans="1:5" x14ac:dyDescent="0.15">
      <c r="A850">
        <v>100012088</v>
      </c>
      <c r="C850" t="s">
        <v>22735</v>
      </c>
      <c r="D850" t="s">
        <v>9666</v>
      </c>
      <c r="E850" s="1" t="s">
        <v>33650</v>
      </c>
    </row>
    <row r="851" spans="1:5" x14ac:dyDescent="0.15">
      <c r="A851">
        <v>100012089</v>
      </c>
      <c r="C851" t="s">
        <v>22736</v>
      </c>
      <c r="D851" t="s">
        <v>9667</v>
      </c>
      <c r="E851" s="1" t="s">
        <v>33651</v>
      </c>
    </row>
    <row r="852" spans="1:5" x14ac:dyDescent="0.15">
      <c r="A852">
        <v>100012090</v>
      </c>
      <c r="C852" t="s">
        <v>22737</v>
      </c>
      <c r="D852" t="s">
        <v>9668</v>
      </c>
      <c r="E852" s="1" t="s">
        <v>33652</v>
      </c>
    </row>
    <row r="853" spans="1:5" x14ac:dyDescent="0.15">
      <c r="A853">
        <v>100012091</v>
      </c>
      <c r="C853" t="s">
        <v>22738</v>
      </c>
      <c r="D853" t="s">
        <v>9669</v>
      </c>
      <c r="E853" s="1" t="s">
        <v>33653</v>
      </c>
    </row>
    <row r="854" spans="1:5" x14ac:dyDescent="0.15">
      <c r="A854">
        <v>100012092</v>
      </c>
      <c r="C854" t="s">
        <v>22739</v>
      </c>
      <c r="D854" t="s">
        <v>9670</v>
      </c>
      <c r="E854" s="1" t="s">
        <v>33654</v>
      </c>
    </row>
    <row r="855" spans="1:5" x14ac:dyDescent="0.15">
      <c r="A855">
        <v>100012093</v>
      </c>
      <c r="C855" t="s">
        <v>22740</v>
      </c>
      <c r="D855" t="s">
        <v>9671</v>
      </c>
      <c r="E855" s="1" t="s">
        <v>33655</v>
      </c>
    </row>
    <row r="856" spans="1:5" x14ac:dyDescent="0.15">
      <c r="A856">
        <v>100000685</v>
      </c>
      <c r="B856" t="s">
        <v>29</v>
      </c>
      <c r="C856" t="s">
        <v>22741</v>
      </c>
      <c r="D856" t="s">
        <v>1909</v>
      </c>
    </row>
    <row r="857" spans="1:5" x14ac:dyDescent="0.15">
      <c r="A857">
        <v>100000112</v>
      </c>
      <c r="C857" t="s">
        <v>22742</v>
      </c>
      <c r="D857" t="s">
        <v>1782</v>
      </c>
      <c r="E857" s="1" t="s">
        <v>33656</v>
      </c>
    </row>
    <row r="858" spans="1:5" x14ac:dyDescent="0.15">
      <c r="A858">
        <v>100000113</v>
      </c>
      <c r="C858" t="s">
        <v>22743</v>
      </c>
      <c r="D858" t="s">
        <v>1783</v>
      </c>
      <c r="E858" s="1" t="s">
        <v>33657</v>
      </c>
    </row>
    <row r="859" spans="1:5" x14ac:dyDescent="0.15">
      <c r="A859">
        <v>100000114</v>
      </c>
      <c r="C859" t="s">
        <v>22744</v>
      </c>
      <c r="D859" t="s">
        <v>1784</v>
      </c>
      <c r="E859" s="1" t="s">
        <v>33658</v>
      </c>
    </row>
    <row r="860" spans="1:5" x14ac:dyDescent="0.15">
      <c r="A860">
        <v>100000115</v>
      </c>
      <c r="C860" t="s">
        <v>22745</v>
      </c>
      <c r="D860" t="s">
        <v>1785</v>
      </c>
      <c r="E860" s="1" t="s">
        <v>33659</v>
      </c>
    </row>
    <row r="861" spans="1:5" x14ac:dyDescent="0.15">
      <c r="A861">
        <v>100000116</v>
      </c>
      <c r="C861" t="s">
        <v>22746</v>
      </c>
      <c r="D861" t="s">
        <v>1786</v>
      </c>
      <c r="E861" s="1" t="s">
        <v>33660</v>
      </c>
    </row>
    <row r="862" spans="1:5" x14ac:dyDescent="0.15">
      <c r="A862">
        <v>100000117</v>
      </c>
      <c r="C862" t="s">
        <v>22747</v>
      </c>
      <c r="D862" t="s">
        <v>1787</v>
      </c>
      <c r="E862" s="1" t="s">
        <v>33661</v>
      </c>
    </row>
    <row r="863" spans="1:5" x14ac:dyDescent="0.15">
      <c r="A863">
        <v>100000118</v>
      </c>
      <c r="C863" t="s">
        <v>22748</v>
      </c>
      <c r="D863" t="s">
        <v>1788</v>
      </c>
      <c r="E863" s="1" t="s">
        <v>33662</v>
      </c>
    </row>
    <row r="864" spans="1:5" x14ac:dyDescent="0.15">
      <c r="A864">
        <v>100000119</v>
      </c>
      <c r="C864" t="s">
        <v>22749</v>
      </c>
      <c r="D864" t="s">
        <v>1789</v>
      </c>
      <c r="E864" s="1" t="s">
        <v>33663</v>
      </c>
    </row>
    <row r="865" spans="1:5" x14ac:dyDescent="0.15">
      <c r="A865">
        <v>100000120</v>
      </c>
      <c r="C865" t="s">
        <v>22750</v>
      </c>
      <c r="D865" t="s">
        <v>1790</v>
      </c>
      <c r="E865" s="1" t="s">
        <v>33664</v>
      </c>
    </row>
    <row r="866" spans="1:5" x14ac:dyDescent="0.15">
      <c r="A866">
        <v>100000121</v>
      </c>
      <c r="C866" t="s">
        <v>22751</v>
      </c>
      <c r="D866" t="s">
        <v>1791</v>
      </c>
      <c r="E866" s="1" t="s">
        <v>33665</v>
      </c>
    </row>
    <row r="867" spans="1:5" x14ac:dyDescent="0.15">
      <c r="A867">
        <v>100001069</v>
      </c>
      <c r="B867" t="s">
        <v>29</v>
      </c>
      <c r="C867" t="s">
        <v>22752</v>
      </c>
      <c r="D867" t="s">
        <v>2004</v>
      </c>
    </row>
    <row r="868" spans="1:5" x14ac:dyDescent="0.15">
      <c r="A868">
        <v>100000203</v>
      </c>
      <c r="C868" t="s">
        <v>22753</v>
      </c>
      <c r="D868" t="s">
        <v>1815</v>
      </c>
      <c r="E868" s="1" t="s">
        <v>33666</v>
      </c>
    </row>
    <row r="869" spans="1:5" x14ac:dyDescent="0.15">
      <c r="A869">
        <v>100000204</v>
      </c>
      <c r="C869" t="s">
        <v>22754</v>
      </c>
      <c r="D869" t="s">
        <v>1816</v>
      </c>
      <c r="E869" s="1" t="s">
        <v>33667</v>
      </c>
    </row>
    <row r="870" spans="1:5" x14ac:dyDescent="0.15">
      <c r="A870">
        <v>100000205</v>
      </c>
      <c r="C870" t="s">
        <v>22755</v>
      </c>
      <c r="D870" t="s">
        <v>1817</v>
      </c>
      <c r="E870" s="1" t="s">
        <v>33668</v>
      </c>
    </row>
    <row r="871" spans="1:5" x14ac:dyDescent="0.15">
      <c r="A871">
        <v>100000206</v>
      </c>
      <c r="C871" t="s">
        <v>22756</v>
      </c>
      <c r="D871" t="s">
        <v>1818</v>
      </c>
      <c r="E871" s="1" t="s">
        <v>33669</v>
      </c>
    </row>
    <row r="872" spans="1:5" x14ac:dyDescent="0.15">
      <c r="A872">
        <v>100000207</v>
      </c>
      <c r="C872" t="s">
        <v>22757</v>
      </c>
      <c r="D872" t="s">
        <v>1819</v>
      </c>
      <c r="E872" s="1" t="s">
        <v>33670</v>
      </c>
    </row>
    <row r="873" spans="1:5" x14ac:dyDescent="0.15">
      <c r="A873">
        <v>100000208</v>
      </c>
      <c r="C873" t="s">
        <v>22758</v>
      </c>
      <c r="D873" t="s">
        <v>1820</v>
      </c>
      <c r="E873" s="1" t="s">
        <v>33671</v>
      </c>
    </row>
    <row r="874" spans="1:5" x14ac:dyDescent="0.15">
      <c r="A874">
        <v>100000209</v>
      </c>
      <c r="C874" t="s">
        <v>22759</v>
      </c>
      <c r="D874" t="s">
        <v>1821</v>
      </c>
      <c r="E874" s="1" t="s">
        <v>33672</v>
      </c>
    </row>
    <row r="875" spans="1:5" x14ac:dyDescent="0.15">
      <c r="A875">
        <v>100000210</v>
      </c>
      <c r="C875" t="s">
        <v>22760</v>
      </c>
      <c r="D875" t="s">
        <v>1822</v>
      </c>
      <c r="E875" s="1" t="s">
        <v>33673</v>
      </c>
    </row>
    <row r="876" spans="1:5" x14ac:dyDescent="0.15">
      <c r="A876">
        <v>100000211</v>
      </c>
      <c r="C876" t="s">
        <v>22761</v>
      </c>
      <c r="D876" t="s">
        <v>1823</v>
      </c>
      <c r="E876" s="1" t="s">
        <v>33674</v>
      </c>
    </row>
    <row r="877" spans="1:5" x14ac:dyDescent="0.15">
      <c r="A877">
        <v>100000212</v>
      </c>
      <c r="C877" t="s">
        <v>22762</v>
      </c>
      <c r="D877" t="s">
        <v>1824</v>
      </c>
      <c r="E877" s="1" t="s">
        <v>33675</v>
      </c>
    </row>
    <row r="878" spans="1:5" x14ac:dyDescent="0.15">
      <c r="A878">
        <v>100000213</v>
      </c>
      <c r="C878" t="s">
        <v>22763</v>
      </c>
      <c r="D878" t="s">
        <v>1825</v>
      </c>
      <c r="E878" s="1" t="s">
        <v>33676</v>
      </c>
    </row>
    <row r="879" spans="1:5" x14ac:dyDescent="0.15">
      <c r="A879">
        <v>100000214</v>
      </c>
      <c r="C879" t="s">
        <v>22764</v>
      </c>
      <c r="D879" t="s">
        <v>1826</v>
      </c>
      <c r="E879" s="1" t="s">
        <v>33677</v>
      </c>
    </row>
    <row r="880" spans="1:5" x14ac:dyDescent="0.15">
      <c r="A880">
        <v>100000215</v>
      </c>
      <c r="C880" t="s">
        <v>22765</v>
      </c>
      <c r="D880" t="s">
        <v>1827</v>
      </c>
      <c r="E880" s="1" t="s">
        <v>33678</v>
      </c>
    </row>
    <row r="881" spans="1:5" x14ac:dyDescent="0.15">
      <c r="A881">
        <v>100000216</v>
      </c>
      <c r="C881" t="s">
        <v>22766</v>
      </c>
      <c r="D881" t="s">
        <v>1828</v>
      </c>
      <c r="E881" s="1" t="s">
        <v>33679</v>
      </c>
    </row>
    <row r="882" spans="1:5" x14ac:dyDescent="0.15">
      <c r="A882">
        <v>100000649</v>
      </c>
      <c r="B882" t="s">
        <v>29</v>
      </c>
      <c r="C882" t="s">
        <v>22767</v>
      </c>
      <c r="D882" t="s">
        <v>1902</v>
      </c>
    </row>
    <row r="883" spans="1:5" x14ac:dyDescent="0.15">
      <c r="A883">
        <v>100000217</v>
      </c>
      <c r="C883" t="s">
        <v>22768</v>
      </c>
      <c r="D883" t="s">
        <v>1829</v>
      </c>
      <c r="E883" s="1" t="s">
        <v>33680</v>
      </c>
    </row>
    <row r="884" spans="1:5" x14ac:dyDescent="0.15">
      <c r="A884">
        <v>100000218</v>
      </c>
      <c r="C884" t="s">
        <v>22769</v>
      </c>
      <c r="D884" t="s">
        <v>1830</v>
      </c>
      <c r="E884" s="1" t="s">
        <v>33681</v>
      </c>
    </row>
    <row r="885" spans="1:5" x14ac:dyDescent="0.15">
      <c r="A885">
        <v>100000219</v>
      </c>
      <c r="C885" t="s">
        <v>22770</v>
      </c>
      <c r="D885" t="s">
        <v>1831</v>
      </c>
      <c r="E885" s="1" t="s">
        <v>33682</v>
      </c>
    </row>
    <row r="886" spans="1:5" x14ac:dyDescent="0.15">
      <c r="A886">
        <v>100000220</v>
      </c>
      <c r="C886" t="s">
        <v>22771</v>
      </c>
      <c r="D886" t="s">
        <v>1832</v>
      </c>
      <c r="E886" s="1" t="s">
        <v>33683</v>
      </c>
    </row>
    <row r="887" spans="1:5" x14ac:dyDescent="0.15">
      <c r="A887">
        <v>100000221</v>
      </c>
      <c r="C887" t="s">
        <v>22772</v>
      </c>
      <c r="D887" t="s">
        <v>1833</v>
      </c>
      <c r="E887" s="1" t="s">
        <v>33684</v>
      </c>
    </row>
    <row r="888" spans="1:5" x14ac:dyDescent="0.15">
      <c r="A888">
        <v>100000222</v>
      </c>
      <c r="C888" t="s">
        <v>22773</v>
      </c>
      <c r="D888" t="s">
        <v>1834</v>
      </c>
      <c r="E888" s="1" t="s">
        <v>33685</v>
      </c>
    </row>
    <row r="889" spans="1:5" x14ac:dyDescent="0.15">
      <c r="A889">
        <v>100000223</v>
      </c>
      <c r="C889" t="s">
        <v>22774</v>
      </c>
      <c r="D889" t="s">
        <v>1835</v>
      </c>
      <c r="E889" s="1" t="s">
        <v>33686</v>
      </c>
    </row>
    <row r="890" spans="1:5" x14ac:dyDescent="0.15">
      <c r="A890">
        <v>100000224</v>
      </c>
      <c r="C890" t="s">
        <v>22775</v>
      </c>
      <c r="D890" t="s">
        <v>1836</v>
      </c>
      <c r="E890" s="1" t="s">
        <v>33687</v>
      </c>
    </row>
    <row r="891" spans="1:5" x14ac:dyDescent="0.15">
      <c r="A891">
        <v>100000225</v>
      </c>
      <c r="C891" t="s">
        <v>22776</v>
      </c>
      <c r="D891" t="s">
        <v>1837</v>
      </c>
      <c r="E891" s="1" t="s">
        <v>33688</v>
      </c>
    </row>
    <row r="892" spans="1:5" x14ac:dyDescent="0.15">
      <c r="A892">
        <v>100000226</v>
      </c>
      <c r="C892" t="s">
        <v>22777</v>
      </c>
      <c r="D892" t="s">
        <v>1838</v>
      </c>
      <c r="E892" s="1" t="s">
        <v>33689</v>
      </c>
    </row>
    <row r="893" spans="1:5" x14ac:dyDescent="0.15">
      <c r="A893">
        <v>100000227</v>
      </c>
      <c r="C893" t="s">
        <v>22778</v>
      </c>
      <c r="D893" t="s">
        <v>1839</v>
      </c>
      <c r="E893" s="1" t="s">
        <v>33690</v>
      </c>
    </row>
    <row r="894" spans="1:5" x14ac:dyDescent="0.15">
      <c r="A894">
        <v>100000228</v>
      </c>
      <c r="C894" t="s">
        <v>22779</v>
      </c>
      <c r="D894" t="s">
        <v>1840</v>
      </c>
      <c r="E894" s="1" t="s">
        <v>33691</v>
      </c>
    </row>
    <row r="895" spans="1:5" x14ac:dyDescent="0.15">
      <c r="A895">
        <v>100000229</v>
      </c>
      <c r="C895" t="s">
        <v>22780</v>
      </c>
      <c r="D895" t="s">
        <v>1841</v>
      </c>
      <c r="E895" s="1" t="s">
        <v>33692</v>
      </c>
    </row>
    <row r="896" spans="1:5" x14ac:dyDescent="0.15">
      <c r="A896">
        <v>100000230</v>
      </c>
      <c r="C896" t="s">
        <v>22781</v>
      </c>
      <c r="D896" t="s">
        <v>1842</v>
      </c>
      <c r="E896" s="1" t="s">
        <v>33693</v>
      </c>
    </row>
    <row r="897" spans="1:5" x14ac:dyDescent="0.15">
      <c r="A897">
        <v>100008645</v>
      </c>
      <c r="B897" t="s">
        <v>29</v>
      </c>
      <c r="C897" t="s">
        <v>22782</v>
      </c>
      <c r="D897" t="s">
        <v>7317</v>
      </c>
      <c r="E897" s="1" t="s">
        <v>33694</v>
      </c>
    </row>
    <row r="898" spans="1:5" x14ac:dyDescent="0.15">
      <c r="A898">
        <v>100008660</v>
      </c>
      <c r="C898" t="s">
        <v>22783</v>
      </c>
      <c r="D898" t="s">
        <v>7328</v>
      </c>
      <c r="E898" s="1" t="s">
        <v>33694</v>
      </c>
    </row>
    <row r="899" spans="1:5" x14ac:dyDescent="0.15">
      <c r="A899">
        <v>100008650</v>
      </c>
      <c r="C899" t="s">
        <v>22784</v>
      </c>
      <c r="D899" t="s">
        <v>7318</v>
      </c>
      <c r="E899" s="1" t="s">
        <v>33695</v>
      </c>
    </row>
    <row r="900" spans="1:5" x14ac:dyDescent="0.15">
      <c r="A900">
        <v>100008651</v>
      </c>
      <c r="C900" t="s">
        <v>22785</v>
      </c>
      <c r="D900" t="s">
        <v>7319</v>
      </c>
      <c r="E900" s="1" t="s">
        <v>33696</v>
      </c>
    </row>
    <row r="901" spans="1:5" x14ac:dyDescent="0.15">
      <c r="A901">
        <v>100008652</v>
      </c>
      <c r="C901" t="s">
        <v>22786</v>
      </c>
      <c r="D901" t="s">
        <v>7320</v>
      </c>
      <c r="E901" s="1" t="s">
        <v>33697</v>
      </c>
    </row>
    <row r="902" spans="1:5" x14ac:dyDescent="0.15">
      <c r="A902">
        <v>100008653</v>
      </c>
      <c r="C902" t="s">
        <v>22787</v>
      </c>
      <c r="D902" t="s">
        <v>7321</v>
      </c>
      <c r="E902" s="1" t="s">
        <v>33698</v>
      </c>
    </row>
    <row r="903" spans="1:5" x14ac:dyDescent="0.15">
      <c r="A903">
        <v>100008654</v>
      </c>
      <c r="C903" t="s">
        <v>22788</v>
      </c>
      <c r="D903" t="s">
        <v>7322</v>
      </c>
      <c r="E903" s="1" t="s">
        <v>33699</v>
      </c>
    </row>
    <row r="904" spans="1:5" x14ac:dyDescent="0.15">
      <c r="A904">
        <v>100008655</v>
      </c>
      <c r="C904" t="s">
        <v>22789</v>
      </c>
      <c r="D904" t="s">
        <v>7323</v>
      </c>
      <c r="E904" s="1" t="s">
        <v>33700</v>
      </c>
    </row>
    <row r="905" spans="1:5" x14ac:dyDescent="0.15">
      <c r="A905">
        <v>100008656</v>
      </c>
      <c r="C905" t="s">
        <v>22790</v>
      </c>
      <c r="D905" t="s">
        <v>7324</v>
      </c>
      <c r="E905" s="1" t="s">
        <v>33701</v>
      </c>
    </row>
    <row r="906" spans="1:5" x14ac:dyDescent="0.15">
      <c r="A906">
        <v>100008657</v>
      </c>
      <c r="C906" t="s">
        <v>22791</v>
      </c>
      <c r="D906" t="s">
        <v>7325</v>
      </c>
      <c r="E906" s="1" t="s">
        <v>33702</v>
      </c>
    </row>
    <row r="907" spans="1:5" x14ac:dyDescent="0.15">
      <c r="A907">
        <v>100008658</v>
      </c>
      <c r="C907" t="s">
        <v>22792</v>
      </c>
      <c r="D907" t="s">
        <v>7326</v>
      </c>
      <c r="E907" s="1" t="s">
        <v>33703</v>
      </c>
    </row>
    <row r="908" spans="1:5" x14ac:dyDescent="0.15">
      <c r="A908">
        <v>100008659</v>
      </c>
      <c r="C908" t="s">
        <v>22793</v>
      </c>
      <c r="D908" t="s">
        <v>7327</v>
      </c>
      <c r="E908" s="1" t="s">
        <v>33704</v>
      </c>
    </row>
    <row r="909" spans="1:5" x14ac:dyDescent="0.15">
      <c r="A909">
        <v>100013119</v>
      </c>
      <c r="B909" t="s">
        <v>29</v>
      </c>
      <c r="C909" t="s">
        <v>22794</v>
      </c>
      <c r="D909" t="s">
        <v>10388</v>
      </c>
    </row>
    <row r="910" spans="1:5" x14ac:dyDescent="0.15">
      <c r="A910">
        <v>100012095</v>
      </c>
      <c r="B910" t="s">
        <v>29</v>
      </c>
      <c r="C910" t="s">
        <v>22795</v>
      </c>
      <c r="D910" t="s">
        <v>9672</v>
      </c>
    </row>
    <row r="911" spans="1:5" x14ac:dyDescent="0.15">
      <c r="A911">
        <v>100012098</v>
      </c>
      <c r="C911" t="s">
        <v>22796</v>
      </c>
      <c r="D911" t="s">
        <v>9673</v>
      </c>
      <c r="E911" s="1" t="s">
        <v>33705</v>
      </c>
    </row>
    <row r="912" spans="1:5" x14ac:dyDescent="0.15">
      <c r="A912">
        <v>100012099</v>
      </c>
      <c r="C912" t="s">
        <v>22797</v>
      </c>
      <c r="D912" t="s">
        <v>9674</v>
      </c>
      <c r="E912" s="1" t="s">
        <v>33706</v>
      </c>
    </row>
    <row r="913" spans="1:5" x14ac:dyDescent="0.15">
      <c r="A913">
        <v>100012100</v>
      </c>
      <c r="C913" t="s">
        <v>22798</v>
      </c>
      <c r="D913" t="s">
        <v>9675</v>
      </c>
      <c r="E913" s="1" t="s">
        <v>33707</v>
      </c>
    </row>
    <row r="914" spans="1:5" x14ac:dyDescent="0.15">
      <c r="A914">
        <v>100012101</v>
      </c>
      <c r="C914" t="s">
        <v>22799</v>
      </c>
      <c r="D914" t="s">
        <v>9676</v>
      </c>
      <c r="E914" s="1" t="s">
        <v>33708</v>
      </c>
    </row>
    <row r="915" spans="1:5" x14ac:dyDescent="0.15">
      <c r="A915">
        <v>100012102</v>
      </c>
      <c r="C915" t="s">
        <v>22800</v>
      </c>
      <c r="D915" t="s">
        <v>9677</v>
      </c>
      <c r="E915" s="1" t="s">
        <v>33709</v>
      </c>
    </row>
    <row r="916" spans="1:5" x14ac:dyDescent="0.15">
      <c r="A916">
        <v>100012103</v>
      </c>
      <c r="C916" t="s">
        <v>22801</v>
      </c>
      <c r="D916" t="s">
        <v>9678</v>
      </c>
      <c r="E916" s="1" t="s">
        <v>33710</v>
      </c>
    </row>
    <row r="917" spans="1:5" x14ac:dyDescent="0.15">
      <c r="A917">
        <v>100012104</v>
      </c>
      <c r="C917" t="s">
        <v>22802</v>
      </c>
      <c r="D917" t="s">
        <v>9679</v>
      </c>
      <c r="E917" s="1" t="s">
        <v>33711</v>
      </c>
    </row>
    <row r="918" spans="1:5" x14ac:dyDescent="0.15">
      <c r="A918">
        <v>100000663</v>
      </c>
      <c r="B918" t="s">
        <v>29</v>
      </c>
      <c r="C918" t="s">
        <v>22803</v>
      </c>
      <c r="D918" t="s">
        <v>1907</v>
      </c>
    </row>
    <row r="919" spans="1:5" x14ac:dyDescent="0.15">
      <c r="A919">
        <v>100000297</v>
      </c>
      <c r="C919" t="s">
        <v>22804</v>
      </c>
      <c r="D919" t="s">
        <v>1843</v>
      </c>
      <c r="E919" s="1" t="s">
        <v>33712</v>
      </c>
    </row>
    <row r="920" spans="1:5" x14ac:dyDescent="0.15">
      <c r="A920">
        <v>100000298</v>
      </c>
      <c r="C920" t="s">
        <v>22805</v>
      </c>
      <c r="D920" t="s">
        <v>1844</v>
      </c>
      <c r="E920" s="1" t="s">
        <v>33713</v>
      </c>
    </row>
    <row r="921" spans="1:5" x14ac:dyDescent="0.15">
      <c r="A921">
        <v>100000299</v>
      </c>
      <c r="C921" t="s">
        <v>22806</v>
      </c>
      <c r="D921" t="s">
        <v>1845</v>
      </c>
      <c r="E921" s="1" t="s">
        <v>33714</v>
      </c>
    </row>
    <row r="922" spans="1:5" x14ac:dyDescent="0.15">
      <c r="A922">
        <v>100000300</v>
      </c>
      <c r="C922" t="s">
        <v>22807</v>
      </c>
      <c r="D922" t="s">
        <v>1846</v>
      </c>
      <c r="E922" s="1" t="s">
        <v>33715</v>
      </c>
    </row>
    <row r="923" spans="1:5" x14ac:dyDescent="0.15">
      <c r="A923">
        <v>100000301</v>
      </c>
      <c r="C923" t="s">
        <v>22808</v>
      </c>
      <c r="D923" t="s">
        <v>1847</v>
      </c>
      <c r="E923" s="1" t="s">
        <v>33716</v>
      </c>
    </row>
    <row r="924" spans="1:5" x14ac:dyDescent="0.15">
      <c r="A924">
        <v>100000302</v>
      </c>
      <c r="C924" t="s">
        <v>22809</v>
      </c>
      <c r="D924" t="s">
        <v>1848</v>
      </c>
      <c r="E924" s="1" t="s">
        <v>33717</v>
      </c>
    </row>
    <row r="925" spans="1:5" x14ac:dyDescent="0.15">
      <c r="A925">
        <v>100000303</v>
      </c>
      <c r="C925" t="s">
        <v>22810</v>
      </c>
      <c r="D925" t="s">
        <v>1849</v>
      </c>
      <c r="E925" s="1" t="s">
        <v>33718</v>
      </c>
    </row>
    <row r="926" spans="1:5" x14ac:dyDescent="0.15">
      <c r="A926">
        <v>100000659</v>
      </c>
      <c r="B926" t="s">
        <v>29</v>
      </c>
      <c r="C926" t="s">
        <v>22811</v>
      </c>
      <c r="D926" t="s">
        <v>1905</v>
      </c>
    </row>
    <row r="927" spans="1:5" x14ac:dyDescent="0.15">
      <c r="A927">
        <v>100000313</v>
      </c>
      <c r="C927" t="s">
        <v>22812</v>
      </c>
      <c r="D927" t="s">
        <v>1850</v>
      </c>
      <c r="E927" s="1" t="s">
        <v>33719</v>
      </c>
    </row>
    <row r="928" spans="1:5" x14ac:dyDescent="0.15">
      <c r="A928">
        <v>100000314</v>
      </c>
      <c r="C928" t="s">
        <v>22813</v>
      </c>
      <c r="D928" t="s">
        <v>1851</v>
      </c>
      <c r="E928" s="1" t="s">
        <v>33720</v>
      </c>
    </row>
    <row r="929" spans="1:5" x14ac:dyDescent="0.15">
      <c r="A929">
        <v>100000315</v>
      </c>
      <c r="C929" t="s">
        <v>22814</v>
      </c>
      <c r="D929" t="s">
        <v>1852</v>
      </c>
      <c r="E929" s="1" t="s">
        <v>33721</v>
      </c>
    </row>
    <row r="930" spans="1:5" x14ac:dyDescent="0.15">
      <c r="A930">
        <v>100000316</v>
      </c>
      <c r="C930" t="s">
        <v>22815</v>
      </c>
      <c r="D930" t="s">
        <v>1853</v>
      </c>
      <c r="E930" s="1" t="s">
        <v>33722</v>
      </c>
    </row>
    <row r="931" spans="1:5" x14ac:dyDescent="0.15">
      <c r="A931">
        <v>100000317</v>
      </c>
      <c r="C931" t="s">
        <v>22816</v>
      </c>
      <c r="D931" t="s">
        <v>1854</v>
      </c>
      <c r="E931" s="1" t="s">
        <v>33723</v>
      </c>
    </row>
    <row r="932" spans="1:5" x14ac:dyDescent="0.15">
      <c r="A932">
        <v>100000318</v>
      </c>
      <c r="C932" t="s">
        <v>22817</v>
      </c>
      <c r="D932" t="s">
        <v>1855</v>
      </c>
      <c r="E932" s="1" t="s">
        <v>33724</v>
      </c>
    </row>
    <row r="933" spans="1:5" x14ac:dyDescent="0.15">
      <c r="A933">
        <v>100000319</v>
      </c>
      <c r="C933" t="s">
        <v>22818</v>
      </c>
      <c r="D933" t="s">
        <v>1856</v>
      </c>
      <c r="E933" s="1" t="s">
        <v>33725</v>
      </c>
    </row>
    <row r="934" spans="1:5" x14ac:dyDescent="0.15">
      <c r="A934">
        <v>100000661</v>
      </c>
      <c r="B934" t="s">
        <v>29</v>
      </c>
      <c r="C934" t="s">
        <v>22819</v>
      </c>
      <c r="D934" t="s">
        <v>1906</v>
      </c>
    </row>
    <row r="935" spans="1:5" x14ac:dyDescent="0.15">
      <c r="A935">
        <v>100000321</v>
      </c>
      <c r="C935" t="s">
        <v>22820</v>
      </c>
      <c r="D935" t="s">
        <v>1857</v>
      </c>
      <c r="E935" s="1" t="s">
        <v>33726</v>
      </c>
    </row>
    <row r="936" spans="1:5" x14ac:dyDescent="0.15">
      <c r="A936">
        <v>100000322</v>
      </c>
      <c r="C936" t="s">
        <v>22821</v>
      </c>
      <c r="D936" t="s">
        <v>1858</v>
      </c>
      <c r="E936" s="1" t="s">
        <v>33727</v>
      </c>
    </row>
    <row r="937" spans="1:5" x14ac:dyDescent="0.15">
      <c r="A937">
        <v>100000323</v>
      </c>
      <c r="C937" t="s">
        <v>22822</v>
      </c>
      <c r="D937" t="s">
        <v>1859</v>
      </c>
      <c r="E937" s="1" t="s">
        <v>33728</v>
      </c>
    </row>
    <row r="938" spans="1:5" x14ac:dyDescent="0.15">
      <c r="A938">
        <v>100000324</v>
      </c>
      <c r="C938" t="s">
        <v>22823</v>
      </c>
      <c r="D938" t="s">
        <v>1860</v>
      </c>
      <c r="E938" s="1" t="s">
        <v>33729</v>
      </c>
    </row>
    <row r="939" spans="1:5" x14ac:dyDescent="0.15">
      <c r="A939">
        <v>100000325</v>
      </c>
      <c r="C939" t="s">
        <v>22824</v>
      </c>
      <c r="D939" t="s">
        <v>1861</v>
      </c>
      <c r="E939" s="1" t="s">
        <v>33730</v>
      </c>
    </row>
    <row r="940" spans="1:5" x14ac:dyDescent="0.15">
      <c r="A940">
        <v>100000326</v>
      </c>
      <c r="C940" t="s">
        <v>22825</v>
      </c>
      <c r="D940" t="s">
        <v>1862</v>
      </c>
      <c r="E940" s="1" t="s">
        <v>33731</v>
      </c>
    </row>
    <row r="941" spans="1:5" x14ac:dyDescent="0.15">
      <c r="A941">
        <v>100000327</v>
      </c>
      <c r="C941" t="s">
        <v>22826</v>
      </c>
      <c r="D941" t="s">
        <v>1863</v>
      </c>
      <c r="E941" s="1" t="s">
        <v>33732</v>
      </c>
    </row>
    <row r="942" spans="1:5" x14ac:dyDescent="0.15">
      <c r="A942">
        <v>100000657</v>
      </c>
      <c r="B942" t="s">
        <v>29</v>
      </c>
      <c r="C942" t="s">
        <v>22827</v>
      </c>
      <c r="D942" t="s">
        <v>1904</v>
      </c>
    </row>
    <row r="943" spans="1:5" x14ac:dyDescent="0.15">
      <c r="A943">
        <v>100000336</v>
      </c>
      <c r="C943" t="s">
        <v>22828</v>
      </c>
      <c r="D943" t="s">
        <v>1864</v>
      </c>
      <c r="E943" s="1" t="s">
        <v>33733</v>
      </c>
    </row>
    <row r="944" spans="1:5" x14ac:dyDescent="0.15">
      <c r="A944">
        <v>100000337</v>
      </c>
      <c r="C944" t="s">
        <v>22829</v>
      </c>
      <c r="D944" t="s">
        <v>1865</v>
      </c>
      <c r="E944" s="1" t="s">
        <v>33734</v>
      </c>
    </row>
    <row r="945" spans="1:5" x14ac:dyDescent="0.15">
      <c r="A945">
        <v>100000338</v>
      </c>
      <c r="C945" t="s">
        <v>22830</v>
      </c>
      <c r="D945" t="s">
        <v>1866</v>
      </c>
      <c r="E945" s="1" t="s">
        <v>33735</v>
      </c>
    </row>
    <row r="946" spans="1:5" x14ac:dyDescent="0.15">
      <c r="A946">
        <v>100000339</v>
      </c>
      <c r="C946" t="s">
        <v>22831</v>
      </c>
      <c r="D946" t="s">
        <v>1867</v>
      </c>
      <c r="E946" s="1" t="s">
        <v>33736</v>
      </c>
    </row>
    <row r="947" spans="1:5" x14ac:dyDescent="0.15">
      <c r="A947">
        <v>100000340</v>
      </c>
      <c r="C947" t="s">
        <v>22832</v>
      </c>
      <c r="D947" t="s">
        <v>1868</v>
      </c>
      <c r="E947" s="1" t="s">
        <v>33737</v>
      </c>
    </row>
    <row r="948" spans="1:5" x14ac:dyDescent="0.15">
      <c r="A948">
        <v>100000341</v>
      </c>
      <c r="C948" t="s">
        <v>22833</v>
      </c>
      <c r="D948" t="s">
        <v>1869</v>
      </c>
      <c r="E948" s="1" t="s">
        <v>33738</v>
      </c>
    </row>
    <row r="949" spans="1:5" x14ac:dyDescent="0.15">
      <c r="A949">
        <v>100000342</v>
      </c>
      <c r="C949" t="s">
        <v>22834</v>
      </c>
      <c r="D949" t="s">
        <v>1870</v>
      </c>
      <c r="E949" s="1" t="s">
        <v>33739</v>
      </c>
    </row>
    <row r="950" spans="1:5" x14ac:dyDescent="0.15">
      <c r="A950">
        <v>100000343</v>
      </c>
      <c r="C950" t="s">
        <v>22835</v>
      </c>
      <c r="D950" t="s">
        <v>1871</v>
      </c>
      <c r="E950" s="1" t="s">
        <v>33740</v>
      </c>
    </row>
    <row r="951" spans="1:5" x14ac:dyDescent="0.15">
      <c r="A951">
        <v>100012105</v>
      </c>
      <c r="B951" t="s">
        <v>29</v>
      </c>
      <c r="C951" t="s">
        <v>22836</v>
      </c>
      <c r="D951" t="s">
        <v>9680</v>
      </c>
    </row>
    <row r="952" spans="1:5" x14ac:dyDescent="0.15">
      <c r="A952">
        <v>100012108</v>
      </c>
      <c r="C952" t="s">
        <v>22837</v>
      </c>
      <c r="D952" t="s">
        <v>9681</v>
      </c>
      <c r="E952" s="1" t="s">
        <v>33741</v>
      </c>
    </row>
    <row r="953" spans="1:5" x14ac:dyDescent="0.15">
      <c r="A953">
        <v>100012109</v>
      </c>
      <c r="C953" t="s">
        <v>22838</v>
      </c>
      <c r="D953" t="s">
        <v>9682</v>
      </c>
      <c r="E953" s="1" t="s">
        <v>33742</v>
      </c>
    </row>
    <row r="954" spans="1:5" x14ac:dyDescent="0.15">
      <c r="A954">
        <v>100012110</v>
      </c>
      <c r="C954" t="s">
        <v>22839</v>
      </c>
      <c r="D954" t="s">
        <v>9683</v>
      </c>
      <c r="E954" s="1" t="s">
        <v>33743</v>
      </c>
    </row>
    <row r="955" spans="1:5" x14ac:dyDescent="0.15">
      <c r="A955">
        <v>100012111</v>
      </c>
      <c r="C955" t="s">
        <v>22840</v>
      </c>
      <c r="D955" t="s">
        <v>9684</v>
      </c>
      <c r="E955" s="1" t="s">
        <v>33744</v>
      </c>
    </row>
    <row r="956" spans="1:5" x14ac:dyDescent="0.15">
      <c r="A956">
        <v>100012112</v>
      </c>
      <c r="C956" t="s">
        <v>22841</v>
      </c>
      <c r="D956" t="s">
        <v>9685</v>
      </c>
      <c r="E956" s="1" t="s">
        <v>33745</v>
      </c>
    </row>
    <row r="957" spans="1:5" x14ac:dyDescent="0.15">
      <c r="A957">
        <v>100012113</v>
      </c>
      <c r="C957" t="s">
        <v>22842</v>
      </c>
      <c r="D957" t="s">
        <v>9686</v>
      </c>
      <c r="E957" s="1" t="s">
        <v>33746</v>
      </c>
    </row>
    <row r="958" spans="1:5" x14ac:dyDescent="0.15">
      <c r="A958">
        <v>100012114</v>
      </c>
      <c r="C958" t="s">
        <v>22843</v>
      </c>
      <c r="D958" t="s">
        <v>9687</v>
      </c>
      <c r="E958" s="1" t="s">
        <v>33747</v>
      </c>
    </row>
    <row r="959" spans="1:5" x14ac:dyDescent="0.15">
      <c r="A959">
        <v>100008601</v>
      </c>
      <c r="B959" t="s">
        <v>29</v>
      </c>
      <c r="C959" t="s">
        <v>22844</v>
      </c>
      <c r="D959" t="s">
        <v>7289</v>
      </c>
      <c r="E959" s="1" t="s">
        <v>33748</v>
      </c>
    </row>
    <row r="960" spans="1:5" x14ac:dyDescent="0.15">
      <c r="A960">
        <v>100008586</v>
      </c>
      <c r="C960" t="s">
        <v>22845</v>
      </c>
      <c r="D960" t="s">
        <v>7277</v>
      </c>
      <c r="E960" s="1" t="s">
        <v>33748</v>
      </c>
    </row>
    <row r="961" spans="1:7" x14ac:dyDescent="0.15">
      <c r="A961">
        <v>100008587</v>
      </c>
      <c r="C961" t="s">
        <v>22846</v>
      </c>
      <c r="D961" t="s">
        <v>7278</v>
      </c>
      <c r="E961" s="1" t="s">
        <v>33749</v>
      </c>
    </row>
    <row r="962" spans="1:7" x14ac:dyDescent="0.15">
      <c r="A962">
        <v>100008589</v>
      </c>
      <c r="C962" t="s">
        <v>22847</v>
      </c>
      <c r="D962" t="s">
        <v>7279</v>
      </c>
      <c r="E962" s="1" t="s">
        <v>33750</v>
      </c>
    </row>
    <row r="963" spans="1:7" x14ac:dyDescent="0.15">
      <c r="A963">
        <v>100008591</v>
      </c>
      <c r="C963" t="s">
        <v>22848</v>
      </c>
      <c r="D963" t="s">
        <v>7280</v>
      </c>
      <c r="E963" s="1" t="s">
        <v>33751</v>
      </c>
    </row>
    <row r="964" spans="1:7" x14ac:dyDescent="0.15">
      <c r="A964">
        <v>100008592</v>
      </c>
      <c r="C964" t="s">
        <v>22849</v>
      </c>
      <c r="D964" t="s">
        <v>7281</v>
      </c>
      <c r="E964" s="1" t="s">
        <v>33752</v>
      </c>
    </row>
    <row r="965" spans="1:7" x14ac:dyDescent="0.15">
      <c r="A965">
        <v>100008593</v>
      </c>
      <c r="C965" t="s">
        <v>22850</v>
      </c>
      <c r="D965" t="s">
        <v>7282</v>
      </c>
      <c r="E965" s="1" t="s">
        <v>33753</v>
      </c>
    </row>
    <row r="966" spans="1:7" x14ac:dyDescent="0.15">
      <c r="A966">
        <v>100008594</v>
      </c>
      <c r="C966" t="s">
        <v>22851</v>
      </c>
      <c r="D966" t="s">
        <v>7283</v>
      </c>
      <c r="E966" s="1" t="s">
        <v>33754</v>
      </c>
    </row>
    <row r="967" spans="1:7" x14ac:dyDescent="0.15">
      <c r="A967">
        <v>100008595</v>
      </c>
      <c r="C967" t="s">
        <v>22852</v>
      </c>
      <c r="D967" t="s">
        <v>7284</v>
      </c>
      <c r="E967" s="1" t="s">
        <v>33755</v>
      </c>
    </row>
    <row r="968" spans="1:7" x14ac:dyDescent="0.15">
      <c r="A968">
        <v>100008596</v>
      </c>
      <c r="C968" t="s">
        <v>22853</v>
      </c>
      <c r="D968" t="s">
        <v>7285</v>
      </c>
      <c r="E968" s="1" t="s">
        <v>33756</v>
      </c>
    </row>
    <row r="969" spans="1:7" x14ac:dyDescent="0.15">
      <c r="A969">
        <v>100008598</v>
      </c>
      <c r="C969" t="s">
        <v>22854</v>
      </c>
      <c r="D969" t="s">
        <v>7286</v>
      </c>
      <c r="E969" s="1" t="s">
        <v>33757</v>
      </c>
    </row>
    <row r="970" spans="1:7" x14ac:dyDescent="0.15">
      <c r="A970">
        <v>100008599</v>
      </c>
      <c r="C970" t="s">
        <v>22855</v>
      </c>
      <c r="D970" t="s">
        <v>7287</v>
      </c>
      <c r="E970" s="1" t="s">
        <v>33758</v>
      </c>
    </row>
    <row r="971" spans="1:7" x14ac:dyDescent="0.15">
      <c r="A971">
        <v>100008600</v>
      </c>
      <c r="C971" t="s">
        <v>22856</v>
      </c>
      <c r="D971" t="s">
        <v>7288</v>
      </c>
      <c r="E971" s="1" t="s">
        <v>33759</v>
      </c>
    </row>
    <row r="972" spans="1:7" x14ac:dyDescent="0.15">
      <c r="A972">
        <v>100008743</v>
      </c>
      <c r="B972" t="s">
        <v>29</v>
      </c>
      <c r="C972" t="s">
        <v>22857</v>
      </c>
      <c r="D972" t="s">
        <v>7335</v>
      </c>
    </row>
    <row r="973" spans="1:7" x14ac:dyDescent="0.15">
      <c r="A973">
        <v>100008745</v>
      </c>
      <c r="C973" t="s">
        <v>22858</v>
      </c>
      <c r="D973" t="s">
        <v>7336</v>
      </c>
      <c r="F973" t="s">
        <v>11595</v>
      </c>
      <c r="G973" t="s">
        <v>18266</v>
      </c>
    </row>
    <row r="974" spans="1:7" x14ac:dyDescent="0.15">
      <c r="A974">
        <v>100008746</v>
      </c>
      <c r="C974" t="s">
        <v>22859</v>
      </c>
      <c r="D974" t="s">
        <v>7337</v>
      </c>
      <c r="F974" t="s">
        <v>11595</v>
      </c>
      <c r="G974" t="s">
        <v>18267</v>
      </c>
    </row>
    <row r="975" spans="1:7" x14ac:dyDescent="0.15">
      <c r="A975">
        <v>100008747</v>
      </c>
      <c r="C975" t="s">
        <v>22860</v>
      </c>
      <c r="D975" t="s">
        <v>7338</v>
      </c>
      <c r="F975" t="s">
        <v>11595</v>
      </c>
      <c r="G975" t="s">
        <v>18268</v>
      </c>
    </row>
    <row r="976" spans="1:7" x14ac:dyDescent="0.15">
      <c r="A976">
        <v>100008748</v>
      </c>
      <c r="C976" t="s">
        <v>22861</v>
      </c>
      <c r="D976" t="s">
        <v>7339</v>
      </c>
      <c r="F976" t="s">
        <v>11595</v>
      </c>
      <c r="G976" t="s">
        <v>18269</v>
      </c>
    </row>
    <row r="977" spans="1:7" x14ac:dyDescent="0.15">
      <c r="A977">
        <v>100008749</v>
      </c>
      <c r="C977" t="s">
        <v>22862</v>
      </c>
      <c r="D977" t="s">
        <v>7340</v>
      </c>
      <c r="F977" t="s">
        <v>11595</v>
      </c>
      <c r="G977" t="s">
        <v>18270</v>
      </c>
    </row>
    <row r="978" spans="1:7" x14ac:dyDescent="0.15">
      <c r="A978">
        <v>100008750</v>
      </c>
      <c r="C978" t="s">
        <v>22863</v>
      </c>
      <c r="D978" t="s">
        <v>7341</v>
      </c>
      <c r="F978" t="s">
        <v>11595</v>
      </c>
      <c r="G978" t="s">
        <v>18271</v>
      </c>
    </row>
    <row r="979" spans="1:7" x14ac:dyDescent="0.15">
      <c r="A979">
        <v>100008751</v>
      </c>
      <c r="C979" t="s">
        <v>22864</v>
      </c>
      <c r="D979" t="s">
        <v>7342</v>
      </c>
      <c r="F979" t="s">
        <v>11595</v>
      </c>
      <c r="G979" t="s">
        <v>18272</v>
      </c>
    </row>
    <row r="980" spans="1:7" x14ac:dyDescent="0.15">
      <c r="A980">
        <v>100008752</v>
      </c>
      <c r="C980" t="s">
        <v>22865</v>
      </c>
      <c r="D980" t="s">
        <v>7343</v>
      </c>
      <c r="F980" t="s">
        <v>11595</v>
      </c>
      <c r="G980" t="s">
        <v>18273</v>
      </c>
    </row>
    <row r="981" spans="1:7" x14ac:dyDescent="0.15">
      <c r="A981">
        <v>100008753</v>
      </c>
      <c r="C981" t="s">
        <v>22866</v>
      </c>
      <c r="D981" t="s">
        <v>7344</v>
      </c>
      <c r="F981" t="s">
        <v>11595</v>
      </c>
      <c r="G981" t="s">
        <v>18274</v>
      </c>
    </row>
    <row r="982" spans="1:7" x14ac:dyDescent="0.15">
      <c r="A982">
        <v>100008754</v>
      </c>
      <c r="C982" t="s">
        <v>22867</v>
      </c>
      <c r="D982" t="s">
        <v>7345</v>
      </c>
      <c r="F982" t="s">
        <v>11595</v>
      </c>
      <c r="G982" t="s">
        <v>18275</v>
      </c>
    </row>
    <row r="983" spans="1:7" x14ac:dyDescent="0.15">
      <c r="A983">
        <v>100008755</v>
      </c>
      <c r="C983" t="s">
        <v>22868</v>
      </c>
      <c r="D983" t="s">
        <v>7346</v>
      </c>
      <c r="F983" t="s">
        <v>11595</v>
      </c>
      <c r="G983" t="s">
        <v>18276</v>
      </c>
    </row>
    <row r="984" spans="1:7" x14ac:dyDescent="0.15">
      <c r="A984">
        <v>100008756</v>
      </c>
      <c r="C984" t="s">
        <v>22869</v>
      </c>
      <c r="D984" t="s">
        <v>7347</v>
      </c>
      <c r="F984" t="s">
        <v>11595</v>
      </c>
      <c r="G984" t="s">
        <v>18277</v>
      </c>
    </row>
    <row r="985" spans="1:7" x14ac:dyDescent="0.15">
      <c r="A985">
        <v>100008759</v>
      </c>
      <c r="C985" t="s">
        <v>22870</v>
      </c>
      <c r="D985" t="s">
        <v>7348</v>
      </c>
      <c r="F985" t="s">
        <v>11595</v>
      </c>
      <c r="G985" t="s">
        <v>18268</v>
      </c>
    </row>
    <row r="986" spans="1:7" x14ac:dyDescent="0.15">
      <c r="A986">
        <v>100008760</v>
      </c>
      <c r="C986" t="s">
        <v>22871</v>
      </c>
      <c r="D986" t="s">
        <v>7349</v>
      </c>
      <c r="F986" t="s">
        <v>11595</v>
      </c>
      <c r="G986" t="s">
        <v>18278</v>
      </c>
    </row>
    <row r="987" spans="1:7" x14ac:dyDescent="0.15">
      <c r="A987">
        <v>100001206</v>
      </c>
      <c r="B987" t="s">
        <v>29</v>
      </c>
      <c r="C987" t="s">
        <v>22872</v>
      </c>
      <c r="D987" t="s">
        <v>2052</v>
      </c>
    </row>
    <row r="988" spans="1:7" x14ac:dyDescent="0.15">
      <c r="A988">
        <v>100000582</v>
      </c>
      <c r="C988" t="s">
        <v>22873</v>
      </c>
      <c r="D988" t="s">
        <v>1887</v>
      </c>
      <c r="E988" s="1" t="s">
        <v>33760</v>
      </c>
    </row>
    <row r="989" spans="1:7" x14ac:dyDescent="0.15">
      <c r="A989">
        <v>100000583</v>
      </c>
      <c r="C989" t="s">
        <v>22874</v>
      </c>
      <c r="D989" t="s">
        <v>1888</v>
      </c>
      <c r="E989" s="1" t="s">
        <v>33761</v>
      </c>
    </row>
    <row r="990" spans="1:7" x14ac:dyDescent="0.15">
      <c r="A990">
        <v>100000584</v>
      </c>
      <c r="C990" t="s">
        <v>22875</v>
      </c>
      <c r="D990" t="s">
        <v>1889</v>
      </c>
      <c r="E990" s="1" t="s">
        <v>33762</v>
      </c>
    </row>
    <row r="991" spans="1:7" x14ac:dyDescent="0.15">
      <c r="A991">
        <v>100000585</v>
      </c>
      <c r="C991" t="s">
        <v>22876</v>
      </c>
      <c r="D991" t="s">
        <v>1890</v>
      </c>
      <c r="E991" s="1" t="s">
        <v>33763</v>
      </c>
    </row>
    <row r="992" spans="1:7" x14ac:dyDescent="0.15">
      <c r="A992">
        <v>100000586</v>
      </c>
      <c r="C992" t="s">
        <v>22877</v>
      </c>
      <c r="D992" t="s">
        <v>1891</v>
      </c>
      <c r="E992" s="1" t="s">
        <v>33764</v>
      </c>
    </row>
    <row r="993" spans="1:7" x14ac:dyDescent="0.15">
      <c r="A993">
        <v>100000587</v>
      </c>
      <c r="C993" t="s">
        <v>22878</v>
      </c>
      <c r="D993" t="s">
        <v>1892</v>
      </c>
      <c r="E993" s="1" t="s">
        <v>33765</v>
      </c>
    </row>
    <row r="994" spans="1:7" x14ac:dyDescent="0.15">
      <c r="A994">
        <v>100000588</v>
      </c>
      <c r="C994" t="s">
        <v>22879</v>
      </c>
      <c r="D994" t="s">
        <v>1893</v>
      </c>
      <c r="E994" s="1" t="s">
        <v>33766</v>
      </c>
    </row>
    <row r="995" spans="1:7" x14ac:dyDescent="0.15">
      <c r="A995">
        <v>100000589</v>
      </c>
      <c r="C995" t="s">
        <v>22880</v>
      </c>
      <c r="D995" t="s">
        <v>1894</v>
      </c>
      <c r="E995" s="1" t="s">
        <v>33767</v>
      </c>
    </row>
    <row r="996" spans="1:7" x14ac:dyDescent="0.15">
      <c r="A996">
        <v>100000590</v>
      </c>
      <c r="C996" t="s">
        <v>22881</v>
      </c>
      <c r="D996" t="s">
        <v>1895</v>
      </c>
      <c r="E996" s="1" t="s">
        <v>33768</v>
      </c>
    </row>
    <row r="997" spans="1:7" x14ac:dyDescent="0.15">
      <c r="A997">
        <v>100000591</v>
      </c>
      <c r="C997" t="s">
        <v>22882</v>
      </c>
      <c r="D997" t="s">
        <v>1896</v>
      </c>
      <c r="E997" s="1" t="s">
        <v>33769</v>
      </c>
    </row>
    <row r="998" spans="1:7" x14ac:dyDescent="0.15">
      <c r="A998">
        <v>100012509</v>
      </c>
      <c r="B998" t="s">
        <v>65</v>
      </c>
      <c r="C998" t="s">
        <v>22883</v>
      </c>
      <c r="D998" t="s">
        <v>9927</v>
      </c>
      <c r="E998" s="1" t="s">
        <v>20759</v>
      </c>
    </row>
    <row r="999" spans="1:7" x14ac:dyDescent="0.15">
      <c r="A999">
        <v>100012510</v>
      </c>
      <c r="C999" t="s">
        <v>22883</v>
      </c>
      <c r="D999" t="s">
        <v>9927</v>
      </c>
      <c r="E999" s="1" t="s">
        <v>20759</v>
      </c>
      <c r="F999" t="s">
        <v>11595</v>
      </c>
      <c r="G999" t="s">
        <v>20759</v>
      </c>
    </row>
    <row r="1000" spans="1:7" x14ac:dyDescent="0.15">
      <c r="A1000">
        <v>100012511</v>
      </c>
      <c r="C1000" t="s">
        <v>22884</v>
      </c>
      <c r="D1000" t="s">
        <v>9928</v>
      </c>
      <c r="E1000" s="1" t="s">
        <v>33770</v>
      </c>
      <c r="F1000" t="s">
        <v>11595</v>
      </c>
      <c r="G1000" t="s">
        <v>20760</v>
      </c>
    </row>
    <row r="1001" spans="1:7" x14ac:dyDescent="0.15">
      <c r="A1001">
        <v>100012512</v>
      </c>
      <c r="C1001" t="s">
        <v>22885</v>
      </c>
      <c r="D1001" t="s">
        <v>9929</v>
      </c>
      <c r="E1001" s="1" t="s">
        <v>20761</v>
      </c>
      <c r="F1001" t="s">
        <v>11595</v>
      </c>
      <c r="G1001" t="s">
        <v>20761</v>
      </c>
    </row>
    <row r="1002" spans="1:7" x14ac:dyDescent="0.15">
      <c r="A1002">
        <v>100010538</v>
      </c>
      <c r="B1002" t="s">
        <v>36</v>
      </c>
      <c r="C1002" t="s">
        <v>22886</v>
      </c>
      <c r="D1002" t="s">
        <v>8203</v>
      </c>
      <c r="E1002" s="1" t="s">
        <v>16748</v>
      </c>
    </row>
    <row r="1003" spans="1:7" x14ac:dyDescent="0.15">
      <c r="A1003">
        <v>100010539</v>
      </c>
      <c r="C1003" t="s">
        <v>22886</v>
      </c>
      <c r="D1003" t="s">
        <v>8203</v>
      </c>
      <c r="F1003" t="s">
        <v>11595</v>
      </c>
      <c r="G1003" t="s">
        <v>16748</v>
      </c>
    </row>
    <row r="1004" spans="1:7" x14ac:dyDescent="0.15">
      <c r="A1004">
        <v>100010540</v>
      </c>
      <c r="C1004" t="s">
        <v>22887</v>
      </c>
      <c r="D1004" t="s">
        <v>8204</v>
      </c>
      <c r="F1004" t="s">
        <v>11595</v>
      </c>
      <c r="G1004" t="s">
        <v>16749</v>
      </c>
    </row>
    <row r="1005" spans="1:7" x14ac:dyDescent="0.15">
      <c r="A1005">
        <v>100010541</v>
      </c>
      <c r="C1005" t="s">
        <v>22888</v>
      </c>
      <c r="D1005" t="s">
        <v>8205</v>
      </c>
      <c r="F1005" t="s">
        <v>11595</v>
      </c>
      <c r="G1005" t="s">
        <v>16750</v>
      </c>
    </row>
    <row r="1006" spans="1:7" x14ac:dyDescent="0.15">
      <c r="A1006">
        <v>100010542</v>
      </c>
      <c r="C1006" t="s">
        <v>22889</v>
      </c>
      <c r="D1006" t="s">
        <v>8206</v>
      </c>
      <c r="F1006" t="s">
        <v>11595</v>
      </c>
      <c r="G1006" t="s">
        <v>16751</v>
      </c>
    </row>
    <row r="1007" spans="1:7" x14ac:dyDescent="0.15">
      <c r="A1007">
        <v>100010543</v>
      </c>
      <c r="C1007" t="s">
        <v>22890</v>
      </c>
      <c r="D1007" t="s">
        <v>8207</v>
      </c>
      <c r="F1007" t="s">
        <v>11595</v>
      </c>
      <c r="G1007" t="s">
        <v>16752</v>
      </c>
    </row>
    <row r="1008" spans="1:7" x14ac:dyDescent="0.15">
      <c r="A1008">
        <v>100010544</v>
      </c>
      <c r="C1008" t="s">
        <v>22891</v>
      </c>
      <c r="D1008" t="s">
        <v>8208</v>
      </c>
      <c r="F1008" t="s">
        <v>11595</v>
      </c>
      <c r="G1008" t="s">
        <v>16753</v>
      </c>
    </row>
    <row r="1009" spans="1:7" x14ac:dyDescent="0.15">
      <c r="A1009">
        <v>100010545</v>
      </c>
      <c r="C1009" t="s">
        <v>22892</v>
      </c>
      <c r="D1009" t="s">
        <v>8209</v>
      </c>
      <c r="F1009" t="s">
        <v>11595</v>
      </c>
      <c r="G1009" t="s">
        <v>16754</v>
      </c>
    </row>
    <row r="1010" spans="1:7" x14ac:dyDescent="0.15">
      <c r="A1010">
        <v>100010546</v>
      </c>
      <c r="C1010" t="s">
        <v>22893</v>
      </c>
      <c r="D1010" t="s">
        <v>8210</v>
      </c>
      <c r="F1010" t="s">
        <v>11595</v>
      </c>
      <c r="G1010" t="s">
        <v>16755</v>
      </c>
    </row>
    <row r="1011" spans="1:7" x14ac:dyDescent="0.15">
      <c r="A1011">
        <v>100010547</v>
      </c>
      <c r="C1011" t="s">
        <v>22894</v>
      </c>
      <c r="D1011" t="s">
        <v>8211</v>
      </c>
      <c r="F1011" t="s">
        <v>11595</v>
      </c>
      <c r="G1011" t="s">
        <v>16756</v>
      </c>
    </row>
    <row r="1012" spans="1:7" x14ac:dyDescent="0.15">
      <c r="A1012">
        <v>100010548</v>
      </c>
      <c r="C1012" t="s">
        <v>22895</v>
      </c>
      <c r="D1012" t="s">
        <v>8212</v>
      </c>
      <c r="F1012" t="s">
        <v>11595</v>
      </c>
      <c r="G1012" t="s">
        <v>16757</v>
      </c>
    </row>
    <row r="1013" spans="1:7" x14ac:dyDescent="0.15">
      <c r="A1013">
        <v>100010549</v>
      </c>
      <c r="C1013" t="s">
        <v>22896</v>
      </c>
      <c r="D1013" t="s">
        <v>8213</v>
      </c>
      <c r="F1013" t="s">
        <v>11595</v>
      </c>
      <c r="G1013" t="s">
        <v>16758</v>
      </c>
    </row>
    <row r="1014" spans="1:7" x14ac:dyDescent="0.15">
      <c r="A1014">
        <v>100010550</v>
      </c>
      <c r="C1014" t="s">
        <v>22897</v>
      </c>
      <c r="D1014" t="s">
        <v>8214</v>
      </c>
      <c r="F1014" t="s">
        <v>11595</v>
      </c>
      <c r="G1014" t="s">
        <v>16759</v>
      </c>
    </row>
    <row r="1015" spans="1:7" x14ac:dyDescent="0.15">
      <c r="A1015">
        <v>100010551</v>
      </c>
      <c r="C1015" t="s">
        <v>22898</v>
      </c>
      <c r="D1015" t="s">
        <v>8215</v>
      </c>
      <c r="F1015" t="s">
        <v>11595</v>
      </c>
      <c r="G1015" t="s">
        <v>16760</v>
      </c>
    </row>
    <row r="1016" spans="1:7" x14ac:dyDescent="0.15">
      <c r="A1016">
        <v>100010552</v>
      </c>
      <c r="C1016" t="s">
        <v>22899</v>
      </c>
      <c r="D1016" t="s">
        <v>8216</v>
      </c>
      <c r="F1016" t="s">
        <v>11595</v>
      </c>
      <c r="G1016" t="s">
        <v>16761</v>
      </c>
    </row>
    <row r="1017" spans="1:7" x14ac:dyDescent="0.15">
      <c r="A1017">
        <v>100010553</v>
      </c>
      <c r="C1017" t="s">
        <v>22900</v>
      </c>
      <c r="D1017" t="s">
        <v>8217</v>
      </c>
      <c r="F1017" t="s">
        <v>11595</v>
      </c>
      <c r="G1017" t="s">
        <v>16762</v>
      </c>
    </row>
    <row r="1018" spans="1:7" x14ac:dyDescent="0.15">
      <c r="A1018">
        <v>100006747</v>
      </c>
      <c r="B1018" t="s">
        <v>36</v>
      </c>
      <c r="C1018" t="s">
        <v>22901</v>
      </c>
      <c r="D1018" t="s">
        <v>5776</v>
      </c>
      <c r="E1018" s="1" t="s">
        <v>16731</v>
      </c>
    </row>
    <row r="1019" spans="1:7" x14ac:dyDescent="0.15">
      <c r="A1019">
        <v>100006748</v>
      </c>
      <c r="C1019" t="s">
        <v>22901</v>
      </c>
      <c r="D1019" t="s">
        <v>5776</v>
      </c>
      <c r="F1019" t="s">
        <v>11595</v>
      </c>
      <c r="G1019" t="s">
        <v>16731</v>
      </c>
    </row>
    <row r="1020" spans="1:7" x14ac:dyDescent="0.15">
      <c r="A1020">
        <v>100006749</v>
      </c>
      <c r="C1020" t="s">
        <v>22902</v>
      </c>
      <c r="D1020" t="s">
        <v>5777</v>
      </c>
      <c r="F1020" t="s">
        <v>11595</v>
      </c>
      <c r="G1020" t="s">
        <v>16732</v>
      </c>
    </row>
    <row r="1021" spans="1:7" x14ac:dyDescent="0.15">
      <c r="A1021">
        <v>100006750</v>
      </c>
      <c r="C1021" t="s">
        <v>22903</v>
      </c>
      <c r="D1021" t="s">
        <v>5778</v>
      </c>
      <c r="F1021" t="s">
        <v>11595</v>
      </c>
      <c r="G1021" t="s">
        <v>16733</v>
      </c>
    </row>
    <row r="1022" spans="1:7" x14ac:dyDescent="0.15">
      <c r="A1022">
        <v>100006751</v>
      </c>
      <c r="C1022" t="s">
        <v>22904</v>
      </c>
      <c r="D1022" t="s">
        <v>5779</v>
      </c>
      <c r="F1022" t="s">
        <v>11595</v>
      </c>
      <c r="G1022" t="s">
        <v>16734</v>
      </c>
    </row>
    <row r="1023" spans="1:7" x14ac:dyDescent="0.15">
      <c r="A1023">
        <v>100006752</v>
      </c>
      <c r="C1023" t="s">
        <v>22905</v>
      </c>
      <c r="D1023" t="s">
        <v>5780</v>
      </c>
      <c r="F1023" t="s">
        <v>11595</v>
      </c>
      <c r="G1023" t="s">
        <v>16735</v>
      </c>
    </row>
    <row r="1024" spans="1:7" x14ac:dyDescent="0.15">
      <c r="A1024">
        <v>100006753</v>
      </c>
      <c r="C1024" t="s">
        <v>22906</v>
      </c>
      <c r="D1024" t="s">
        <v>5781</v>
      </c>
      <c r="F1024" t="s">
        <v>11595</v>
      </c>
      <c r="G1024" t="s">
        <v>16736</v>
      </c>
    </row>
    <row r="1025" spans="1:7" x14ac:dyDescent="0.15">
      <c r="A1025">
        <v>100006754</v>
      </c>
      <c r="C1025" t="s">
        <v>22907</v>
      </c>
      <c r="D1025" t="s">
        <v>5782</v>
      </c>
      <c r="F1025" t="s">
        <v>11595</v>
      </c>
      <c r="G1025" t="s">
        <v>16737</v>
      </c>
    </row>
    <row r="1026" spans="1:7" x14ac:dyDescent="0.15">
      <c r="A1026">
        <v>100006755</v>
      </c>
      <c r="C1026" t="s">
        <v>22908</v>
      </c>
      <c r="D1026" t="s">
        <v>5783</v>
      </c>
      <c r="F1026" t="s">
        <v>11595</v>
      </c>
      <c r="G1026" t="s">
        <v>16738</v>
      </c>
    </row>
    <row r="1027" spans="1:7" x14ac:dyDescent="0.15">
      <c r="A1027">
        <v>100006756</v>
      </c>
      <c r="C1027" t="s">
        <v>22909</v>
      </c>
      <c r="D1027" t="s">
        <v>5784</v>
      </c>
      <c r="F1027" t="s">
        <v>11595</v>
      </c>
      <c r="G1027" t="s">
        <v>16739</v>
      </c>
    </row>
    <row r="1028" spans="1:7" x14ac:dyDescent="0.15">
      <c r="A1028">
        <v>100006757</v>
      </c>
      <c r="C1028" t="s">
        <v>22910</v>
      </c>
      <c r="D1028" t="s">
        <v>5785</v>
      </c>
      <c r="F1028" t="s">
        <v>11595</v>
      </c>
      <c r="G1028" t="s">
        <v>16740</v>
      </c>
    </row>
    <row r="1029" spans="1:7" x14ac:dyDescent="0.15">
      <c r="A1029">
        <v>100006758</v>
      </c>
      <c r="C1029" t="s">
        <v>22911</v>
      </c>
      <c r="D1029" t="s">
        <v>5786</v>
      </c>
      <c r="F1029" t="s">
        <v>11595</v>
      </c>
      <c r="G1029" t="s">
        <v>16741</v>
      </c>
    </row>
    <row r="1030" spans="1:7" x14ac:dyDescent="0.15">
      <c r="A1030">
        <v>100006759</v>
      </c>
      <c r="C1030" t="s">
        <v>22912</v>
      </c>
      <c r="D1030" t="s">
        <v>5787</v>
      </c>
      <c r="F1030" t="s">
        <v>11595</v>
      </c>
      <c r="G1030" t="s">
        <v>16742</v>
      </c>
    </row>
    <row r="1031" spans="1:7" x14ac:dyDescent="0.15">
      <c r="A1031">
        <v>100006760</v>
      </c>
      <c r="C1031" t="s">
        <v>22913</v>
      </c>
      <c r="D1031" t="s">
        <v>5788</v>
      </c>
      <c r="F1031" t="s">
        <v>11595</v>
      </c>
      <c r="G1031" t="s">
        <v>16743</v>
      </c>
    </row>
    <row r="1032" spans="1:7" x14ac:dyDescent="0.15">
      <c r="A1032">
        <v>100006761</v>
      </c>
      <c r="C1032" t="s">
        <v>22914</v>
      </c>
      <c r="D1032" t="s">
        <v>5789</v>
      </c>
      <c r="F1032" t="s">
        <v>11595</v>
      </c>
      <c r="G1032" t="s">
        <v>16744</v>
      </c>
    </row>
    <row r="1033" spans="1:7" x14ac:dyDescent="0.15">
      <c r="A1033">
        <v>100006762</v>
      </c>
      <c r="C1033" t="s">
        <v>22915</v>
      </c>
      <c r="D1033" t="s">
        <v>5790</v>
      </c>
      <c r="F1033" t="s">
        <v>11595</v>
      </c>
      <c r="G1033" t="s">
        <v>16745</v>
      </c>
    </row>
    <row r="1034" spans="1:7" x14ac:dyDescent="0.15">
      <c r="A1034">
        <v>100006763</v>
      </c>
      <c r="C1034" t="s">
        <v>22916</v>
      </c>
      <c r="D1034" t="s">
        <v>5791</v>
      </c>
      <c r="F1034" t="s">
        <v>11595</v>
      </c>
      <c r="G1034" t="s">
        <v>16746</v>
      </c>
    </row>
    <row r="1035" spans="1:7" x14ac:dyDescent="0.15">
      <c r="A1035">
        <v>100006764</v>
      </c>
      <c r="B1035" t="s">
        <v>36</v>
      </c>
      <c r="C1035" t="s">
        <v>22917</v>
      </c>
      <c r="D1035" t="s">
        <v>5792</v>
      </c>
      <c r="E1035" s="1" t="s">
        <v>16747</v>
      </c>
    </row>
    <row r="1036" spans="1:7" x14ac:dyDescent="0.15">
      <c r="A1036">
        <v>100006765</v>
      </c>
      <c r="C1036" t="s">
        <v>22917</v>
      </c>
      <c r="D1036" t="s">
        <v>5792</v>
      </c>
      <c r="F1036" t="s">
        <v>11595</v>
      </c>
      <c r="G1036" t="s">
        <v>16747</v>
      </c>
    </row>
    <row r="1037" spans="1:7" x14ac:dyDescent="0.15">
      <c r="A1037">
        <v>100006766</v>
      </c>
      <c r="C1037" t="s">
        <v>22918</v>
      </c>
      <c r="D1037" t="s">
        <v>5793</v>
      </c>
      <c r="F1037" t="s">
        <v>11595</v>
      </c>
      <c r="G1037" t="s">
        <v>16748</v>
      </c>
    </row>
    <row r="1038" spans="1:7" x14ac:dyDescent="0.15">
      <c r="A1038">
        <v>100006767</v>
      </c>
      <c r="C1038" t="s">
        <v>22919</v>
      </c>
      <c r="D1038" t="s">
        <v>5794</v>
      </c>
      <c r="F1038" t="s">
        <v>11595</v>
      </c>
      <c r="G1038" t="s">
        <v>16749</v>
      </c>
    </row>
    <row r="1039" spans="1:7" x14ac:dyDescent="0.15">
      <c r="A1039">
        <v>100006768</v>
      </c>
      <c r="C1039" t="s">
        <v>22920</v>
      </c>
      <c r="D1039" t="s">
        <v>5795</v>
      </c>
      <c r="F1039" t="s">
        <v>11595</v>
      </c>
      <c r="G1039" t="s">
        <v>16750</v>
      </c>
    </row>
    <row r="1040" spans="1:7" x14ac:dyDescent="0.15">
      <c r="A1040">
        <v>100006769</v>
      </c>
      <c r="C1040" t="s">
        <v>22921</v>
      </c>
      <c r="D1040" t="s">
        <v>5796</v>
      </c>
      <c r="F1040" t="s">
        <v>11595</v>
      </c>
      <c r="G1040" t="s">
        <v>16751</v>
      </c>
    </row>
    <row r="1041" spans="1:7" x14ac:dyDescent="0.15">
      <c r="A1041">
        <v>100006770</v>
      </c>
      <c r="C1041" t="s">
        <v>22922</v>
      </c>
      <c r="D1041" t="s">
        <v>5797</v>
      </c>
      <c r="F1041" t="s">
        <v>11595</v>
      </c>
      <c r="G1041" t="s">
        <v>16752</v>
      </c>
    </row>
    <row r="1042" spans="1:7" x14ac:dyDescent="0.15">
      <c r="A1042">
        <v>100006771</v>
      </c>
      <c r="C1042" t="s">
        <v>22923</v>
      </c>
      <c r="D1042" t="s">
        <v>5798</v>
      </c>
      <c r="F1042" t="s">
        <v>11595</v>
      </c>
      <c r="G1042" t="s">
        <v>16753</v>
      </c>
    </row>
    <row r="1043" spans="1:7" x14ac:dyDescent="0.15">
      <c r="A1043">
        <v>100006772</v>
      </c>
      <c r="C1043" t="s">
        <v>22924</v>
      </c>
      <c r="D1043" t="s">
        <v>5799</v>
      </c>
      <c r="F1043" t="s">
        <v>11595</v>
      </c>
      <c r="G1043" t="s">
        <v>16754</v>
      </c>
    </row>
    <row r="1044" spans="1:7" x14ac:dyDescent="0.15">
      <c r="A1044">
        <v>100006773</v>
      </c>
      <c r="C1044" t="s">
        <v>22925</v>
      </c>
      <c r="D1044" t="s">
        <v>5800</v>
      </c>
      <c r="F1044" t="s">
        <v>11595</v>
      </c>
      <c r="G1044" t="s">
        <v>16755</v>
      </c>
    </row>
    <row r="1045" spans="1:7" x14ac:dyDescent="0.15">
      <c r="A1045">
        <v>100006774</v>
      </c>
      <c r="C1045" t="s">
        <v>22926</v>
      </c>
      <c r="D1045" t="s">
        <v>5801</v>
      </c>
      <c r="F1045" t="s">
        <v>11595</v>
      </c>
      <c r="G1045" t="s">
        <v>16756</v>
      </c>
    </row>
    <row r="1046" spans="1:7" x14ac:dyDescent="0.15">
      <c r="A1046">
        <v>100006775</v>
      </c>
      <c r="C1046" t="s">
        <v>22927</v>
      </c>
      <c r="D1046" t="s">
        <v>5802</v>
      </c>
      <c r="F1046" t="s">
        <v>11595</v>
      </c>
      <c r="G1046" t="s">
        <v>16757</v>
      </c>
    </row>
    <row r="1047" spans="1:7" x14ac:dyDescent="0.15">
      <c r="A1047">
        <v>100006776</v>
      </c>
      <c r="C1047" t="s">
        <v>22928</v>
      </c>
      <c r="D1047" t="s">
        <v>5803</v>
      </c>
      <c r="F1047" t="s">
        <v>11595</v>
      </c>
      <c r="G1047" t="s">
        <v>16758</v>
      </c>
    </row>
    <row r="1048" spans="1:7" x14ac:dyDescent="0.15">
      <c r="A1048">
        <v>100006777</v>
      </c>
      <c r="C1048" t="s">
        <v>22929</v>
      </c>
      <c r="D1048" t="s">
        <v>5804</v>
      </c>
      <c r="F1048" t="s">
        <v>11595</v>
      </c>
      <c r="G1048" t="s">
        <v>16759</v>
      </c>
    </row>
    <row r="1049" spans="1:7" x14ac:dyDescent="0.15">
      <c r="A1049">
        <v>100006745</v>
      </c>
      <c r="B1049" t="s">
        <v>36</v>
      </c>
      <c r="C1049" t="s">
        <v>22930</v>
      </c>
      <c r="D1049" t="s">
        <v>5775</v>
      </c>
      <c r="E1049" s="1" t="s">
        <v>16730</v>
      </c>
    </row>
    <row r="1050" spans="1:7" x14ac:dyDescent="0.15">
      <c r="A1050">
        <v>100006746</v>
      </c>
      <c r="C1050" t="s">
        <v>22930</v>
      </c>
      <c r="D1050" t="s">
        <v>5775</v>
      </c>
      <c r="F1050" t="s">
        <v>11595</v>
      </c>
      <c r="G1050" t="s">
        <v>16730</v>
      </c>
    </row>
    <row r="1051" spans="1:7" x14ac:dyDescent="0.15">
      <c r="A1051">
        <v>100006778</v>
      </c>
      <c r="C1051" t="s">
        <v>22931</v>
      </c>
      <c r="D1051" t="s">
        <v>5805</v>
      </c>
      <c r="F1051" t="s">
        <v>11595</v>
      </c>
      <c r="G1051" t="s">
        <v>16760</v>
      </c>
    </row>
    <row r="1052" spans="1:7" x14ac:dyDescent="0.15">
      <c r="A1052">
        <v>100006779</v>
      </c>
      <c r="C1052" t="s">
        <v>22932</v>
      </c>
      <c r="D1052" t="s">
        <v>5806</v>
      </c>
      <c r="F1052" t="s">
        <v>11595</v>
      </c>
      <c r="G1052" t="s">
        <v>16761</v>
      </c>
    </row>
    <row r="1053" spans="1:7" x14ac:dyDescent="0.15">
      <c r="A1053">
        <v>100006780</v>
      </c>
      <c r="C1053" t="s">
        <v>22933</v>
      </c>
      <c r="D1053" t="s">
        <v>5807</v>
      </c>
      <c r="F1053" t="s">
        <v>11595</v>
      </c>
      <c r="G1053" t="s">
        <v>16762</v>
      </c>
    </row>
    <row r="1054" spans="1:7" x14ac:dyDescent="0.15">
      <c r="A1054">
        <v>100002428</v>
      </c>
      <c r="B1054" t="s">
        <v>35</v>
      </c>
      <c r="C1054" t="s">
        <v>22934</v>
      </c>
      <c r="D1054" t="s">
        <v>2928</v>
      </c>
      <c r="E1054" s="1" t="s">
        <v>13884</v>
      </c>
    </row>
    <row r="1055" spans="1:7" x14ac:dyDescent="0.15">
      <c r="A1055">
        <v>100002429</v>
      </c>
      <c r="C1055" t="s">
        <v>22934</v>
      </c>
      <c r="D1055" t="s">
        <v>2928</v>
      </c>
      <c r="F1055" t="s">
        <v>11595</v>
      </c>
      <c r="G1055" t="s">
        <v>13884</v>
      </c>
    </row>
    <row r="1056" spans="1:7" x14ac:dyDescent="0.15">
      <c r="A1056">
        <v>100002430</v>
      </c>
      <c r="C1056" t="s">
        <v>22935</v>
      </c>
      <c r="D1056" t="s">
        <v>2929</v>
      </c>
      <c r="F1056" t="s">
        <v>11595</v>
      </c>
      <c r="G1056" t="s">
        <v>13885</v>
      </c>
    </row>
    <row r="1057" spans="1:7" x14ac:dyDescent="0.15">
      <c r="A1057">
        <v>100002431</v>
      </c>
      <c r="C1057" t="s">
        <v>22936</v>
      </c>
      <c r="D1057" t="s">
        <v>2930</v>
      </c>
      <c r="F1057" t="s">
        <v>11595</v>
      </c>
      <c r="G1057" t="s">
        <v>13886</v>
      </c>
    </row>
    <row r="1058" spans="1:7" x14ac:dyDescent="0.15">
      <c r="A1058">
        <v>100002432</v>
      </c>
      <c r="C1058" t="s">
        <v>22937</v>
      </c>
      <c r="D1058" t="s">
        <v>2931</v>
      </c>
      <c r="F1058" t="s">
        <v>11595</v>
      </c>
      <c r="G1058" t="s">
        <v>13887</v>
      </c>
    </row>
    <row r="1059" spans="1:7" x14ac:dyDescent="0.15">
      <c r="A1059">
        <v>100002433</v>
      </c>
      <c r="B1059" t="s">
        <v>35</v>
      </c>
      <c r="C1059" t="s">
        <v>22938</v>
      </c>
      <c r="D1059" t="s">
        <v>2932</v>
      </c>
      <c r="E1059" s="1" t="s">
        <v>13888</v>
      </c>
    </row>
    <row r="1060" spans="1:7" x14ac:dyDescent="0.15">
      <c r="A1060">
        <v>100002434</v>
      </c>
      <c r="C1060" t="s">
        <v>22938</v>
      </c>
      <c r="D1060" t="s">
        <v>2932</v>
      </c>
      <c r="F1060" t="s">
        <v>11595</v>
      </c>
      <c r="G1060" t="s">
        <v>13888</v>
      </c>
    </row>
    <row r="1061" spans="1:7" x14ac:dyDescent="0.15">
      <c r="A1061">
        <v>100002435</v>
      </c>
      <c r="C1061" t="s">
        <v>22939</v>
      </c>
      <c r="D1061" t="s">
        <v>2933</v>
      </c>
      <c r="F1061" t="s">
        <v>11595</v>
      </c>
      <c r="G1061" t="s">
        <v>13889</v>
      </c>
    </row>
    <row r="1062" spans="1:7" x14ac:dyDescent="0.15">
      <c r="A1062">
        <v>100002436</v>
      </c>
      <c r="C1062" t="s">
        <v>22940</v>
      </c>
      <c r="D1062" t="s">
        <v>2934</v>
      </c>
      <c r="F1062" t="s">
        <v>11595</v>
      </c>
      <c r="G1062" t="s">
        <v>13890</v>
      </c>
    </row>
    <row r="1063" spans="1:7" x14ac:dyDescent="0.15">
      <c r="A1063">
        <v>100002437</v>
      </c>
      <c r="C1063" t="s">
        <v>22941</v>
      </c>
      <c r="D1063" t="s">
        <v>2935</v>
      </c>
      <c r="F1063" t="s">
        <v>11595</v>
      </c>
      <c r="G1063" t="s">
        <v>13891</v>
      </c>
    </row>
    <row r="1064" spans="1:7" x14ac:dyDescent="0.15">
      <c r="A1064">
        <v>100002438</v>
      </c>
      <c r="C1064" t="s">
        <v>22942</v>
      </c>
      <c r="D1064" t="s">
        <v>2936</v>
      </c>
      <c r="F1064" t="s">
        <v>11595</v>
      </c>
      <c r="G1064" t="s">
        <v>13892</v>
      </c>
    </row>
    <row r="1065" spans="1:7" x14ac:dyDescent="0.15">
      <c r="A1065">
        <v>100002439</v>
      </c>
      <c r="B1065" t="s">
        <v>35</v>
      </c>
      <c r="C1065" t="s">
        <v>22943</v>
      </c>
      <c r="D1065" t="s">
        <v>2937</v>
      </c>
      <c r="E1065" s="1" t="s">
        <v>13893</v>
      </c>
    </row>
    <row r="1066" spans="1:7" x14ac:dyDescent="0.15">
      <c r="A1066">
        <v>100002440</v>
      </c>
      <c r="C1066" t="s">
        <v>22943</v>
      </c>
      <c r="D1066" t="s">
        <v>2937</v>
      </c>
      <c r="F1066" t="s">
        <v>11595</v>
      </c>
      <c r="G1066" t="s">
        <v>13893</v>
      </c>
    </row>
    <row r="1067" spans="1:7" x14ac:dyDescent="0.15">
      <c r="A1067">
        <v>100002441</v>
      </c>
      <c r="C1067" t="s">
        <v>22944</v>
      </c>
      <c r="D1067" t="s">
        <v>2938</v>
      </c>
      <c r="F1067" t="s">
        <v>11595</v>
      </c>
      <c r="G1067" t="s">
        <v>13894</v>
      </c>
    </row>
    <row r="1068" spans="1:7" x14ac:dyDescent="0.15">
      <c r="A1068">
        <v>100002442</v>
      </c>
      <c r="C1068" t="s">
        <v>22945</v>
      </c>
      <c r="D1068" t="s">
        <v>2939</v>
      </c>
      <c r="F1068" t="s">
        <v>11595</v>
      </c>
      <c r="G1068" t="s">
        <v>13895</v>
      </c>
    </row>
    <row r="1069" spans="1:7" x14ac:dyDescent="0.15">
      <c r="A1069">
        <v>100002443</v>
      </c>
      <c r="C1069" t="s">
        <v>22946</v>
      </c>
      <c r="D1069" t="s">
        <v>2940</v>
      </c>
      <c r="F1069" t="s">
        <v>11595</v>
      </c>
      <c r="G1069" t="s">
        <v>13896</v>
      </c>
    </row>
    <row r="1070" spans="1:7" x14ac:dyDescent="0.15">
      <c r="A1070">
        <v>100002444</v>
      </c>
      <c r="B1070" t="s">
        <v>35</v>
      </c>
      <c r="C1070" t="s">
        <v>22947</v>
      </c>
      <c r="D1070" t="s">
        <v>2941</v>
      </c>
      <c r="E1070" s="1" t="s">
        <v>13897</v>
      </c>
    </row>
    <row r="1071" spans="1:7" x14ac:dyDescent="0.15">
      <c r="A1071">
        <v>100002445</v>
      </c>
      <c r="C1071" t="s">
        <v>22947</v>
      </c>
      <c r="D1071" t="s">
        <v>2941</v>
      </c>
      <c r="F1071" t="s">
        <v>11595</v>
      </c>
      <c r="G1071" t="s">
        <v>13897</v>
      </c>
    </row>
    <row r="1072" spans="1:7" x14ac:dyDescent="0.15">
      <c r="A1072">
        <v>100002446</v>
      </c>
      <c r="C1072" t="s">
        <v>22948</v>
      </c>
      <c r="D1072" t="s">
        <v>2942</v>
      </c>
      <c r="F1072" t="s">
        <v>11595</v>
      </c>
      <c r="G1072" t="s">
        <v>13898</v>
      </c>
    </row>
    <row r="1073" spans="1:7" x14ac:dyDescent="0.15">
      <c r="A1073">
        <v>100002447</v>
      </c>
      <c r="C1073" t="s">
        <v>22949</v>
      </c>
      <c r="D1073" t="s">
        <v>2943</v>
      </c>
      <c r="F1073" t="s">
        <v>11595</v>
      </c>
      <c r="G1073" t="s">
        <v>13899</v>
      </c>
    </row>
    <row r="1074" spans="1:7" x14ac:dyDescent="0.15">
      <c r="A1074">
        <v>100002448</v>
      </c>
      <c r="C1074" t="s">
        <v>22950</v>
      </c>
      <c r="D1074" t="s">
        <v>2944</v>
      </c>
      <c r="F1074" t="s">
        <v>11595</v>
      </c>
      <c r="G1074" t="s">
        <v>13900</v>
      </c>
    </row>
    <row r="1075" spans="1:7" x14ac:dyDescent="0.15">
      <c r="A1075">
        <v>100002449</v>
      </c>
      <c r="B1075" t="s">
        <v>35</v>
      </c>
      <c r="C1075" t="s">
        <v>22951</v>
      </c>
      <c r="D1075" t="s">
        <v>2945</v>
      </c>
      <c r="E1075" s="1" t="s">
        <v>13901</v>
      </c>
    </row>
    <row r="1076" spans="1:7" x14ac:dyDescent="0.15">
      <c r="A1076">
        <v>100002450</v>
      </c>
      <c r="C1076" t="s">
        <v>22951</v>
      </c>
      <c r="D1076" t="s">
        <v>2945</v>
      </c>
      <c r="F1076" t="s">
        <v>11595</v>
      </c>
      <c r="G1076" t="s">
        <v>13901</v>
      </c>
    </row>
    <row r="1077" spans="1:7" x14ac:dyDescent="0.15">
      <c r="A1077">
        <v>100002451</v>
      </c>
      <c r="C1077" t="s">
        <v>22952</v>
      </c>
      <c r="D1077" t="s">
        <v>2946</v>
      </c>
      <c r="F1077" t="s">
        <v>11595</v>
      </c>
      <c r="G1077" t="s">
        <v>13902</v>
      </c>
    </row>
    <row r="1078" spans="1:7" x14ac:dyDescent="0.15">
      <c r="A1078">
        <v>100002452</v>
      </c>
      <c r="C1078" t="s">
        <v>22953</v>
      </c>
      <c r="D1078" t="s">
        <v>2947</v>
      </c>
      <c r="F1078" t="s">
        <v>11595</v>
      </c>
      <c r="G1078" t="s">
        <v>13903</v>
      </c>
    </row>
    <row r="1079" spans="1:7" x14ac:dyDescent="0.15">
      <c r="A1079">
        <v>100002453</v>
      </c>
      <c r="C1079" t="s">
        <v>22954</v>
      </c>
      <c r="D1079" t="s">
        <v>2948</v>
      </c>
      <c r="F1079" t="s">
        <v>11595</v>
      </c>
      <c r="G1079" t="s">
        <v>13904</v>
      </c>
    </row>
    <row r="1080" spans="1:7" x14ac:dyDescent="0.15">
      <c r="A1080">
        <v>100002454</v>
      </c>
      <c r="B1080" t="s">
        <v>35</v>
      </c>
      <c r="C1080" t="s">
        <v>22955</v>
      </c>
      <c r="D1080" t="s">
        <v>2949</v>
      </c>
      <c r="E1080" s="1" t="s">
        <v>13905</v>
      </c>
    </row>
    <row r="1081" spans="1:7" x14ac:dyDescent="0.15">
      <c r="A1081">
        <v>100002455</v>
      </c>
      <c r="C1081" t="s">
        <v>22955</v>
      </c>
      <c r="D1081" t="s">
        <v>2949</v>
      </c>
      <c r="F1081" t="s">
        <v>11595</v>
      </c>
      <c r="G1081" t="s">
        <v>13905</v>
      </c>
    </row>
    <row r="1082" spans="1:7" x14ac:dyDescent="0.15">
      <c r="A1082">
        <v>100002456</v>
      </c>
      <c r="C1082" t="s">
        <v>22956</v>
      </c>
      <c r="D1082" t="s">
        <v>2950</v>
      </c>
      <c r="F1082" t="s">
        <v>11595</v>
      </c>
      <c r="G1082" t="s">
        <v>13906</v>
      </c>
    </row>
    <row r="1083" spans="1:7" x14ac:dyDescent="0.15">
      <c r="A1083">
        <v>100002457</v>
      </c>
      <c r="C1083" t="s">
        <v>22957</v>
      </c>
      <c r="D1083" t="s">
        <v>2951</v>
      </c>
      <c r="F1083" t="s">
        <v>11595</v>
      </c>
      <c r="G1083" t="s">
        <v>13907</v>
      </c>
    </row>
    <row r="1084" spans="1:7" x14ac:dyDescent="0.15">
      <c r="A1084">
        <v>100002458</v>
      </c>
      <c r="C1084" t="s">
        <v>22958</v>
      </c>
      <c r="D1084" t="s">
        <v>2952</v>
      </c>
      <c r="F1084" t="s">
        <v>11595</v>
      </c>
      <c r="G1084" t="s">
        <v>13908</v>
      </c>
    </row>
    <row r="1085" spans="1:7" x14ac:dyDescent="0.15">
      <c r="A1085">
        <v>100002459</v>
      </c>
      <c r="C1085" t="s">
        <v>22959</v>
      </c>
      <c r="D1085" t="s">
        <v>2953</v>
      </c>
      <c r="F1085" t="s">
        <v>11595</v>
      </c>
      <c r="G1085" t="s">
        <v>13909</v>
      </c>
    </row>
    <row r="1086" spans="1:7" x14ac:dyDescent="0.15">
      <c r="A1086">
        <v>100001472</v>
      </c>
      <c r="B1086" t="s">
        <v>33</v>
      </c>
      <c r="C1086" t="s">
        <v>22960</v>
      </c>
      <c r="D1086" t="s">
        <v>2088</v>
      </c>
      <c r="E1086" s="1" t="s">
        <v>13044</v>
      </c>
    </row>
    <row r="1087" spans="1:7" x14ac:dyDescent="0.15">
      <c r="A1087">
        <v>100001473</v>
      </c>
      <c r="C1087" t="s">
        <v>22960</v>
      </c>
      <c r="D1087" t="s">
        <v>2088</v>
      </c>
      <c r="F1087" t="s">
        <v>11595</v>
      </c>
      <c r="G1087" t="s">
        <v>13044</v>
      </c>
    </row>
    <row r="1088" spans="1:7" x14ac:dyDescent="0.15">
      <c r="A1088">
        <v>100001474</v>
      </c>
      <c r="C1088" t="s">
        <v>22961</v>
      </c>
      <c r="D1088" t="s">
        <v>2089</v>
      </c>
      <c r="F1088" t="s">
        <v>11595</v>
      </c>
      <c r="G1088" t="s">
        <v>13045</v>
      </c>
    </row>
    <row r="1089" spans="1:7" x14ac:dyDescent="0.15">
      <c r="A1089">
        <v>100001475</v>
      </c>
      <c r="C1089" t="s">
        <v>22962</v>
      </c>
      <c r="D1089" t="s">
        <v>2090</v>
      </c>
      <c r="F1089" t="s">
        <v>11595</v>
      </c>
      <c r="G1089" t="s">
        <v>13046</v>
      </c>
    </row>
    <row r="1090" spans="1:7" x14ac:dyDescent="0.15">
      <c r="A1090">
        <v>100001476</v>
      </c>
      <c r="C1090" t="s">
        <v>22963</v>
      </c>
      <c r="D1090" t="s">
        <v>2091</v>
      </c>
      <c r="F1090" t="s">
        <v>11595</v>
      </c>
      <c r="G1090" t="s">
        <v>13047</v>
      </c>
    </row>
    <row r="1091" spans="1:7" x14ac:dyDescent="0.15">
      <c r="A1091">
        <v>100001477</v>
      </c>
      <c r="C1091" t="s">
        <v>22964</v>
      </c>
      <c r="D1091" t="s">
        <v>2092</v>
      </c>
      <c r="F1091" t="s">
        <v>11595</v>
      </c>
      <c r="G1091" t="s">
        <v>13048</v>
      </c>
    </row>
    <row r="1092" spans="1:7" x14ac:dyDescent="0.15">
      <c r="A1092">
        <v>100001478</v>
      </c>
      <c r="C1092" t="s">
        <v>22965</v>
      </c>
      <c r="D1092" t="s">
        <v>2093</v>
      </c>
      <c r="F1092" t="s">
        <v>11595</v>
      </c>
      <c r="G1092" t="s">
        <v>13049</v>
      </c>
    </row>
    <row r="1093" spans="1:7" x14ac:dyDescent="0.15">
      <c r="A1093">
        <v>100001479</v>
      </c>
      <c r="C1093" t="s">
        <v>22966</v>
      </c>
      <c r="D1093" t="s">
        <v>2094</v>
      </c>
      <c r="F1093" t="s">
        <v>11595</v>
      </c>
      <c r="G1093" t="s">
        <v>13050</v>
      </c>
    </row>
    <row r="1094" spans="1:7" x14ac:dyDescent="0.15">
      <c r="A1094">
        <v>100001480</v>
      </c>
      <c r="C1094" t="s">
        <v>22967</v>
      </c>
      <c r="D1094" t="s">
        <v>2095</v>
      </c>
      <c r="F1094" t="s">
        <v>11595</v>
      </c>
      <c r="G1094" t="s">
        <v>13051</v>
      </c>
    </row>
    <row r="1095" spans="1:7" x14ac:dyDescent="0.15">
      <c r="A1095">
        <v>100001481</v>
      </c>
      <c r="C1095" t="s">
        <v>22968</v>
      </c>
      <c r="D1095" t="s">
        <v>2096</v>
      </c>
      <c r="F1095" t="s">
        <v>11595</v>
      </c>
      <c r="G1095" t="s">
        <v>13052</v>
      </c>
    </row>
    <row r="1096" spans="1:7" x14ac:dyDescent="0.15">
      <c r="A1096">
        <v>100001482</v>
      </c>
      <c r="C1096" t="s">
        <v>22969</v>
      </c>
      <c r="D1096" t="s">
        <v>2097</v>
      </c>
      <c r="F1096" t="s">
        <v>11595</v>
      </c>
      <c r="G1096" t="s">
        <v>13053</v>
      </c>
    </row>
    <row r="1097" spans="1:7" x14ac:dyDescent="0.15">
      <c r="A1097">
        <v>100001483</v>
      </c>
      <c r="C1097" t="s">
        <v>22970</v>
      </c>
      <c r="D1097" t="s">
        <v>2098</v>
      </c>
      <c r="F1097" t="s">
        <v>11595</v>
      </c>
      <c r="G1097" t="s">
        <v>13054</v>
      </c>
    </row>
    <row r="1098" spans="1:7" x14ac:dyDescent="0.15">
      <c r="A1098">
        <v>100001484</v>
      </c>
      <c r="C1098" t="s">
        <v>22971</v>
      </c>
      <c r="D1098" t="s">
        <v>2099</v>
      </c>
      <c r="F1098" t="s">
        <v>11595</v>
      </c>
      <c r="G1098" t="s">
        <v>13055</v>
      </c>
    </row>
    <row r="1099" spans="1:7" x14ac:dyDescent="0.15">
      <c r="A1099">
        <v>100001485</v>
      </c>
      <c r="C1099" t="s">
        <v>22972</v>
      </c>
      <c r="D1099" t="s">
        <v>2100</v>
      </c>
      <c r="F1099" t="s">
        <v>11595</v>
      </c>
      <c r="G1099" t="s">
        <v>13056</v>
      </c>
    </row>
    <row r="1100" spans="1:7" x14ac:dyDescent="0.15">
      <c r="A1100">
        <v>100001509</v>
      </c>
      <c r="B1100" t="s">
        <v>33</v>
      </c>
      <c r="C1100" t="s">
        <v>22973</v>
      </c>
      <c r="D1100" t="s">
        <v>2123</v>
      </c>
      <c r="E1100" s="1" t="s">
        <v>13079</v>
      </c>
    </row>
    <row r="1101" spans="1:7" x14ac:dyDescent="0.15">
      <c r="A1101">
        <v>100001510</v>
      </c>
      <c r="C1101" t="s">
        <v>22973</v>
      </c>
      <c r="D1101" t="s">
        <v>2123</v>
      </c>
      <c r="F1101" t="s">
        <v>11595</v>
      </c>
      <c r="G1101" t="s">
        <v>13079</v>
      </c>
    </row>
    <row r="1102" spans="1:7" x14ac:dyDescent="0.15">
      <c r="A1102">
        <v>100001511</v>
      </c>
      <c r="C1102" t="s">
        <v>22974</v>
      </c>
      <c r="D1102" t="s">
        <v>2124</v>
      </c>
      <c r="F1102" t="s">
        <v>11595</v>
      </c>
      <c r="G1102" t="s">
        <v>13080</v>
      </c>
    </row>
    <row r="1103" spans="1:7" x14ac:dyDescent="0.15">
      <c r="A1103">
        <v>100001512</v>
      </c>
      <c r="C1103" t="s">
        <v>22975</v>
      </c>
      <c r="D1103" t="s">
        <v>2125</v>
      </c>
      <c r="F1103" t="s">
        <v>11595</v>
      </c>
      <c r="G1103" t="s">
        <v>13081</v>
      </c>
    </row>
    <row r="1104" spans="1:7" x14ac:dyDescent="0.15">
      <c r="A1104">
        <v>100001513</v>
      </c>
      <c r="C1104" t="s">
        <v>22976</v>
      </c>
      <c r="D1104" t="s">
        <v>2126</v>
      </c>
      <c r="F1104" t="s">
        <v>11595</v>
      </c>
      <c r="G1104" t="s">
        <v>13082</v>
      </c>
    </row>
    <row r="1105" spans="1:7" x14ac:dyDescent="0.15">
      <c r="A1105">
        <v>100001514</v>
      </c>
      <c r="C1105" t="s">
        <v>22977</v>
      </c>
      <c r="D1105" t="s">
        <v>2127</v>
      </c>
      <c r="F1105" t="s">
        <v>11595</v>
      </c>
      <c r="G1105" t="s">
        <v>13083</v>
      </c>
    </row>
    <row r="1106" spans="1:7" x14ac:dyDescent="0.15">
      <c r="A1106">
        <v>100001515</v>
      </c>
      <c r="C1106" t="s">
        <v>22978</v>
      </c>
      <c r="D1106" t="s">
        <v>2128</v>
      </c>
      <c r="F1106" t="s">
        <v>11595</v>
      </c>
      <c r="G1106" t="s">
        <v>13084</v>
      </c>
    </row>
    <row r="1107" spans="1:7" x14ac:dyDescent="0.15">
      <c r="A1107">
        <v>100001516</v>
      </c>
      <c r="C1107" t="s">
        <v>22979</v>
      </c>
      <c r="D1107" t="s">
        <v>2129</v>
      </c>
      <c r="F1107" t="s">
        <v>11595</v>
      </c>
      <c r="G1107" t="s">
        <v>13085</v>
      </c>
    </row>
    <row r="1108" spans="1:7" x14ac:dyDescent="0.15">
      <c r="A1108">
        <v>100001517</v>
      </c>
      <c r="C1108" t="s">
        <v>22980</v>
      </c>
      <c r="D1108" t="s">
        <v>2130</v>
      </c>
      <c r="F1108" t="s">
        <v>11595</v>
      </c>
      <c r="G1108" t="s">
        <v>13086</v>
      </c>
    </row>
    <row r="1109" spans="1:7" x14ac:dyDescent="0.15">
      <c r="A1109">
        <v>100001518</v>
      </c>
      <c r="C1109" t="s">
        <v>22981</v>
      </c>
      <c r="D1109" t="s">
        <v>2131</v>
      </c>
      <c r="F1109" t="s">
        <v>11595</v>
      </c>
      <c r="G1109" t="s">
        <v>13087</v>
      </c>
    </row>
    <row r="1110" spans="1:7" x14ac:dyDescent="0.15">
      <c r="A1110">
        <v>100001492</v>
      </c>
      <c r="B1110" t="s">
        <v>33</v>
      </c>
      <c r="C1110" t="s">
        <v>22982</v>
      </c>
      <c r="D1110" t="s">
        <v>2107</v>
      </c>
      <c r="E1110" s="1" t="s">
        <v>13063</v>
      </c>
    </row>
    <row r="1111" spans="1:7" x14ac:dyDescent="0.15">
      <c r="A1111">
        <v>100001493</v>
      </c>
      <c r="C1111" t="s">
        <v>22982</v>
      </c>
      <c r="D1111" t="s">
        <v>2107</v>
      </c>
      <c r="F1111" t="s">
        <v>11595</v>
      </c>
      <c r="G1111" t="s">
        <v>13063</v>
      </c>
    </row>
    <row r="1112" spans="1:7" x14ac:dyDescent="0.15">
      <c r="A1112">
        <v>100001494</v>
      </c>
      <c r="C1112" t="s">
        <v>22983</v>
      </c>
      <c r="D1112" t="s">
        <v>2108</v>
      </c>
      <c r="F1112" t="s">
        <v>11595</v>
      </c>
      <c r="G1112" t="s">
        <v>13064</v>
      </c>
    </row>
    <row r="1113" spans="1:7" x14ac:dyDescent="0.15">
      <c r="A1113">
        <v>100001495</v>
      </c>
      <c r="C1113" t="s">
        <v>22984</v>
      </c>
      <c r="D1113" t="s">
        <v>2109</v>
      </c>
      <c r="F1113" t="s">
        <v>11595</v>
      </c>
      <c r="G1113" t="s">
        <v>13065</v>
      </c>
    </row>
    <row r="1114" spans="1:7" x14ac:dyDescent="0.15">
      <c r="A1114">
        <v>100001496</v>
      </c>
      <c r="C1114" t="s">
        <v>22985</v>
      </c>
      <c r="D1114" t="s">
        <v>2110</v>
      </c>
      <c r="F1114" t="s">
        <v>11595</v>
      </c>
      <c r="G1114" t="s">
        <v>13066</v>
      </c>
    </row>
    <row r="1115" spans="1:7" x14ac:dyDescent="0.15">
      <c r="A1115">
        <v>100001497</v>
      </c>
      <c r="C1115" t="s">
        <v>22986</v>
      </c>
      <c r="D1115" t="s">
        <v>2111</v>
      </c>
      <c r="F1115" t="s">
        <v>11595</v>
      </c>
      <c r="G1115" t="s">
        <v>13067</v>
      </c>
    </row>
    <row r="1116" spans="1:7" x14ac:dyDescent="0.15">
      <c r="A1116">
        <v>100001498</v>
      </c>
      <c r="C1116" t="s">
        <v>22987</v>
      </c>
      <c r="D1116" t="s">
        <v>2112</v>
      </c>
      <c r="F1116" t="s">
        <v>11595</v>
      </c>
      <c r="G1116" t="s">
        <v>13068</v>
      </c>
    </row>
    <row r="1117" spans="1:7" x14ac:dyDescent="0.15">
      <c r="A1117">
        <v>100001499</v>
      </c>
      <c r="C1117" t="s">
        <v>22988</v>
      </c>
      <c r="D1117" t="s">
        <v>2113</v>
      </c>
      <c r="F1117" t="s">
        <v>11595</v>
      </c>
      <c r="G1117" t="s">
        <v>13069</v>
      </c>
    </row>
    <row r="1118" spans="1:7" x14ac:dyDescent="0.15">
      <c r="A1118">
        <v>100001500</v>
      </c>
      <c r="C1118" t="s">
        <v>22989</v>
      </c>
      <c r="D1118" t="s">
        <v>2114</v>
      </c>
      <c r="F1118" t="s">
        <v>11595</v>
      </c>
      <c r="G1118" t="s">
        <v>13070</v>
      </c>
    </row>
    <row r="1119" spans="1:7" x14ac:dyDescent="0.15">
      <c r="A1119">
        <v>100001501</v>
      </c>
      <c r="C1119" t="s">
        <v>22990</v>
      </c>
      <c r="D1119" t="s">
        <v>2115</v>
      </c>
      <c r="F1119" t="s">
        <v>11595</v>
      </c>
      <c r="G1119" t="s">
        <v>13071</v>
      </c>
    </row>
    <row r="1120" spans="1:7" x14ac:dyDescent="0.15">
      <c r="A1120">
        <v>100001502</v>
      </c>
      <c r="C1120" t="s">
        <v>22991</v>
      </c>
      <c r="D1120" t="s">
        <v>2116</v>
      </c>
      <c r="F1120" t="s">
        <v>11595</v>
      </c>
      <c r="G1120" t="s">
        <v>13072</v>
      </c>
    </row>
    <row r="1121" spans="1:7" x14ac:dyDescent="0.15">
      <c r="A1121">
        <v>100001503</v>
      </c>
      <c r="C1121" t="s">
        <v>22992</v>
      </c>
      <c r="D1121" t="s">
        <v>2117</v>
      </c>
      <c r="F1121" t="s">
        <v>11595</v>
      </c>
      <c r="G1121" t="s">
        <v>13073</v>
      </c>
    </row>
    <row r="1122" spans="1:7" x14ac:dyDescent="0.15">
      <c r="A1122">
        <v>100001504</v>
      </c>
      <c r="C1122" t="s">
        <v>22993</v>
      </c>
      <c r="D1122" t="s">
        <v>2118</v>
      </c>
      <c r="F1122" t="s">
        <v>11595</v>
      </c>
      <c r="G1122" t="s">
        <v>13074</v>
      </c>
    </row>
    <row r="1123" spans="1:7" x14ac:dyDescent="0.15">
      <c r="A1123">
        <v>100001505</v>
      </c>
      <c r="C1123" t="s">
        <v>22994</v>
      </c>
      <c r="D1123" t="s">
        <v>2119</v>
      </c>
      <c r="F1123" t="s">
        <v>11595</v>
      </c>
      <c r="G1123" t="s">
        <v>13075</v>
      </c>
    </row>
    <row r="1124" spans="1:7" x14ac:dyDescent="0.15">
      <c r="A1124">
        <v>100001506</v>
      </c>
      <c r="C1124" t="s">
        <v>22995</v>
      </c>
      <c r="D1124" t="s">
        <v>2120</v>
      </c>
      <c r="F1124" t="s">
        <v>11595</v>
      </c>
      <c r="G1124" t="s">
        <v>13076</v>
      </c>
    </row>
    <row r="1125" spans="1:7" x14ac:dyDescent="0.15">
      <c r="A1125">
        <v>100001507</v>
      </c>
      <c r="C1125" t="s">
        <v>22996</v>
      </c>
      <c r="D1125" t="s">
        <v>2121</v>
      </c>
      <c r="F1125" t="s">
        <v>11595</v>
      </c>
      <c r="G1125" t="s">
        <v>13077</v>
      </c>
    </row>
    <row r="1126" spans="1:7" x14ac:dyDescent="0.15">
      <c r="A1126">
        <v>100001508</v>
      </c>
      <c r="C1126" t="s">
        <v>22997</v>
      </c>
      <c r="D1126" t="s">
        <v>2122</v>
      </c>
      <c r="F1126" t="s">
        <v>11595</v>
      </c>
      <c r="G1126" t="s">
        <v>13078</v>
      </c>
    </row>
    <row r="1127" spans="1:7" x14ac:dyDescent="0.15">
      <c r="A1127">
        <v>100002396</v>
      </c>
      <c r="B1127" t="s">
        <v>37</v>
      </c>
      <c r="C1127" t="s">
        <v>22998</v>
      </c>
      <c r="D1127" t="s">
        <v>2899</v>
      </c>
      <c r="E1127" s="1" t="s">
        <v>13855</v>
      </c>
    </row>
    <row r="1128" spans="1:7" x14ac:dyDescent="0.15">
      <c r="A1128">
        <v>100002397</v>
      </c>
      <c r="C1128" t="s">
        <v>22998</v>
      </c>
      <c r="D1128" t="s">
        <v>2899</v>
      </c>
      <c r="F1128" t="s">
        <v>11595</v>
      </c>
      <c r="G1128" t="s">
        <v>13855</v>
      </c>
    </row>
    <row r="1129" spans="1:7" x14ac:dyDescent="0.15">
      <c r="A1129">
        <v>100002398</v>
      </c>
      <c r="C1129" t="s">
        <v>22999</v>
      </c>
      <c r="D1129" t="s">
        <v>2900</v>
      </c>
      <c r="F1129" t="s">
        <v>11595</v>
      </c>
      <c r="G1129" t="s">
        <v>13856</v>
      </c>
    </row>
    <row r="1130" spans="1:7" x14ac:dyDescent="0.15">
      <c r="A1130">
        <v>100002399</v>
      </c>
      <c r="C1130" t="s">
        <v>23000</v>
      </c>
      <c r="D1130" t="s">
        <v>2901</v>
      </c>
      <c r="F1130" t="s">
        <v>11595</v>
      </c>
      <c r="G1130" t="s">
        <v>13857</v>
      </c>
    </row>
    <row r="1131" spans="1:7" x14ac:dyDescent="0.15">
      <c r="A1131">
        <v>100002400</v>
      </c>
      <c r="C1131" t="s">
        <v>23001</v>
      </c>
      <c r="D1131" t="s">
        <v>2902</v>
      </c>
      <c r="F1131" t="s">
        <v>11595</v>
      </c>
      <c r="G1131" t="s">
        <v>13858</v>
      </c>
    </row>
    <row r="1132" spans="1:7" x14ac:dyDescent="0.15">
      <c r="A1132">
        <v>100002401</v>
      </c>
      <c r="C1132" t="s">
        <v>23002</v>
      </c>
      <c r="D1132" t="s">
        <v>2903</v>
      </c>
      <c r="F1132" t="s">
        <v>11595</v>
      </c>
      <c r="G1132" t="s">
        <v>13859</v>
      </c>
    </row>
    <row r="1133" spans="1:7" x14ac:dyDescent="0.15">
      <c r="A1133">
        <v>100002402</v>
      </c>
      <c r="C1133" t="s">
        <v>23003</v>
      </c>
      <c r="D1133" t="s">
        <v>2904</v>
      </c>
      <c r="F1133" t="s">
        <v>11595</v>
      </c>
      <c r="G1133" t="s">
        <v>13860</v>
      </c>
    </row>
    <row r="1134" spans="1:7" x14ac:dyDescent="0.15">
      <c r="A1134">
        <v>100002403</v>
      </c>
      <c r="C1134" t="s">
        <v>23004</v>
      </c>
      <c r="D1134" t="s">
        <v>2905</v>
      </c>
      <c r="F1134" t="s">
        <v>11595</v>
      </c>
      <c r="G1134" t="s">
        <v>13861</v>
      </c>
    </row>
    <row r="1135" spans="1:7" x14ac:dyDescent="0.15">
      <c r="A1135">
        <v>100002404</v>
      </c>
      <c r="C1135" t="s">
        <v>23005</v>
      </c>
      <c r="D1135" t="s">
        <v>2906</v>
      </c>
      <c r="F1135" t="s">
        <v>11595</v>
      </c>
      <c r="G1135" t="s">
        <v>13862</v>
      </c>
    </row>
    <row r="1136" spans="1:7" x14ac:dyDescent="0.15">
      <c r="A1136">
        <v>100002405</v>
      </c>
      <c r="C1136" t="s">
        <v>23006</v>
      </c>
      <c r="D1136" t="s">
        <v>2907</v>
      </c>
      <c r="F1136" t="s">
        <v>11595</v>
      </c>
      <c r="G1136" t="s">
        <v>13863</v>
      </c>
    </row>
    <row r="1137" spans="1:7" x14ac:dyDescent="0.15">
      <c r="A1137">
        <v>100002406</v>
      </c>
      <c r="C1137" t="s">
        <v>23007</v>
      </c>
      <c r="D1137" t="s">
        <v>2908</v>
      </c>
      <c r="F1137" t="s">
        <v>11595</v>
      </c>
      <c r="G1137" t="s">
        <v>13864</v>
      </c>
    </row>
    <row r="1138" spans="1:7" x14ac:dyDescent="0.15">
      <c r="A1138">
        <v>100002407</v>
      </c>
      <c r="C1138" t="s">
        <v>23008</v>
      </c>
      <c r="D1138" t="s">
        <v>2909</v>
      </c>
      <c r="F1138" t="s">
        <v>11595</v>
      </c>
      <c r="G1138" t="s">
        <v>13865</v>
      </c>
    </row>
    <row r="1139" spans="1:7" x14ac:dyDescent="0.15">
      <c r="A1139">
        <v>100010378</v>
      </c>
      <c r="B1139" t="s">
        <v>33</v>
      </c>
      <c r="C1139" t="s">
        <v>23009</v>
      </c>
      <c r="D1139" t="s">
        <v>8080</v>
      </c>
      <c r="E1139" s="1" t="s">
        <v>19023</v>
      </c>
    </row>
    <row r="1140" spans="1:7" x14ac:dyDescent="0.15">
      <c r="A1140">
        <v>100010379</v>
      </c>
      <c r="C1140" t="s">
        <v>23009</v>
      </c>
      <c r="D1140" t="s">
        <v>8080</v>
      </c>
      <c r="F1140" t="s">
        <v>11595</v>
      </c>
      <c r="G1140" t="s">
        <v>19023</v>
      </c>
    </row>
    <row r="1141" spans="1:7" x14ac:dyDescent="0.15">
      <c r="A1141">
        <v>100010380</v>
      </c>
      <c r="C1141" t="s">
        <v>23010</v>
      </c>
      <c r="D1141" t="s">
        <v>8081</v>
      </c>
      <c r="F1141" t="s">
        <v>11595</v>
      </c>
      <c r="G1141" t="s">
        <v>19024</v>
      </c>
    </row>
    <row r="1142" spans="1:7" x14ac:dyDescent="0.15">
      <c r="A1142">
        <v>100010381</v>
      </c>
      <c r="C1142" t="s">
        <v>23011</v>
      </c>
      <c r="D1142" t="s">
        <v>8082</v>
      </c>
      <c r="F1142" t="s">
        <v>11595</v>
      </c>
      <c r="G1142" t="s">
        <v>19025</v>
      </c>
    </row>
    <row r="1143" spans="1:7" x14ac:dyDescent="0.15">
      <c r="A1143">
        <v>100010382</v>
      </c>
      <c r="C1143" t="s">
        <v>23012</v>
      </c>
      <c r="D1143" t="s">
        <v>8083</v>
      </c>
      <c r="F1143" t="s">
        <v>11595</v>
      </c>
      <c r="G1143" t="s">
        <v>19026</v>
      </c>
    </row>
    <row r="1144" spans="1:7" x14ac:dyDescent="0.15">
      <c r="A1144">
        <v>100010383</v>
      </c>
      <c r="C1144" t="s">
        <v>23013</v>
      </c>
      <c r="D1144" t="s">
        <v>8084</v>
      </c>
      <c r="F1144" t="s">
        <v>11595</v>
      </c>
      <c r="G1144" t="s">
        <v>19027</v>
      </c>
    </row>
    <row r="1145" spans="1:7" x14ac:dyDescent="0.15">
      <c r="A1145">
        <v>100010384</v>
      </c>
      <c r="C1145" t="s">
        <v>23014</v>
      </c>
      <c r="D1145" t="s">
        <v>8085</v>
      </c>
      <c r="F1145" t="s">
        <v>11595</v>
      </c>
      <c r="G1145" t="s">
        <v>19028</v>
      </c>
    </row>
    <row r="1146" spans="1:7" x14ac:dyDescent="0.15">
      <c r="A1146">
        <v>100010385</v>
      </c>
      <c r="B1146" t="s">
        <v>33</v>
      </c>
      <c r="C1146" t="s">
        <v>23015</v>
      </c>
      <c r="D1146" t="s">
        <v>8086</v>
      </c>
      <c r="E1146" s="1" t="s">
        <v>19029</v>
      </c>
    </row>
    <row r="1147" spans="1:7" x14ac:dyDescent="0.15">
      <c r="A1147">
        <v>100010386</v>
      </c>
      <c r="C1147" t="s">
        <v>23015</v>
      </c>
      <c r="D1147" t="s">
        <v>8086</v>
      </c>
      <c r="F1147" t="s">
        <v>11595</v>
      </c>
      <c r="G1147" t="s">
        <v>19029</v>
      </c>
    </row>
    <row r="1148" spans="1:7" x14ac:dyDescent="0.15">
      <c r="A1148">
        <v>100010387</v>
      </c>
      <c r="C1148" t="s">
        <v>23016</v>
      </c>
      <c r="D1148" t="s">
        <v>8087</v>
      </c>
      <c r="F1148" t="s">
        <v>11595</v>
      </c>
      <c r="G1148" t="s">
        <v>19030</v>
      </c>
    </row>
    <row r="1149" spans="1:7" x14ac:dyDescent="0.15">
      <c r="A1149">
        <v>100010388</v>
      </c>
      <c r="C1149" t="s">
        <v>23017</v>
      </c>
      <c r="D1149" t="s">
        <v>8088</v>
      </c>
      <c r="F1149" t="s">
        <v>11595</v>
      </c>
      <c r="G1149" t="s">
        <v>19031</v>
      </c>
    </row>
    <row r="1150" spans="1:7" x14ac:dyDescent="0.15">
      <c r="A1150">
        <v>100010389</v>
      </c>
      <c r="C1150" t="s">
        <v>23018</v>
      </c>
      <c r="D1150" t="s">
        <v>8089</v>
      </c>
      <c r="F1150" t="s">
        <v>11595</v>
      </c>
      <c r="G1150" t="s">
        <v>19032</v>
      </c>
    </row>
    <row r="1151" spans="1:7" x14ac:dyDescent="0.15">
      <c r="A1151">
        <v>100010390</v>
      </c>
      <c r="C1151" t="s">
        <v>23019</v>
      </c>
      <c r="D1151" t="s">
        <v>8090</v>
      </c>
      <c r="F1151" t="s">
        <v>11595</v>
      </c>
      <c r="G1151" t="s">
        <v>19033</v>
      </c>
    </row>
    <row r="1152" spans="1:7" x14ac:dyDescent="0.15">
      <c r="A1152">
        <v>100010391</v>
      </c>
      <c r="C1152" t="s">
        <v>23020</v>
      </c>
      <c r="D1152" t="s">
        <v>8091</v>
      </c>
      <c r="F1152" t="s">
        <v>11595</v>
      </c>
      <c r="G1152" t="s">
        <v>19034</v>
      </c>
    </row>
    <row r="1153" spans="1:7" x14ac:dyDescent="0.15">
      <c r="A1153">
        <v>100010392</v>
      </c>
      <c r="C1153" t="s">
        <v>23021</v>
      </c>
      <c r="D1153" t="s">
        <v>8092</v>
      </c>
      <c r="F1153" t="s">
        <v>11595</v>
      </c>
      <c r="G1153" t="s">
        <v>19035</v>
      </c>
    </row>
    <row r="1154" spans="1:7" x14ac:dyDescent="0.15">
      <c r="A1154">
        <v>100010393</v>
      </c>
      <c r="C1154" t="s">
        <v>23022</v>
      </c>
      <c r="D1154" t="s">
        <v>8093</v>
      </c>
      <c r="F1154" t="s">
        <v>11595</v>
      </c>
      <c r="G1154" t="s">
        <v>19036</v>
      </c>
    </row>
    <row r="1155" spans="1:7" x14ac:dyDescent="0.15">
      <c r="A1155">
        <v>100010394</v>
      </c>
      <c r="C1155" t="s">
        <v>23023</v>
      </c>
      <c r="D1155" t="s">
        <v>8094</v>
      </c>
      <c r="F1155" t="s">
        <v>11595</v>
      </c>
      <c r="G1155" t="s">
        <v>19037</v>
      </c>
    </row>
    <row r="1156" spans="1:7" x14ac:dyDescent="0.15">
      <c r="A1156">
        <v>100010395</v>
      </c>
      <c r="C1156" t="s">
        <v>23024</v>
      </c>
      <c r="D1156" t="s">
        <v>8095</v>
      </c>
      <c r="F1156" t="s">
        <v>11595</v>
      </c>
      <c r="G1156" t="s">
        <v>19038</v>
      </c>
    </row>
    <row r="1157" spans="1:7" x14ac:dyDescent="0.15">
      <c r="A1157">
        <v>100010396</v>
      </c>
      <c r="C1157" t="s">
        <v>23025</v>
      </c>
      <c r="D1157" t="s">
        <v>8096</v>
      </c>
      <c r="F1157" t="s">
        <v>11595</v>
      </c>
      <c r="G1157" t="s">
        <v>19039</v>
      </c>
    </row>
    <row r="1158" spans="1:7" x14ac:dyDescent="0.15">
      <c r="A1158">
        <v>100010397</v>
      </c>
      <c r="C1158" t="s">
        <v>23026</v>
      </c>
      <c r="D1158" t="s">
        <v>8097</v>
      </c>
      <c r="F1158" t="s">
        <v>11595</v>
      </c>
      <c r="G1158" t="s">
        <v>19040</v>
      </c>
    </row>
    <row r="1159" spans="1:7" x14ac:dyDescent="0.15">
      <c r="A1159">
        <v>100010398</v>
      </c>
      <c r="C1159" t="s">
        <v>23027</v>
      </c>
      <c r="D1159" t="s">
        <v>8098</v>
      </c>
      <c r="F1159" t="s">
        <v>11595</v>
      </c>
      <c r="G1159" t="s">
        <v>19041</v>
      </c>
    </row>
    <row r="1160" spans="1:7" x14ac:dyDescent="0.15">
      <c r="A1160">
        <v>100010399</v>
      </c>
      <c r="C1160" t="s">
        <v>23028</v>
      </c>
      <c r="D1160" t="s">
        <v>8099</v>
      </c>
      <c r="F1160" t="s">
        <v>11595</v>
      </c>
      <c r="G1160" t="s">
        <v>19042</v>
      </c>
    </row>
    <row r="1161" spans="1:7" x14ac:dyDescent="0.15">
      <c r="A1161">
        <v>100010400</v>
      </c>
      <c r="C1161" t="s">
        <v>23029</v>
      </c>
      <c r="D1161" t="s">
        <v>8100</v>
      </c>
      <c r="F1161" t="s">
        <v>11595</v>
      </c>
      <c r="G1161" t="s">
        <v>19043</v>
      </c>
    </row>
    <row r="1162" spans="1:7" x14ac:dyDescent="0.15">
      <c r="A1162">
        <v>100010401</v>
      </c>
      <c r="C1162" t="s">
        <v>23030</v>
      </c>
      <c r="D1162" t="s">
        <v>8101</v>
      </c>
      <c r="F1162" t="s">
        <v>11595</v>
      </c>
      <c r="G1162" t="s">
        <v>19044</v>
      </c>
    </row>
    <row r="1163" spans="1:7" x14ac:dyDescent="0.15">
      <c r="A1163">
        <v>100010402</v>
      </c>
      <c r="B1163" t="s">
        <v>33</v>
      </c>
      <c r="C1163" t="s">
        <v>23031</v>
      </c>
      <c r="D1163" t="s">
        <v>8102</v>
      </c>
      <c r="E1163" s="1" t="s">
        <v>19045</v>
      </c>
    </row>
    <row r="1164" spans="1:7" x14ac:dyDescent="0.15">
      <c r="A1164">
        <v>100010403</v>
      </c>
      <c r="C1164" t="s">
        <v>23031</v>
      </c>
      <c r="D1164" t="s">
        <v>8102</v>
      </c>
      <c r="F1164" t="s">
        <v>11595</v>
      </c>
      <c r="G1164" t="s">
        <v>19045</v>
      </c>
    </row>
    <row r="1165" spans="1:7" x14ac:dyDescent="0.15">
      <c r="A1165">
        <v>100010404</v>
      </c>
      <c r="C1165" t="s">
        <v>23032</v>
      </c>
      <c r="D1165" t="s">
        <v>8103</v>
      </c>
      <c r="F1165" t="s">
        <v>11595</v>
      </c>
      <c r="G1165" t="s">
        <v>19046</v>
      </c>
    </row>
    <row r="1166" spans="1:7" x14ac:dyDescent="0.15">
      <c r="A1166">
        <v>100010405</v>
      </c>
      <c r="C1166" t="s">
        <v>23033</v>
      </c>
      <c r="D1166" t="s">
        <v>8104</v>
      </c>
      <c r="F1166" t="s">
        <v>11595</v>
      </c>
      <c r="G1166" t="s">
        <v>19047</v>
      </c>
    </row>
    <row r="1167" spans="1:7" x14ac:dyDescent="0.15">
      <c r="A1167">
        <v>100010406</v>
      </c>
      <c r="C1167" t="s">
        <v>23034</v>
      </c>
      <c r="D1167" t="s">
        <v>8105</v>
      </c>
      <c r="F1167" t="s">
        <v>11595</v>
      </c>
      <c r="G1167" t="s">
        <v>19048</v>
      </c>
    </row>
    <row r="1168" spans="1:7" x14ac:dyDescent="0.15">
      <c r="A1168">
        <v>100010407</v>
      </c>
      <c r="C1168" t="s">
        <v>23035</v>
      </c>
      <c r="D1168" t="s">
        <v>8106</v>
      </c>
      <c r="F1168" t="s">
        <v>11595</v>
      </c>
      <c r="G1168" t="s">
        <v>19049</v>
      </c>
    </row>
    <row r="1169" spans="1:7" x14ac:dyDescent="0.15">
      <c r="A1169">
        <v>100010408</v>
      </c>
      <c r="C1169" t="s">
        <v>23036</v>
      </c>
      <c r="D1169" t="s">
        <v>8107</v>
      </c>
      <c r="F1169" t="s">
        <v>11595</v>
      </c>
      <c r="G1169" t="s">
        <v>19050</v>
      </c>
    </row>
    <row r="1170" spans="1:7" x14ac:dyDescent="0.15">
      <c r="A1170">
        <v>100010409</v>
      </c>
      <c r="C1170" t="s">
        <v>23037</v>
      </c>
      <c r="D1170" t="s">
        <v>8108</v>
      </c>
      <c r="F1170" t="s">
        <v>11595</v>
      </c>
      <c r="G1170" t="s">
        <v>19051</v>
      </c>
    </row>
    <row r="1171" spans="1:7" x14ac:dyDescent="0.15">
      <c r="A1171">
        <v>100010410</v>
      </c>
      <c r="C1171" t="s">
        <v>23038</v>
      </c>
      <c r="D1171" t="s">
        <v>8109</v>
      </c>
      <c r="F1171" t="s">
        <v>11595</v>
      </c>
      <c r="G1171" t="s">
        <v>19052</v>
      </c>
    </row>
    <row r="1172" spans="1:7" x14ac:dyDescent="0.15">
      <c r="A1172">
        <v>100010411</v>
      </c>
      <c r="C1172" t="s">
        <v>23039</v>
      </c>
      <c r="D1172" t="s">
        <v>8110</v>
      </c>
      <c r="F1172" t="s">
        <v>11595</v>
      </c>
      <c r="G1172" t="s">
        <v>19053</v>
      </c>
    </row>
    <row r="1173" spans="1:7" x14ac:dyDescent="0.15">
      <c r="A1173">
        <v>100010412</v>
      </c>
      <c r="C1173" t="s">
        <v>23040</v>
      </c>
      <c r="D1173" t="s">
        <v>8111</v>
      </c>
      <c r="F1173" t="s">
        <v>11595</v>
      </c>
      <c r="G1173" t="s">
        <v>19054</v>
      </c>
    </row>
    <row r="1174" spans="1:7" x14ac:dyDescent="0.15">
      <c r="A1174">
        <v>100010413</v>
      </c>
      <c r="B1174" t="s">
        <v>33</v>
      </c>
      <c r="C1174" t="s">
        <v>23041</v>
      </c>
      <c r="D1174" t="s">
        <v>8112</v>
      </c>
      <c r="E1174" s="1" t="s">
        <v>19055</v>
      </c>
    </row>
    <row r="1175" spans="1:7" x14ac:dyDescent="0.15">
      <c r="A1175">
        <v>100010414</v>
      </c>
      <c r="C1175" t="s">
        <v>23041</v>
      </c>
      <c r="D1175" t="s">
        <v>8112</v>
      </c>
      <c r="F1175" t="s">
        <v>11595</v>
      </c>
      <c r="G1175" t="s">
        <v>19055</v>
      </c>
    </row>
    <row r="1176" spans="1:7" x14ac:dyDescent="0.15">
      <c r="A1176">
        <v>100010415</v>
      </c>
      <c r="C1176" t="s">
        <v>23042</v>
      </c>
      <c r="D1176" t="s">
        <v>8113</v>
      </c>
      <c r="F1176" t="s">
        <v>11595</v>
      </c>
      <c r="G1176" t="s">
        <v>19056</v>
      </c>
    </row>
    <row r="1177" spans="1:7" x14ac:dyDescent="0.15">
      <c r="A1177">
        <v>100010416</v>
      </c>
      <c r="C1177" t="s">
        <v>23043</v>
      </c>
      <c r="D1177" t="s">
        <v>8114</v>
      </c>
      <c r="F1177" t="s">
        <v>11595</v>
      </c>
      <c r="G1177" t="s">
        <v>19057</v>
      </c>
    </row>
    <row r="1178" spans="1:7" x14ac:dyDescent="0.15">
      <c r="A1178">
        <v>100010417</v>
      </c>
      <c r="C1178" t="s">
        <v>23044</v>
      </c>
      <c r="D1178" t="s">
        <v>8115</v>
      </c>
      <c r="F1178" t="s">
        <v>11595</v>
      </c>
      <c r="G1178" t="s">
        <v>19058</v>
      </c>
    </row>
    <row r="1179" spans="1:7" x14ac:dyDescent="0.15">
      <c r="A1179">
        <v>100010418</v>
      </c>
      <c r="C1179" t="s">
        <v>23045</v>
      </c>
      <c r="D1179" t="s">
        <v>8116</v>
      </c>
      <c r="F1179" t="s">
        <v>11595</v>
      </c>
      <c r="G1179" t="s">
        <v>19059</v>
      </c>
    </row>
    <row r="1180" spans="1:7" x14ac:dyDescent="0.15">
      <c r="A1180">
        <v>100010419</v>
      </c>
      <c r="C1180" t="s">
        <v>23046</v>
      </c>
      <c r="D1180" t="s">
        <v>8117</v>
      </c>
      <c r="F1180" t="s">
        <v>11595</v>
      </c>
      <c r="G1180" t="s">
        <v>19060</v>
      </c>
    </row>
    <row r="1181" spans="1:7" x14ac:dyDescent="0.15">
      <c r="A1181">
        <v>100010420</v>
      </c>
      <c r="C1181" t="s">
        <v>23047</v>
      </c>
      <c r="D1181" t="s">
        <v>8118</v>
      </c>
      <c r="F1181" t="s">
        <v>11595</v>
      </c>
      <c r="G1181" t="s">
        <v>19061</v>
      </c>
    </row>
    <row r="1182" spans="1:7" x14ac:dyDescent="0.15">
      <c r="A1182">
        <v>100010421</v>
      </c>
      <c r="C1182" t="s">
        <v>23048</v>
      </c>
      <c r="D1182" t="s">
        <v>8119</v>
      </c>
      <c r="F1182" t="s">
        <v>11595</v>
      </c>
      <c r="G1182" t="s">
        <v>19062</v>
      </c>
    </row>
    <row r="1183" spans="1:7" x14ac:dyDescent="0.15">
      <c r="A1183">
        <v>100010422</v>
      </c>
      <c r="C1183" t="s">
        <v>23049</v>
      </c>
      <c r="D1183" t="s">
        <v>8120</v>
      </c>
      <c r="F1183" t="s">
        <v>11595</v>
      </c>
      <c r="G1183" t="s">
        <v>19063</v>
      </c>
    </row>
    <row r="1184" spans="1:7" x14ac:dyDescent="0.15">
      <c r="A1184">
        <v>100001571</v>
      </c>
      <c r="B1184" t="s">
        <v>33</v>
      </c>
      <c r="C1184" t="s">
        <v>23050</v>
      </c>
      <c r="D1184" t="s">
        <v>2153</v>
      </c>
      <c r="E1184" s="1" t="s">
        <v>13109</v>
      </c>
    </row>
    <row r="1185" spans="1:7" x14ac:dyDescent="0.15">
      <c r="A1185">
        <v>100001572</v>
      </c>
      <c r="C1185" t="s">
        <v>23050</v>
      </c>
      <c r="D1185" t="s">
        <v>2153</v>
      </c>
      <c r="F1185" t="s">
        <v>11595</v>
      </c>
      <c r="G1185" t="s">
        <v>13109</v>
      </c>
    </row>
    <row r="1186" spans="1:7" x14ac:dyDescent="0.15">
      <c r="A1186">
        <v>100001573</v>
      </c>
      <c r="C1186" t="s">
        <v>23051</v>
      </c>
      <c r="D1186" t="s">
        <v>2154</v>
      </c>
      <c r="F1186" t="s">
        <v>11595</v>
      </c>
      <c r="G1186" t="s">
        <v>13110</v>
      </c>
    </row>
    <row r="1187" spans="1:7" x14ac:dyDescent="0.15">
      <c r="A1187">
        <v>100001574</v>
      </c>
      <c r="C1187" t="s">
        <v>23052</v>
      </c>
      <c r="D1187" t="s">
        <v>2155</v>
      </c>
      <c r="F1187" t="s">
        <v>11595</v>
      </c>
      <c r="G1187" t="s">
        <v>13111</v>
      </c>
    </row>
    <row r="1188" spans="1:7" x14ac:dyDescent="0.15">
      <c r="A1188">
        <v>100001575</v>
      </c>
      <c r="B1188" t="s">
        <v>33</v>
      </c>
      <c r="C1188" t="s">
        <v>23053</v>
      </c>
      <c r="D1188" t="s">
        <v>2156</v>
      </c>
      <c r="E1188" s="1" t="s">
        <v>13112</v>
      </c>
    </row>
    <row r="1189" spans="1:7" x14ac:dyDescent="0.15">
      <c r="A1189">
        <v>100001576</v>
      </c>
      <c r="C1189" t="s">
        <v>23053</v>
      </c>
      <c r="D1189" t="s">
        <v>2156</v>
      </c>
      <c r="F1189" t="s">
        <v>11595</v>
      </c>
      <c r="G1189" t="s">
        <v>13112</v>
      </c>
    </row>
    <row r="1190" spans="1:7" x14ac:dyDescent="0.15">
      <c r="A1190">
        <v>100001577</v>
      </c>
      <c r="C1190" t="s">
        <v>23054</v>
      </c>
      <c r="D1190" t="s">
        <v>2157</v>
      </c>
      <c r="F1190" t="s">
        <v>11595</v>
      </c>
      <c r="G1190" t="s">
        <v>13113</v>
      </c>
    </row>
    <row r="1191" spans="1:7" x14ac:dyDescent="0.15">
      <c r="A1191">
        <v>100001578</v>
      </c>
      <c r="C1191" t="s">
        <v>23055</v>
      </c>
      <c r="D1191" t="s">
        <v>2158</v>
      </c>
      <c r="F1191" t="s">
        <v>11595</v>
      </c>
      <c r="G1191" t="s">
        <v>13114</v>
      </c>
    </row>
    <row r="1192" spans="1:7" x14ac:dyDescent="0.15">
      <c r="A1192">
        <v>100001579</v>
      </c>
      <c r="C1192" t="s">
        <v>23056</v>
      </c>
      <c r="D1192" t="s">
        <v>2159</v>
      </c>
      <c r="F1192" t="s">
        <v>11595</v>
      </c>
      <c r="G1192" t="s">
        <v>13115</v>
      </c>
    </row>
    <row r="1193" spans="1:7" x14ac:dyDescent="0.15">
      <c r="A1193">
        <v>100001580</v>
      </c>
      <c r="C1193" t="s">
        <v>23057</v>
      </c>
      <c r="D1193" t="s">
        <v>2160</v>
      </c>
      <c r="F1193" t="s">
        <v>11595</v>
      </c>
      <c r="G1193" t="s">
        <v>13116</v>
      </c>
    </row>
    <row r="1194" spans="1:7" x14ac:dyDescent="0.15">
      <c r="A1194">
        <v>100001581</v>
      </c>
      <c r="C1194" t="s">
        <v>23058</v>
      </c>
      <c r="D1194" t="s">
        <v>2161</v>
      </c>
      <c r="F1194" t="s">
        <v>11595</v>
      </c>
      <c r="G1194" t="s">
        <v>13117</v>
      </c>
    </row>
    <row r="1195" spans="1:7" x14ac:dyDescent="0.15">
      <c r="A1195">
        <v>100001582</v>
      </c>
      <c r="C1195" t="s">
        <v>23059</v>
      </c>
      <c r="D1195" t="s">
        <v>2162</v>
      </c>
      <c r="F1195" t="s">
        <v>11595</v>
      </c>
      <c r="G1195" t="s">
        <v>13118</v>
      </c>
    </row>
    <row r="1196" spans="1:7" x14ac:dyDescent="0.15">
      <c r="A1196">
        <v>100001583</v>
      </c>
      <c r="C1196" t="s">
        <v>23060</v>
      </c>
      <c r="D1196" t="s">
        <v>2163</v>
      </c>
      <c r="F1196" t="s">
        <v>11595</v>
      </c>
      <c r="G1196" t="s">
        <v>13119</v>
      </c>
    </row>
    <row r="1197" spans="1:7" x14ac:dyDescent="0.15">
      <c r="A1197">
        <v>100001584</v>
      </c>
      <c r="C1197" t="s">
        <v>23061</v>
      </c>
      <c r="D1197" t="s">
        <v>2164</v>
      </c>
      <c r="F1197" t="s">
        <v>11595</v>
      </c>
      <c r="G1197" t="s">
        <v>13120</v>
      </c>
    </row>
    <row r="1198" spans="1:7" x14ac:dyDescent="0.15">
      <c r="A1198">
        <v>100001585</v>
      </c>
      <c r="C1198" t="s">
        <v>23062</v>
      </c>
      <c r="D1198" t="s">
        <v>2165</v>
      </c>
      <c r="F1198" t="s">
        <v>11595</v>
      </c>
      <c r="G1198" t="s">
        <v>13121</v>
      </c>
    </row>
    <row r="1199" spans="1:7" x14ac:dyDescent="0.15">
      <c r="A1199">
        <v>100001586</v>
      </c>
      <c r="C1199" t="s">
        <v>23063</v>
      </c>
      <c r="D1199" t="s">
        <v>2166</v>
      </c>
      <c r="F1199" t="s">
        <v>11595</v>
      </c>
      <c r="G1199" t="s">
        <v>13122</v>
      </c>
    </row>
    <row r="1200" spans="1:7" x14ac:dyDescent="0.15">
      <c r="A1200">
        <v>100001587</v>
      </c>
      <c r="C1200" t="s">
        <v>23064</v>
      </c>
      <c r="D1200" t="s">
        <v>2167</v>
      </c>
      <c r="F1200" t="s">
        <v>11595</v>
      </c>
      <c r="G1200" t="s">
        <v>13123</v>
      </c>
    </row>
    <row r="1201" spans="1:7" x14ac:dyDescent="0.15">
      <c r="A1201">
        <v>100001588</v>
      </c>
      <c r="C1201" t="s">
        <v>23065</v>
      </c>
      <c r="D1201" t="s">
        <v>2168</v>
      </c>
      <c r="F1201" t="s">
        <v>11595</v>
      </c>
      <c r="G1201" t="s">
        <v>13124</v>
      </c>
    </row>
    <row r="1202" spans="1:7" x14ac:dyDescent="0.15">
      <c r="A1202">
        <v>100001589</v>
      </c>
      <c r="C1202" t="s">
        <v>23066</v>
      </c>
      <c r="D1202" t="s">
        <v>2169</v>
      </c>
      <c r="F1202" t="s">
        <v>11595</v>
      </c>
      <c r="G1202" t="s">
        <v>13125</v>
      </c>
    </row>
    <row r="1203" spans="1:7" x14ac:dyDescent="0.15">
      <c r="A1203">
        <v>100001590</v>
      </c>
      <c r="C1203" t="s">
        <v>23067</v>
      </c>
      <c r="D1203" t="s">
        <v>2170</v>
      </c>
      <c r="F1203" t="s">
        <v>11595</v>
      </c>
      <c r="G1203" t="s">
        <v>13126</v>
      </c>
    </row>
    <row r="1204" spans="1:7" x14ac:dyDescent="0.15">
      <c r="A1204">
        <v>100010441</v>
      </c>
      <c r="B1204" t="s">
        <v>33</v>
      </c>
      <c r="C1204" t="s">
        <v>23068</v>
      </c>
      <c r="D1204" t="s">
        <v>8135</v>
      </c>
      <c r="E1204" s="1" t="s">
        <v>19078</v>
      </c>
    </row>
    <row r="1205" spans="1:7" x14ac:dyDescent="0.15">
      <c r="A1205">
        <v>100010442</v>
      </c>
      <c r="C1205" t="s">
        <v>23068</v>
      </c>
      <c r="D1205" t="s">
        <v>8135</v>
      </c>
      <c r="F1205" t="s">
        <v>11595</v>
      </c>
      <c r="G1205" t="s">
        <v>19078</v>
      </c>
    </row>
    <row r="1206" spans="1:7" x14ac:dyDescent="0.15">
      <c r="A1206">
        <v>100013103</v>
      </c>
      <c r="C1206" t="s">
        <v>23069</v>
      </c>
      <c r="D1206" t="s">
        <v>10374</v>
      </c>
      <c r="E1206" s="1" t="s">
        <v>20911</v>
      </c>
      <c r="F1206" t="s">
        <v>11595</v>
      </c>
      <c r="G1206" t="s">
        <v>20911</v>
      </c>
    </row>
    <row r="1207" spans="1:7" x14ac:dyDescent="0.15">
      <c r="A1207">
        <v>100001591</v>
      </c>
      <c r="B1207" t="s">
        <v>33</v>
      </c>
      <c r="C1207" t="s">
        <v>23070</v>
      </c>
      <c r="D1207" t="s">
        <v>2171</v>
      </c>
      <c r="E1207" s="1" t="s">
        <v>13127</v>
      </c>
    </row>
    <row r="1208" spans="1:7" x14ac:dyDescent="0.15">
      <c r="A1208">
        <v>100001592</v>
      </c>
      <c r="C1208" t="s">
        <v>23070</v>
      </c>
      <c r="D1208" t="s">
        <v>2171</v>
      </c>
      <c r="F1208" t="s">
        <v>11595</v>
      </c>
      <c r="G1208" t="s">
        <v>13127</v>
      </c>
    </row>
    <row r="1209" spans="1:7" x14ac:dyDescent="0.15">
      <c r="A1209">
        <v>100001593</v>
      </c>
      <c r="C1209" t="s">
        <v>23071</v>
      </c>
      <c r="D1209" t="s">
        <v>2172</v>
      </c>
      <c r="F1209" t="s">
        <v>11595</v>
      </c>
      <c r="G1209" t="s">
        <v>13128</v>
      </c>
    </row>
    <row r="1210" spans="1:7" x14ac:dyDescent="0.15">
      <c r="A1210">
        <v>100001594</v>
      </c>
      <c r="B1210" t="s">
        <v>33</v>
      </c>
      <c r="C1210" t="s">
        <v>23072</v>
      </c>
      <c r="D1210" t="s">
        <v>2173</v>
      </c>
      <c r="E1210" s="1" t="s">
        <v>13129</v>
      </c>
    </row>
    <row r="1211" spans="1:7" x14ac:dyDescent="0.15">
      <c r="A1211">
        <v>100001595</v>
      </c>
      <c r="C1211" t="s">
        <v>23072</v>
      </c>
      <c r="D1211" t="s">
        <v>2173</v>
      </c>
      <c r="F1211" t="s">
        <v>11595</v>
      </c>
      <c r="G1211" t="s">
        <v>13129</v>
      </c>
    </row>
    <row r="1212" spans="1:7" x14ac:dyDescent="0.15">
      <c r="A1212">
        <v>100001596</v>
      </c>
      <c r="C1212" t="s">
        <v>23073</v>
      </c>
      <c r="D1212" t="s">
        <v>2174</v>
      </c>
      <c r="F1212" t="s">
        <v>11595</v>
      </c>
      <c r="G1212" t="s">
        <v>13130</v>
      </c>
    </row>
    <row r="1213" spans="1:7" x14ac:dyDescent="0.15">
      <c r="A1213">
        <v>100001597</v>
      </c>
      <c r="C1213" t="s">
        <v>23074</v>
      </c>
      <c r="D1213" t="s">
        <v>2175</v>
      </c>
      <c r="F1213" t="s">
        <v>11595</v>
      </c>
      <c r="G1213" t="s">
        <v>13131</v>
      </c>
    </row>
    <row r="1214" spans="1:7" x14ac:dyDescent="0.15">
      <c r="A1214">
        <v>100001598</v>
      </c>
      <c r="C1214" t="s">
        <v>23075</v>
      </c>
      <c r="D1214" t="s">
        <v>2176</v>
      </c>
      <c r="F1214" t="s">
        <v>11595</v>
      </c>
      <c r="G1214" t="s">
        <v>13132</v>
      </c>
    </row>
    <row r="1215" spans="1:7" x14ac:dyDescent="0.15">
      <c r="A1215">
        <v>100001599</v>
      </c>
      <c r="C1215" t="s">
        <v>23076</v>
      </c>
      <c r="D1215" t="s">
        <v>2177</v>
      </c>
      <c r="F1215" t="s">
        <v>11595</v>
      </c>
      <c r="G1215" t="s">
        <v>13133</v>
      </c>
    </row>
    <row r="1216" spans="1:7" x14ac:dyDescent="0.15">
      <c r="A1216">
        <v>100001626</v>
      </c>
      <c r="B1216" t="s">
        <v>33</v>
      </c>
      <c r="C1216" t="s">
        <v>23077</v>
      </c>
      <c r="D1216" t="s">
        <v>2201</v>
      </c>
      <c r="E1216" s="1" t="s">
        <v>13157</v>
      </c>
    </row>
    <row r="1217" spans="1:7" x14ac:dyDescent="0.15">
      <c r="A1217">
        <v>100001627</v>
      </c>
      <c r="C1217" t="s">
        <v>23077</v>
      </c>
      <c r="D1217" t="s">
        <v>2201</v>
      </c>
      <c r="F1217" t="s">
        <v>11595</v>
      </c>
      <c r="G1217" t="s">
        <v>13157</v>
      </c>
    </row>
    <row r="1218" spans="1:7" x14ac:dyDescent="0.15">
      <c r="A1218">
        <v>100001628</v>
      </c>
      <c r="C1218" t="s">
        <v>23078</v>
      </c>
      <c r="D1218" t="s">
        <v>2202</v>
      </c>
      <c r="F1218" t="s">
        <v>11595</v>
      </c>
      <c r="G1218" t="s">
        <v>13158</v>
      </c>
    </row>
    <row r="1219" spans="1:7" x14ac:dyDescent="0.15">
      <c r="A1219">
        <v>100001629</v>
      </c>
      <c r="C1219" t="s">
        <v>23079</v>
      </c>
      <c r="D1219" t="s">
        <v>2203</v>
      </c>
      <c r="F1219" t="s">
        <v>11595</v>
      </c>
      <c r="G1219" t="s">
        <v>13159</v>
      </c>
    </row>
    <row r="1220" spans="1:7" x14ac:dyDescent="0.15">
      <c r="A1220">
        <v>100001630</v>
      </c>
      <c r="C1220" t="s">
        <v>23080</v>
      </c>
      <c r="D1220" t="s">
        <v>2204</v>
      </c>
      <c r="F1220" t="s">
        <v>11595</v>
      </c>
      <c r="G1220" t="s">
        <v>13160</v>
      </c>
    </row>
    <row r="1221" spans="1:7" x14ac:dyDescent="0.15">
      <c r="A1221">
        <v>100001621</v>
      </c>
      <c r="B1221" t="s">
        <v>33</v>
      </c>
      <c r="C1221" t="s">
        <v>23081</v>
      </c>
      <c r="D1221" t="s">
        <v>2197</v>
      </c>
      <c r="E1221" s="1" t="s">
        <v>13153</v>
      </c>
    </row>
    <row r="1222" spans="1:7" x14ac:dyDescent="0.15">
      <c r="A1222">
        <v>100001622</v>
      </c>
      <c r="C1222" t="s">
        <v>23081</v>
      </c>
      <c r="D1222" t="s">
        <v>2197</v>
      </c>
      <c r="F1222" t="s">
        <v>11595</v>
      </c>
      <c r="G1222" t="s">
        <v>13153</v>
      </c>
    </row>
    <row r="1223" spans="1:7" x14ac:dyDescent="0.15">
      <c r="A1223">
        <v>100001623</v>
      </c>
      <c r="C1223" t="s">
        <v>23082</v>
      </c>
      <c r="D1223" t="s">
        <v>2198</v>
      </c>
      <c r="F1223" t="s">
        <v>11595</v>
      </c>
      <c r="G1223" t="s">
        <v>13154</v>
      </c>
    </row>
    <row r="1224" spans="1:7" x14ac:dyDescent="0.15">
      <c r="A1224">
        <v>100001624</v>
      </c>
      <c r="C1224" t="s">
        <v>23083</v>
      </c>
      <c r="D1224" t="s">
        <v>2199</v>
      </c>
      <c r="F1224" t="s">
        <v>11595</v>
      </c>
      <c r="G1224" t="s">
        <v>13155</v>
      </c>
    </row>
    <row r="1225" spans="1:7" x14ac:dyDescent="0.15">
      <c r="A1225">
        <v>100001625</v>
      </c>
      <c r="C1225" t="s">
        <v>23084</v>
      </c>
      <c r="D1225" t="s">
        <v>2200</v>
      </c>
      <c r="F1225" t="s">
        <v>11595</v>
      </c>
      <c r="G1225" t="s">
        <v>13156</v>
      </c>
    </row>
    <row r="1226" spans="1:7" x14ac:dyDescent="0.15">
      <c r="A1226">
        <v>100001631</v>
      </c>
      <c r="B1226" t="s">
        <v>33</v>
      </c>
      <c r="C1226" t="s">
        <v>23085</v>
      </c>
      <c r="D1226" t="s">
        <v>2205</v>
      </c>
      <c r="E1226" s="1" t="s">
        <v>13161</v>
      </c>
    </row>
    <row r="1227" spans="1:7" x14ac:dyDescent="0.15">
      <c r="A1227">
        <v>100001632</v>
      </c>
      <c r="C1227" t="s">
        <v>23085</v>
      </c>
      <c r="D1227" t="s">
        <v>2205</v>
      </c>
      <c r="F1227" t="s">
        <v>11595</v>
      </c>
      <c r="G1227" t="s">
        <v>13161</v>
      </c>
    </row>
    <row r="1228" spans="1:7" x14ac:dyDescent="0.15">
      <c r="A1228">
        <v>100001633</v>
      </c>
      <c r="C1228" t="s">
        <v>23086</v>
      </c>
      <c r="D1228" t="s">
        <v>2206</v>
      </c>
      <c r="F1228" t="s">
        <v>11595</v>
      </c>
      <c r="G1228" t="s">
        <v>13162</v>
      </c>
    </row>
    <row r="1229" spans="1:7" x14ac:dyDescent="0.15">
      <c r="A1229">
        <v>100001634</v>
      </c>
      <c r="C1229" t="s">
        <v>23087</v>
      </c>
      <c r="D1229" t="s">
        <v>2207</v>
      </c>
      <c r="F1229" t="s">
        <v>11595</v>
      </c>
      <c r="G1229" t="s">
        <v>13163</v>
      </c>
    </row>
    <row r="1230" spans="1:7" x14ac:dyDescent="0.15">
      <c r="A1230">
        <v>100001635</v>
      </c>
      <c r="C1230" t="s">
        <v>23088</v>
      </c>
      <c r="D1230" t="s">
        <v>2208</v>
      </c>
      <c r="F1230" t="s">
        <v>11595</v>
      </c>
      <c r="G1230" t="s">
        <v>13164</v>
      </c>
    </row>
    <row r="1231" spans="1:7" x14ac:dyDescent="0.15">
      <c r="A1231">
        <v>100001636</v>
      </c>
      <c r="C1231" t="s">
        <v>23089</v>
      </c>
      <c r="D1231" t="s">
        <v>2209</v>
      </c>
      <c r="F1231" t="s">
        <v>11595</v>
      </c>
      <c r="G1231" t="s">
        <v>13165</v>
      </c>
    </row>
    <row r="1232" spans="1:7" x14ac:dyDescent="0.15">
      <c r="A1232">
        <v>100001645</v>
      </c>
      <c r="B1232" t="s">
        <v>33</v>
      </c>
      <c r="C1232" t="s">
        <v>23090</v>
      </c>
      <c r="D1232" t="s">
        <v>2217</v>
      </c>
      <c r="E1232" s="1" t="s">
        <v>13173</v>
      </c>
    </row>
    <row r="1233" spans="1:7" x14ac:dyDescent="0.15">
      <c r="A1233">
        <v>100001646</v>
      </c>
      <c r="C1233" t="s">
        <v>23090</v>
      </c>
      <c r="D1233" t="s">
        <v>2217</v>
      </c>
      <c r="F1233" t="s">
        <v>11595</v>
      </c>
      <c r="G1233" t="s">
        <v>13173</v>
      </c>
    </row>
    <row r="1234" spans="1:7" x14ac:dyDescent="0.15">
      <c r="A1234">
        <v>100001647</v>
      </c>
      <c r="C1234" t="s">
        <v>23091</v>
      </c>
      <c r="D1234" t="s">
        <v>2218</v>
      </c>
      <c r="F1234" t="s">
        <v>11595</v>
      </c>
      <c r="G1234" t="s">
        <v>13174</v>
      </c>
    </row>
    <row r="1235" spans="1:7" x14ac:dyDescent="0.15">
      <c r="A1235">
        <v>100001648</v>
      </c>
      <c r="C1235" t="s">
        <v>23092</v>
      </c>
      <c r="D1235" t="s">
        <v>2219</v>
      </c>
      <c r="F1235" t="s">
        <v>11595</v>
      </c>
      <c r="G1235" t="s">
        <v>13175</v>
      </c>
    </row>
    <row r="1236" spans="1:7" x14ac:dyDescent="0.15">
      <c r="A1236">
        <v>100001649</v>
      </c>
      <c r="C1236" t="s">
        <v>23093</v>
      </c>
      <c r="D1236" t="s">
        <v>2220</v>
      </c>
      <c r="F1236" t="s">
        <v>11595</v>
      </c>
      <c r="G1236" t="s">
        <v>13176</v>
      </c>
    </row>
    <row r="1237" spans="1:7" x14ac:dyDescent="0.15">
      <c r="A1237">
        <v>100001641</v>
      </c>
      <c r="B1237" t="s">
        <v>33</v>
      </c>
      <c r="C1237" t="s">
        <v>23094</v>
      </c>
      <c r="D1237" t="s">
        <v>2214</v>
      </c>
      <c r="E1237" s="1" t="s">
        <v>13170</v>
      </c>
    </row>
    <row r="1238" spans="1:7" x14ac:dyDescent="0.15">
      <c r="A1238">
        <v>100001642</v>
      </c>
      <c r="C1238" t="s">
        <v>23094</v>
      </c>
      <c r="D1238" t="s">
        <v>2214</v>
      </c>
      <c r="F1238" t="s">
        <v>11595</v>
      </c>
      <c r="G1238" t="s">
        <v>13170</v>
      </c>
    </row>
    <row r="1239" spans="1:7" x14ac:dyDescent="0.15">
      <c r="A1239">
        <v>100001643</v>
      </c>
      <c r="C1239" t="s">
        <v>23095</v>
      </c>
      <c r="D1239" t="s">
        <v>2215</v>
      </c>
      <c r="F1239" t="s">
        <v>11595</v>
      </c>
      <c r="G1239" t="s">
        <v>13171</v>
      </c>
    </row>
    <row r="1240" spans="1:7" x14ac:dyDescent="0.15">
      <c r="A1240">
        <v>100001644</v>
      </c>
      <c r="C1240" t="s">
        <v>23096</v>
      </c>
      <c r="D1240" t="s">
        <v>2216</v>
      </c>
      <c r="F1240" t="s">
        <v>11595</v>
      </c>
      <c r="G1240" t="s">
        <v>13172</v>
      </c>
    </row>
    <row r="1241" spans="1:7" x14ac:dyDescent="0.15">
      <c r="A1241">
        <v>100001605</v>
      </c>
      <c r="B1241" t="s">
        <v>33</v>
      </c>
      <c r="C1241" t="s">
        <v>23097</v>
      </c>
      <c r="D1241" t="s">
        <v>2183</v>
      </c>
      <c r="E1241" s="1" t="s">
        <v>13139</v>
      </c>
    </row>
    <row r="1242" spans="1:7" x14ac:dyDescent="0.15">
      <c r="A1242">
        <v>100001606</v>
      </c>
      <c r="C1242" t="s">
        <v>23097</v>
      </c>
      <c r="D1242" t="s">
        <v>2183</v>
      </c>
      <c r="F1242" t="s">
        <v>11595</v>
      </c>
      <c r="G1242" t="s">
        <v>13139</v>
      </c>
    </row>
    <row r="1243" spans="1:7" x14ac:dyDescent="0.15">
      <c r="A1243">
        <v>100001607</v>
      </c>
      <c r="C1243" t="s">
        <v>23098</v>
      </c>
      <c r="D1243" t="s">
        <v>2184</v>
      </c>
      <c r="F1243" t="s">
        <v>11595</v>
      </c>
      <c r="G1243" t="s">
        <v>13140</v>
      </c>
    </row>
    <row r="1244" spans="1:7" x14ac:dyDescent="0.15">
      <c r="A1244">
        <v>100001608</v>
      </c>
      <c r="C1244" t="s">
        <v>23099</v>
      </c>
      <c r="D1244" t="s">
        <v>2185</v>
      </c>
      <c r="F1244" t="s">
        <v>11595</v>
      </c>
      <c r="G1244" t="s">
        <v>13141</v>
      </c>
    </row>
    <row r="1245" spans="1:7" x14ac:dyDescent="0.15">
      <c r="A1245">
        <v>100001609</v>
      </c>
      <c r="C1245" t="s">
        <v>23100</v>
      </c>
      <c r="D1245" t="s">
        <v>2186</v>
      </c>
      <c r="F1245" t="s">
        <v>11595</v>
      </c>
      <c r="G1245" t="s">
        <v>13142</v>
      </c>
    </row>
    <row r="1246" spans="1:7" x14ac:dyDescent="0.15">
      <c r="A1246">
        <v>100001610</v>
      </c>
      <c r="C1246" t="s">
        <v>23101</v>
      </c>
      <c r="D1246" t="s">
        <v>2187</v>
      </c>
      <c r="F1246" t="s">
        <v>11595</v>
      </c>
      <c r="G1246" t="s">
        <v>13143</v>
      </c>
    </row>
    <row r="1247" spans="1:7" x14ac:dyDescent="0.15">
      <c r="A1247">
        <v>100001611</v>
      </c>
      <c r="B1247" t="s">
        <v>33</v>
      </c>
      <c r="C1247" t="s">
        <v>23102</v>
      </c>
      <c r="D1247" t="s">
        <v>2188</v>
      </c>
      <c r="E1247" s="1" t="s">
        <v>13144</v>
      </c>
    </row>
    <row r="1248" spans="1:7" x14ac:dyDescent="0.15">
      <c r="A1248">
        <v>100001612</v>
      </c>
      <c r="C1248" t="s">
        <v>23102</v>
      </c>
      <c r="D1248" t="s">
        <v>2188</v>
      </c>
      <c r="F1248" t="s">
        <v>11595</v>
      </c>
      <c r="G1248" t="s">
        <v>13144</v>
      </c>
    </row>
    <row r="1249" spans="1:7" x14ac:dyDescent="0.15">
      <c r="A1249">
        <v>100001613</v>
      </c>
      <c r="C1249" t="s">
        <v>23103</v>
      </c>
      <c r="D1249" t="s">
        <v>2189</v>
      </c>
      <c r="F1249" t="s">
        <v>11595</v>
      </c>
      <c r="G1249" t="s">
        <v>13145</v>
      </c>
    </row>
    <row r="1250" spans="1:7" x14ac:dyDescent="0.15">
      <c r="A1250">
        <v>100001614</v>
      </c>
      <c r="C1250" t="s">
        <v>23104</v>
      </c>
      <c r="D1250" t="s">
        <v>2190</v>
      </c>
      <c r="F1250" t="s">
        <v>11595</v>
      </c>
      <c r="G1250" t="s">
        <v>13146</v>
      </c>
    </row>
    <row r="1251" spans="1:7" x14ac:dyDescent="0.15">
      <c r="A1251">
        <v>100001615</v>
      </c>
      <c r="C1251" t="s">
        <v>23105</v>
      </c>
      <c r="D1251" t="s">
        <v>2191</v>
      </c>
      <c r="F1251" t="s">
        <v>11595</v>
      </c>
      <c r="G1251" t="s">
        <v>13147</v>
      </c>
    </row>
    <row r="1252" spans="1:7" x14ac:dyDescent="0.15">
      <c r="A1252">
        <v>100001616</v>
      </c>
      <c r="C1252" t="s">
        <v>23106</v>
      </c>
      <c r="D1252" t="s">
        <v>2192</v>
      </c>
      <c r="F1252" t="s">
        <v>11595</v>
      </c>
      <c r="G1252" t="s">
        <v>13148</v>
      </c>
    </row>
    <row r="1253" spans="1:7" x14ac:dyDescent="0.15">
      <c r="A1253">
        <v>100001617</v>
      </c>
      <c r="C1253" t="s">
        <v>23107</v>
      </c>
      <c r="D1253" t="s">
        <v>2193</v>
      </c>
      <c r="F1253" t="s">
        <v>11595</v>
      </c>
      <c r="G1253" t="s">
        <v>13149</v>
      </c>
    </row>
    <row r="1254" spans="1:7" x14ac:dyDescent="0.15">
      <c r="A1254">
        <v>100001618</v>
      </c>
      <c r="C1254" t="s">
        <v>23108</v>
      </c>
      <c r="D1254" t="s">
        <v>2194</v>
      </c>
      <c r="F1254" t="s">
        <v>11595</v>
      </c>
      <c r="G1254" t="s">
        <v>13150</v>
      </c>
    </row>
    <row r="1255" spans="1:7" x14ac:dyDescent="0.15">
      <c r="A1255">
        <v>100001619</v>
      </c>
      <c r="C1255" t="s">
        <v>23109</v>
      </c>
      <c r="D1255" t="s">
        <v>2195</v>
      </c>
      <c r="F1255" t="s">
        <v>11595</v>
      </c>
      <c r="G1255" t="s">
        <v>13151</v>
      </c>
    </row>
    <row r="1256" spans="1:7" x14ac:dyDescent="0.15">
      <c r="A1256">
        <v>100001620</v>
      </c>
      <c r="C1256" t="s">
        <v>23110</v>
      </c>
      <c r="D1256" t="s">
        <v>2196</v>
      </c>
      <c r="F1256" t="s">
        <v>11595</v>
      </c>
      <c r="G1256" t="s">
        <v>13152</v>
      </c>
    </row>
    <row r="1257" spans="1:7" x14ac:dyDescent="0.15">
      <c r="A1257">
        <v>100003773</v>
      </c>
      <c r="B1257" t="s">
        <v>37</v>
      </c>
      <c r="C1257" t="s">
        <v>23111</v>
      </c>
      <c r="D1257" t="s">
        <v>3890</v>
      </c>
      <c r="E1257" s="1" t="s">
        <v>14846</v>
      </c>
    </row>
    <row r="1258" spans="1:7" x14ac:dyDescent="0.15">
      <c r="A1258">
        <v>100003774</v>
      </c>
      <c r="C1258" t="s">
        <v>23111</v>
      </c>
      <c r="D1258" t="s">
        <v>3890</v>
      </c>
      <c r="F1258" t="s">
        <v>11595</v>
      </c>
      <c r="G1258" t="s">
        <v>14846</v>
      </c>
    </row>
    <row r="1259" spans="1:7" x14ac:dyDescent="0.15">
      <c r="A1259">
        <v>100003775</v>
      </c>
      <c r="C1259" t="s">
        <v>23112</v>
      </c>
      <c r="D1259" t="s">
        <v>3891</v>
      </c>
      <c r="F1259" t="s">
        <v>11595</v>
      </c>
      <c r="G1259" t="s">
        <v>14847</v>
      </c>
    </row>
    <row r="1260" spans="1:7" x14ac:dyDescent="0.15">
      <c r="A1260">
        <v>100003776</v>
      </c>
      <c r="C1260" t="s">
        <v>23113</v>
      </c>
      <c r="D1260" t="s">
        <v>3892</v>
      </c>
      <c r="F1260" t="s">
        <v>11595</v>
      </c>
      <c r="G1260" t="s">
        <v>14848</v>
      </c>
    </row>
    <row r="1261" spans="1:7" x14ac:dyDescent="0.15">
      <c r="A1261">
        <v>100003777</v>
      </c>
      <c r="C1261" t="s">
        <v>23114</v>
      </c>
      <c r="D1261" t="s">
        <v>3893</v>
      </c>
      <c r="F1261" t="s">
        <v>11595</v>
      </c>
      <c r="G1261" t="s">
        <v>14849</v>
      </c>
    </row>
    <row r="1262" spans="1:7" x14ac:dyDescent="0.15">
      <c r="A1262">
        <v>100003884</v>
      </c>
      <c r="B1262" t="s">
        <v>37</v>
      </c>
      <c r="C1262" t="s">
        <v>23115</v>
      </c>
      <c r="D1262" t="s">
        <v>3999</v>
      </c>
      <c r="E1262" s="1" t="s">
        <v>14955</v>
      </c>
    </row>
    <row r="1263" spans="1:7" x14ac:dyDescent="0.15">
      <c r="A1263">
        <v>100003885</v>
      </c>
      <c r="C1263" t="s">
        <v>23115</v>
      </c>
      <c r="D1263" t="s">
        <v>3999</v>
      </c>
      <c r="F1263" t="s">
        <v>11595</v>
      </c>
      <c r="G1263" t="s">
        <v>14955</v>
      </c>
    </row>
    <row r="1264" spans="1:7" x14ac:dyDescent="0.15">
      <c r="A1264">
        <v>100003778</v>
      </c>
      <c r="C1264" t="s">
        <v>23116</v>
      </c>
      <c r="D1264" t="s">
        <v>3894</v>
      </c>
      <c r="F1264" t="s">
        <v>11595</v>
      </c>
      <c r="G1264" t="s">
        <v>14850</v>
      </c>
    </row>
    <row r="1265" spans="1:7" x14ac:dyDescent="0.15">
      <c r="A1265">
        <v>100003779</v>
      </c>
      <c r="C1265" t="s">
        <v>23117</v>
      </c>
      <c r="D1265" t="s">
        <v>3895</v>
      </c>
      <c r="F1265" t="s">
        <v>11595</v>
      </c>
      <c r="G1265" t="s">
        <v>14851</v>
      </c>
    </row>
    <row r="1266" spans="1:7" x14ac:dyDescent="0.15">
      <c r="A1266">
        <v>100003780</v>
      </c>
      <c r="C1266" t="s">
        <v>23118</v>
      </c>
      <c r="D1266" t="s">
        <v>3896</v>
      </c>
      <c r="F1266" t="s">
        <v>11595</v>
      </c>
      <c r="G1266" t="s">
        <v>14852</v>
      </c>
    </row>
    <row r="1267" spans="1:7" x14ac:dyDescent="0.15">
      <c r="A1267">
        <v>100003781</v>
      </c>
      <c r="C1267" t="s">
        <v>23119</v>
      </c>
      <c r="D1267" t="s">
        <v>3897</v>
      </c>
      <c r="F1267" t="s">
        <v>11595</v>
      </c>
      <c r="G1267" t="s">
        <v>14853</v>
      </c>
    </row>
    <row r="1268" spans="1:7" x14ac:dyDescent="0.15">
      <c r="A1268">
        <v>100003782</v>
      </c>
      <c r="C1268" t="s">
        <v>23120</v>
      </c>
      <c r="D1268" t="s">
        <v>3898</v>
      </c>
      <c r="F1268" t="s">
        <v>11595</v>
      </c>
      <c r="G1268" t="s">
        <v>14854</v>
      </c>
    </row>
    <row r="1269" spans="1:7" x14ac:dyDescent="0.15">
      <c r="A1269">
        <v>100003783</v>
      </c>
      <c r="C1269" t="s">
        <v>23121</v>
      </c>
      <c r="D1269" t="s">
        <v>3899</v>
      </c>
      <c r="F1269" t="s">
        <v>11595</v>
      </c>
      <c r="G1269" t="s">
        <v>14855</v>
      </c>
    </row>
    <row r="1270" spans="1:7" x14ac:dyDescent="0.15">
      <c r="A1270">
        <v>100003784</v>
      </c>
      <c r="C1270" t="s">
        <v>23122</v>
      </c>
      <c r="D1270" t="s">
        <v>3900</v>
      </c>
      <c r="F1270" t="s">
        <v>11595</v>
      </c>
      <c r="G1270" t="s">
        <v>14856</v>
      </c>
    </row>
    <row r="1271" spans="1:7" x14ac:dyDescent="0.15">
      <c r="A1271">
        <v>100003785</v>
      </c>
      <c r="C1271" t="s">
        <v>23123</v>
      </c>
      <c r="D1271" t="s">
        <v>3901</v>
      </c>
      <c r="F1271" t="s">
        <v>11595</v>
      </c>
      <c r="G1271" t="s">
        <v>14857</v>
      </c>
    </row>
    <row r="1272" spans="1:7" x14ac:dyDescent="0.15">
      <c r="A1272">
        <v>100003886</v>
      </c>
      <c r="C1272" t="s">
        <v>23124</v>
      </c>
      <c r="D1272" t="s">
        <v>4000</v>
      </c>
      <c r="F1272" t="s">
        <v>11595</v>
      </c>
      <c r="G1272" t="s">
        <v>14956</v>
      </c>
    </row>
    <row r="1273" spans="1:7" x14ac:dyDescent="0.15">
      <c r="A1273">
        <v>100003786</v>
      </c>
      <c r="C1273" t="s">
        <v>23125</v>
      </c>
      <c r="D1273" t="s">
        <v>3902</v>
      </c>
      <c r="F1273" t="s">
        <v>11595</v>
      </c>
      <c r="G1273" t="s">
        <v>14858</v>
      </c>
    </row>
    <row r="1274" spans="1:7" x14ac:dyDescent="0.15">
      <c r="A1274">
        <v>100003787</v>
      </c>
      <c r="C1274" t="s">
        <v>23126</v>
      </c>
      <c r="D1274" t="s">
        <v>3903</v>
      </c>
      <c r="F1274" t="s">
        <v>11595</v>
      </c>
      <c r="G1274" t="s">
        <v>14859</v>
      </c>
    </row>
    <row r="1275" spans="1:7" x14ac:dyDescent="0.15">
      <c r="A1275">
        <v>100003788</v>
      </c>
      <c r="C1275" t="s">
        <v>23127</v>
      </c>
      <c r="D1275" t="s">
        <v>3904</v>
      </c>
      <c r="F1275" t="s">
        <v>11595</v>
      </c>
      <c r="G1275" t="s">
        <v>14860</v>
      </c>
    </row>
    <row r="1276" spans="1:7" x14ac:dyDescent="0.15">
      <c r="A1276">
        <v>100003789</v>
      </c>
      <c r="C1276" t="s">
        <v>23128</v>
      </c>
      <c r="D1276" t="s">
        <v>3905</v>
      </c>
      <c r="F1276" t="s">
        <v>11595</v>
      </c>
      <c r="G1276" t="s">
        <v>14861</v>
      </c>
    </row>
    <row r="1277" spans="1:7" x14ac:dyDescent="0.15">
      <c r="A1277">
        <v>100003790</v>
      </c>
      <c r="C1277" t="s">
        <v>23129</v>
      </c>
      <c r="D1277" t="s">
        <v>3906</v>
      </c>
      <c r="F1277" t="s">
        <v>11595</v>
      </c>
      <c r="G1277" t="s">
        <v>14862</v>
      </c>
    </row>
    <row r="1278" spans="1:7" x14ac:dyDescent="0.15">
      <c r="A1278">
        <v>100003887</v>
      </c>
      <c r="C1278" t="s">
        <v>23130</v>
      </c>
      <c r="D1278" t="s">
        <v>4001</v>
      </c>
      <c r="F1278" t="s">
        <v>11595</v>
      </c>
      <c r="G1278" t="s">
        <v>14957</v>
      </c>
    </row>
    <row r="1279" spans="1:7" x14ac:dyDescent="0.15">
      <c r="A1279">
        <v>100003791</v>
      </c>
      <c r="C1279" t="s">
        <v>23131</v>
      </c>
      <c r="D1279" t="s">
        <v>3907</v>
      </c>
      <c r="F1279" t="s">
        <v>11595</v>
      </c>
      <c r="G1279" t="s">
        <v>14863</v>
      </c>
    </row>
    <row r="1280" spans="1:7" x14ac:dyDescent="0.15">
      <c r="A1280">
        <v>100003792</v>
      </c>
      <c r="C1280" t="s">
        <v>23132</v>
      </c>
      <c r="D1280" t="s">
        <v>3908</v>
      </c>
      <c r="F1280" t="s">
        <v>11595</v>
      </c>
      <c r="G1280" t="s">
        <v>14864</v>
      </c>
    </row>
    <row r="1281" spans="1:7" x14ac:dyDescent="0.15">
      <c r="A1281">
        <v>100003793</v>
      </c>
      <c r="C1281" t="s">
        <v>23133</v>
      </c>
      <c r="D1281" t="s">
        <v>3909</v>
      </c>
      <c r="F1281" t="s">
        <v>11595</v>
      </c>
      <c r="G1281" t="s">
        <v>14865</v>
      </c>
    </row>
    <row r="1282" spans="1:7" x14ac:dyDescent="0.15">
      <c r="A1282">
        <v>100003794</v>
      </c>
      <c r="C1282" t="s">
        <v>23134</v>
      </c>
      <c r="D1282" t="s">
        <v>3910</v>
      </c>
      <c r="F1282" t="s">
        <v>11595</v>
      </c>
      <c r="G1282" t="s">
        <v>14866</v>
      </c>
    </row>
    <row r="1283" spans="1:7" x14ac:dyDescent="0.15">
      <c r="A1283">
        <v>100003795</v>
      </c>
      <c r="C1283" t="s">
        <v>23135</v>
      </c>
      <c r="D1283" t="s">
        <v>3911</v>
      </c>
      <c r="F1283" t="s">
        <v>11595</v>
      </c>
      <c r="G1283" t="s">
        <v>14867</v>
      </c>
    </row>
    <row r="1284" spans="1:7" x14ac:dyDescent="0.15">
      <c r="A1284">
        <v>100003796</v>
      </c>
      <c r="C1284" t="s">
        <v>23136</v>
      </c>
      <c r="D1284" t="s">
        <v>3912</v>
      </c>
      <c r="F1284" t="s">
        <v>11595</v>
      </c>
      <c r="G1284" t="s">
        <v>14868</v>
      </c>
    </row>
    <row r="1285" spans="1:7" x14ac:dyDescent="0.15">
      <c r="A1285">
        <v>100003797</v>
      </c>
      <c r="C1285" t="s">
        <v>23137</v>
      </c>
      <c r="D1285" t="s">
        <v>3913</v>
      </c>
      <c r="F1285" t="s">
        <v>11595</v>
      </c>
      <c r="G1285" t="s">
        <v>14869</v>
      </c>
    </row>
    <row r="1286" spans="1:7" x14ac:dyDescent="0.15">
      <c r="A1286">
        <v>100003798</v>
      </c>
      <c r="C1286" t="s">
        <v>23138</v>
      </c>
      <c r="D1286" t="s">
        <v>3914</v>
      </c>
      <c r="F1286" t="s">
        <v>11595</v>
      </c>
      <c r="G1286" t="s">
        <v>14870</v>
      </c>
    </row>
    <row r="1287" spans="1:7" x14ac:dyDescent="0.15">
      <c r="A1287">
        <v>100003799</v>
      </c>
      <c r="C1287" t="s">
        <v>23139</v>
      </c>
      <c r="D1287" t="s">
        <v>3915</v>
      </c>
      <c r="F1287" t="s">
        <v>11595</v>
      </c>
      <c r="G1287" t="s">
        <v>14871</v>
      </c>
    </row>
    <row r="1288" spans="1:7" x14ac:dyDescent="0.15">
      <c r="A1288">
        <v>100003800</v>
      </c>
      <c r="C1288" t="s">
        <v>23140</v>
      </c>
      <c r="D1288" t="s">
        <v>3916</v>
      </c>
      <c r="F1288" t="s">
        <v>11595</v>
      </c>
      <c r="G1288" t="s">
        <v>14872</v>
      </c>
    </row>
    <row r="1289" spans="1:7" x14ac:dyDescent="0.15">
      <c r="A1289">
        <v>100003801</v>
      </c>
      <c r="C1289" t="s">
        <v>23141</v>
      </c>
      <c r="D1289" t="s">
        <v>3917</v>
      </c>
      <c r="F1289" t="s">
        <v>11595</v>
      </c>
      <c r="G1289" t="s">
        <v>14873</v>
      </c>
    </row>
    <row r="1290" spans="1:7" x14ac:dyDescent="0.15">
      <c r="A1290">
        <v>100003802</v>
      </c>
      <c r="C1290" t="s">
        <v>23142</v>
      </c>
      <c r="D1290" t="s">
        <v>3918</v>
      </c>
      <c r="F1290" t="s">
        <v>11595</v>
      </c>
      <c r="G1290" t="s">
        <v>14874</v>
      </c>
    </row>
    <row r="1291" spans="1:7" x14ac:dyDescent="0.15">
      <c r="A1291">
        <v>100003803</v>
      </c>
      <c r="C1291" t="s">
        <v>23143</v>
      </c>
      <c r="D1291" t="s">
        <v>3919</v>
      </c>
      <c r="F1291" t="s">
        <v>11595</v>
      </c>
      <c r="G1291" t="s">
        <v>14875</v>
      </c>
    </row>
    <row r="1292" spans="1:7" x14ac:dyDescent="0.15">
      <c r="A1292">
        <v>100003888</v>
      </c>
      <c r="C1292" t="s">
        <v>23144</v>
      </c>
      <c r="D1292" t="s">
        <v>4002</v>
      </c>
      <c r="F1292" t="s">
        <v>11595</v>
      </c>
      <c r="G1292" t="s">
        <v>14958</v>
      </c>
    </row>
    <row r="1293" spans="1:7" x14ac:dyDescent="0.15">
      <c r="A1293">
        <v>100003804</v>
      </c>
      <c r="C1293" t="s">
        <v>23145</v>
      </c>
      <c r="D1293" t="s">
        <v>3920</v>
      </c>
      <c r="F1293" t="s">
        <v>11595</v>
      </c>
      <c r="G1293" t="s">
        <v>14876</v>
      </c>
    </row>
    <row r="1294" spans="1:7" x14ac:dyDescent="0.15">
      <c r="A1294">
        <v>100003805</v>
      </c>
      <c r="C1294" t="s">
        <v>23146</v>
      </c>
      <c r="D1294" t="s">
        <v>3921</v>
      </c>
      <c r="F1294" t="s">
        <v>11595</v>
      </c>
      <c r="G1294" t="s">
        <v>14877</v>
      </c>
    </row>
    <row r="1295" spans="1:7" x14ac:dyDescent="0.15">
      <c r="A1295">
        <v>100003806</v>
      </c>
      <c r="C1295" t="s">
        <v>23147</v>
      </c>
      <c r="D1295" t="s">
        <v>3922</v>
      </c>
      <c r="F1295" t="s">
        <v>11595</v>
      </c>
      <c r="G1295" t="s">
        <v>14878</v>
      </c>
    </row>
    <row r="1296" spans="1:7" x14ac:dyDescent="0.15">
      <c r="A1296">
        <v>100003807</v>
      </c>
      <c r="C1296" t="s">
        <v>23148</v>
      </c>
      <c r="D1296" t="s">
        <v>3923</v>
      </c>
      <c r="F1296" t="s">
        <v>11595</v>
      </c>
      <c r="G1296" t="s">
        <v>14879</v>
      </c>
    </row>
    <row r="1297" spans="1:7" x14ac:dyDescent="0.15">
      <c r="A1297">
        <v>100003808</v>
      </c>
      <c r="C1297" t="s">
        <v>23149</v>
      </c>
      <c r="D1297" t="s">
        <v>3924</v>
      </c>
      <c r="F1297" t="s">
        <v>11595</v>
      </c>
      <c r="G1297" t="s">
        <v>14880</v>
      </c>
    </row>
    <row r="1298" spans="1:7" x14ac:dyDescent="0.15">
      <c r="A1298">
        <v>100003809</v>
      </c>
      <c r="C1298" t="s">
        <v>23150</v>
      </c>
      <c r="D1298" t="s">
        <v>3925</v>
      </c>
      <c r="F1298" t="s">
        <v>11595</v>
      </c>
      <c r="G1298" t="s">
        <v>14881</v>
      </c>
    </row>
    <row r="1299" spans="1:7" x14ac:dyDescent="0.15">
      <c r="A1299">
        <v>100003810</v>
      </c>
      <c r="C1299" t="s">
        <v>23151</v>
      </c>
      <c r="D1299" t="s">
        <v>3926</v>
      </c>
      <c r="F1299" t="s">
        <v>11595</v>
      </c>
      <c r="G1299" t="s">
        <v>14882</v>
      </c>
    </row>
    <row r="1300" spans="1:7" x14ac:dyDescent="0.15">
      <c r="A1300">
        <v>100003811</v>
      </c>
      <c r="C1300" t="s">
        <v>23152</v>
      </c>
      <c r="D1300" t="s">
        <v>3927</v>
      </c>
      <c r="F1300" t="s">
        <v>11595</v>
      </c>
      <c r="G1300" t="s">
        <v>14883</v>
      </c>
    </row>
    <row r="1301" spans="1:7" x14ac:dyDescent="0.15">
      <c r="A1301">
        <v>100003812</v>
      </c>
      <c r="C1301" t="s">
        <v>23153</v>
      </c>
      <c r="D1301" t="s">
        <v>3928</v>
      </c>
      <c r="F1301" t="s">
        <v>11595</v>
      </c>
      <c r="G1301" t="s">
        <v>14884</v>
      </c>
    </row>
    <row r="1302" spans="1:7" x14ac:dyDescent="0.15">
      <c r="A1302">
        <v>100003813</v>
      </c>
      <c r="C1302" t="s">
        <v>23154</v>
      </c>
      <c r="D1302" t="s">
        <v>3929</v>
      </c>
      <c r="F1302" t="s">
        <v>11595</v>
      </c>
      <c r="G1302" t="s">
        <v>14885</v>
      </c>
    </row>
    <row r="1303" spans="1:7" x14ac:dyDescent="0.15">
      <c r="A1303">
        <v>100003814</v>
      </c>
      <c r="C1303" t="s">
        <v>23155</v>
      </c>
      <c r="D1303" t="s">
        <v>3930</v>
      </c>
      <c r="F1303" t="s">
        <v>11595</v>
      </c>
      <c r="G1303" t="s">
        <v>14886</v>
      </c>
    </row>
    <row r="1304" spans="1:7" x14ac:dyDescent="0.15">
      <c r="A1304">
        <v>100003815</v>
      </c>
      <c r="C1304" t="s">
        <v>23156</v>
      </c>
      <c r="D1304" t="s">
        <v>3931</v>
      </c>
      <c r="F1304" t="s">
        <v>11595</v>
      </c>
      <c r="G1304" t="s">
        <v>14887</v>
      </c>
    </row>
    <row r="1305" spans="1:7" x14ac:dyDescent="0.15">
      <c r="A1305">
        <v>100003816</v>
      </c>
      <c r="C1305" t="s">
        <v>23157</v>
      </c>
      <c r="D1305" t="s">
        <v>3932</v>
      </c>
      <c r="F1305" t="s">
        <v>11595</v>
      </c>
      <c r="G1305" t="s">
        <v>14888</v>
      </c>
    </row>
    <row r="1306" spans="1:7" x14ac:dyDescent="0.15">
      <c r="A1306">
        <v>100003817</v>
      </c>
      <c r="C1306" t="s">
        <v>23158</v>
      </c>
      <c r="D1306" t="s">
        <v>3933</v>
      </c>
      <c r="F1306" t="s">
        <v>11595</v>
      </c>
      <c r="G1306" t="s">
        <v>14889</v>
      </c>
    </row>
    <row r="1307" spans="1:7" x14ac:dyDescent="0.15">
      <c r="A1307">
        <v>100003818</v>
      </c>
      <c r="C1307" t="s">
        <v>23159</v>
      </c>
      <c r="D1307" t="s">
        <v>3934</v>
      </c>
      <c r="F1307" t="s">
        <v>11595</v>
      </c>
      <c r="G1307" t="s">
        <v>14890</v>
      </c>
    </row>
    <row r="1308" spans="1:7" x14ac:dyDescent="0.15">
      <c r="A1308">
        <v>100003819</v>
      </c>
      <c r="C1308" t="s">
        <v>23160</v>
      </c>
      <c r="D1308" t="s">
        <v>3935</v>
      </c>
      <c r="F1308" t="s">
        <v>11595</v>
      </c>
      <c r="G1308" t="s">
        <v>14891</v>
      </c>
    </row>
    <row r="1309" spans="1:7" x14ac:dyDescent="0.15">
      <c r="A1309">
        <v>100003820</v>
      </c>
      <c r="C1309" t="s">
        <v>23161</v>
      </c>
      <c r="D1309" t="s">
        <v>3936</v>
      </c>
      <c r="F1309" t="s">
        <v>11595</v>
      </c>
      <c r="G1309" t="s">
        <v>14892</v>
      </c>
    </row>
    <row r="1310" spans="1:7" x14ac:dyDescent="0.15">
      <c r="A1310">
        <v>100003821</v>
      </c>
      <c r="C1310" t="s">
        <v>23162</v>
      </c>
      <c r="D1310" t="s">
        <v>3937</v>
      </c>
      <c r="F1310" t="s">
        <v>11595</v>
      </c>
      <c r="G1310" t="s">
        <v>14893</v>
      </c>
    </row>
    <row r="1311" spans="1:7" x14ac:dyDescent="0.15">
      <c r="A1311">
        <v>100003822</v>
      </c>
      <c r="C1311" t="s">
        <v>23163</v>
      </c>
      <c r="D1311" t="s">
        <v>3938</v>
      </c>
      <c r="F1311" t="s">
        <v>11595</v>
      </c>
      <c r="G1311" t="s">
        <v>14894</v>
      </c>
    </row>
    <row r="1312" spans="1:7" x14ac:dyDescent="0.15">
      <c r="A1312">
        <v>100003823</v>
      </c>
      <c r="C1312" t="s">
        <v>23164</v>
      </c>
      <c r="D1312" t="s">
        <v>3939</v>
      </c>
      <c r="F1312" t="s">
        <v>11595</v>
      </c>
      <c r="G1312" t="s">
        <v>14895</v>
      </c>
    </row>
    <row r="1313" spans="1:7" x14ac:dyDescent="0.15">
      <c r="A1313">
        <v>100003824</v>
      </c>
      <c r="C1313" t="s">
        <v>23165</v>
      </c>
      <c r="D1313" t="s">
        <v>3940</v>
      </c>
      <c r="F1313" t="s">
        <v>11595</v>
      </c>
      <c r="G1313" t="s">
        <v>14896</v>
      </c>
    </row>
    <row r="1314" spans="1:7" x14ac:dyDescent="0.15">
      <c r="A1314">
        <v>100003825</v>
      </c>
      <c r="C1314" t="s">
        <v>23166</v>
      </c>
      <c r="D1314" t="s">
        <v>3941</v>
      </c>
      <c r="F1314" t="s">
        <v>11595</v>
      </c>
      <c r="G1314" t="s">
        <v>14897</v>
      </c>
    </row>
    <row r="1315" spans="1:7" x14ac:dyDescent="0.15">
      <c r="A1315">
        <v>100003826</v>
      </c>
      <c r="C1315" t="s">
        <v>23167</v>
      </c>
      <c r="D1315" t="s">
        <v>3942</v>
      </c>
      <c r="F1315" t="s">
        <v>11595</v>
      </c>
      <c r="G1315" t="s">
        <v>14898</v>
      </c>
    </row>
    <row r="1316" spans="1:7" x14ac:dyDescent="0.15">
      <c r="A1316">
        <v>100003827</v>
      </c>
      <c r="C1316" t="s">
        <v>23168</v>
      </c>
      <c r="D1316" t="s">
        <v>3943</v>
      </c>
      <c r="F1316" t="s">
        <v>11595</v>
      </c>
      <c r="G1316" t="s">
        <v>14899</v>
      </c>
    </row>
    <row r="1317" spans="1:7" x14ac:dyDescent="0.15">
      <c r="A1317">
        <v>100003828</v>
      </c>
      <c r="C1317" t="s">
        <v>23169</v>
      </c>
      <c r="D1317" t="s">
        <v>3944</v>
      </c>
      <c r="F1317" t="s">
        <v>11595</v>
      </c>
      <c r="G1317" t="s">
        <v>14900</v>
      </c>
    </row>
    <row r="1318" spans="1:7" x14ac:dyDescent="0.15">
      <c r="A1318">
        <v>100003829</v>
      </c>
      <c r="C1318" t="s">
        <v>23170</v>
      </c>
      <c r="D1318" t="s">
        <v>3945</v>
      </c>
      <c r="F1318" t="s">
        <v>11595</v>
      </c>
      <c r="G1318" t="s">
        <v>14901</v>
      </c>
    </row>
    <row r="1319" spans="1:7" x14ac:dyDescent="0.15">
      <c r="A1319">
        <v>100003830</v>
      </c>
      <c r="C1319" t="s">
        <v>23171</v>
      </c>
      <c r="D1319" t="s">
        <v>3946</v>
      </c>
      <c r="F1319" t="s">
        <v>11595</v>
      </c>
      <c r="G1319" t="s">
        <v>14902</v>
      </c>
    </row>
    <row r="1320" spans="1:7" x14ac:dyDescent="0.15">
      <c r="A1320">
        <v>100003831</v>
      </c>
      <c r="C1320" t="s">
        <v>23172</v>
      </c>
      <c r="D1320" t="s">
        <v>3947</v>
      </c>
      <c r="F1320" t="s">
        <v>11595</v>
      </c>
      <c r="G1320" t="s">
        <v>14903</v>
      </c>
    </row>
    <row r="1321" spans="1:7" x14ac:dyDescent="0.15">
      <c r="A1321">
        <v>100003832</v>
      </c>
      <c r="C1321" t="s">
        <v>23173</v>
      </c>
      <c r="D1321" t="s">
        <v>3948</v>
      </c>
      <c r="F1321" t="s">
        <v>11595</v>
      </c>
      <c r="G1321" t="s">
        <v>14904</v>
      </c>
    </row>
    <row r="1322" spans="1:7" x14ac:dyDescent="0.15">
      <c r="A1322">
        <v>100003833</v>
      </c>
      <c r="C1322" t="s">
        <v>23174</v>
      </c>
      <c r="D1322" t="s">
        <v>3949</v>
      </c>
      <c r="F1322" t="s">
        <v>11595</v>
      </c>
      <c r="G1322" t="s">
        <v>14905</v>
      </c>
    </row>
    <row r="1323" spans="1:7" x14ac:dyDescent="0.15">
      <c r="A1323">
        <v>100003834</v>
      </c>
      <c r="C1323" t="s">
        <v>23175</v>
      </c>
      <c r="D1323" t="s">
        <v>3950</v>
      </c>
      <c r="F1323" t="s">
        <v>11595</v>
      </c>
      <c r="G1323" t="s">
        <v>14906</v>
      </c>
    </row>
    <row r="1324" spans="1:7" x14ac:dyDescent="0.15">
      <c r="A1324">
        <v>100003835</v>
      </c>
      <c r="C1324" t="s">
        <v>23176</v>
      </c>
      <c r="D1324" t="s">
        <v>3951</v>
      </c>
      <c r="F1324" t="s">
        <v>11595</v>
      </c>
      <c r="G1324" t="s">
        <v>14907</v>
      </c>
    </row>
    <row r="1325" spans="1:7" x14ac:dyDescent="0.15">
      <c r="A1325">
        <v>100003836</v>
      </c>
      <c r="C1325" t="s">
        <v>23177</v>
      </c>
      <c r="D1325" t="s">
        <v>3952</v>
      </c>
      <c r="F1325" t="s">
        <v>11595</v>
      </c>
      <c r="G1325" t="s">
        <v>14908</v>
      </c>
    </row>
    <row r="1326" spans="1:7" x14ac:dyDescent="0.15">
      <c r="A1326">
        <v>100003837</v>
      </c>
      <c r="C1326" t="s">
        <v>23178</v>
      </c>
      <c r="D1326" t="s">
        <v>3953</v>
      </c>
      <c r="F1326" t="s">
        <v>11595</v>
      </c>
      <c r="G1326" t="s">
        <v>14909</v>
      </c>
    </row>
    <row r="1327" spans="1:7" x14ac:dyDescent="0.15">
      <c r="A1327">
        <v>100003838</v>
      </c>
      <c r="C1327" t="s">
        <v>23179</v>
      </c>
      <c r="D1327" t="s">
        <v>3954</v>
      </c>
      <c r="F1327" t="s">
        <v>11595</v>
      </c>
      <c r="G1327" t="s">
        <v>14910</v>
      </c>
    </row>
    <row r="1328" spans="1:7" x14ac:dyDescent="0.15">
      <c r="A1328">
        <v>100003839</v>
      </c>
      <c r="C1328" t="s">
        <v>23180</v>
      </c>
      <c r="D1328" t="s">
        <v>3955</v>
      </c>
      <c r="F1328" t="s">
        <v>11595</v>
      </c>
      <c r="G1328" t="s">
        <v>14911</v>
      </c>
    </row>
    <row r="1329" spans="1:7" x14ac:dyDescent="0.15">
      <c r="A1329">
        <v>100003840</v>
      </c>
      <c r="C1329" t="s">
        <v>23181</v>
      </c>
      <c r="D1329" t="s">
        <v>3956</v>
      </c>
      <c r="F1329" t="s">
        <v>11595</v>
      </c>
      <c r="G1329" t="s">
        <v>14912</v>
      </c>
    </row>
    <row r="1330" spans="1:7" x14ac:dyDescent="0.15">
      <c r="A1330">
        <v>100003841</v>
      </c>
      <c r="C1330" t="s">
        <v>23182</v>
      </c>
      <c r="D1330" t="s">
        <v>3957</v>
      </c>
      <c r="F1330" t="s">
        <v>11595</v>
      </c>
      <c r="G1330" t="s">
        <v>14913</v>
      </c>
    </row>
    <row r="1331" spans="1:7" x14ac:dyDescent="0.15">
      <c r="A1331">
        <v>100003842</v>
      </c>
      <c r="C1331" t="s">
        <v>23183</v>
      </c>
      <c r="D1331" t="s">
        <v>3958</v>
      </c>
      <c r="F1331" t="s">
        <v>11595</v>
      </c>
      <c r="G1331" t="s">
        <v>14914</v>
      </c>
    </row>
    <row r="1332" spans="1:7" x14ac:dyDescent="0.15">
      <c r="A1332">
        <v>100003843</v>
      </c>
      <c r="C1332" t="s">
        <v>23184</v>
      </c>
      <c r="D1332" t="s">
        <v>3959</v>
      </c>
      <c r="F1332" t="s">
        <v>11595</v>
      </c>
      <c r="G1332" t="s">
        <v>14915</v>
      </c>
    </row>
    <row r="1333" spans="1:7" x14ac:dyDescent="0.15">
      <c r="A1333">
        <v>100003844</v>
      </c>
      <c r="C1333" t="s">
        <v>23185</v>
      </c>
      <c r="D1333" t="s">
        <v>3960</v>
      </c>
      <c r="F1333" t="s">
        <v>11595</v>
      </c>
      <c r="G1333" t="s">
        <v>14916</v>
      </c>
    </row>
    <row r="1334" spans="1:7" x14ac:dyDescent="0.15">
      <c r="A1334">
        <v>100003845</v>
      </c>
      <c r="C1334" t="s">
        <v>23186</v>
      </c>
      <c r="D1334" t="s">
        <v>3961</v>
      </c>
      <c r="F1334" t="s">
        <v>11595</v>
      </c>
      <c r="G1334" t="s">
        <v>14917</v>
      </c>
    </row>
    <row r="1335" spans="1:7" x14ac:dyDescent="0.15">
      <c r="A1335">
        <v>100003846</v>
      </c>
      <c r="C1335" t="s">
        <v>23187</v>
      </c>
      <c r="D1335" t="s">
        <v>3962</v>
      </c>
      <c r="F1335" t="s">
        <v>11595</v>
      </c>
      <c r="G1335" t="s">
        <v>14918</v>
      </c>
    </row>
    <row r="1336" spans="1:7" x14ac:dyDescent="0.15">
      <c r="A1336">
        <v>100003847</v>
      </c>
      <c r="C1336" t="s">
        <v>23188</v>
      </c>
      <c r="D1336" t="s">
        <v>3963</v>
      </c>
      <c r="F1336" t="s">
        <v>11595</v>
      </c>
      <c r="G1336" t="s">
        <v>14919</v>
      </c>
    </row>
    <row r="1337" spans="1:7" x14ac:dyDescent="0.15">
      <c r="A1337">
        <v>100003680</v>
      </c>
      <c r="B1337" t="s">
        <v>37</v>
      </c>
      <c r="C1337" t="s">
        <v>23189</v>
      </c>
      <c r="D1337" t="s">
        <v>3798</v>
      </c>
      <c r="E1337" s="1" t="s">
        <v>14754</v>
      </c>
    </row>
    <row r="1338" spans="1:7" x14ac:dyDescent="0.15">
      <c r="A1338">
        <v>100003681</v>
      </c>
      <c r="C1338" t="s">
        <v>23189</v>
      </c>
      <c r="D1338" t="s">
        <v>3798</v>
      </c>
      <c r="F1338" t="s">
        <v>11595</v>
      </c>
      <c r="G1338" t="s">
        <v>14754</v>
      </c>
    </row>
    <row r="1339" spans="1:7" x14ac:dyDescent="0.15">
      <c r="A1339">
        <v>100003682</v>
      </c>
      <c r="C1339" t="s">
        <v>23190</v>
      </c>
      <c r="D1339" t="s">
        <v>3799</v>
      </c>
      <c r="F1339" t="s">
        <v>11595</v>
      </c>
      <c r="G1339" t="s">
        <v>14755</v>
      </c>
    </row>
    <row r="1340" spans="1:7" x14ac:dyDescent="0.15">
      <c r="A1340">
        <v>100003683</v>
      </c>
      <c r="C1340" t="s">
        <v>23191</v>
      </c>
      <c r="D1340" t="s">
        <v>3800</v>
      </c>
      <c r="F1340" t="s">
        <v>11595</v>
      </c>
      <c r="G1340" t="s">
        <v>14756</v>
      </c>
    </row>
    <row r="1341" spans="1:7" x14ac:dyDescent="0.15">
      <c r="A1341">
        <v>100003684</v>
      </c>
      <c r="C1341" t="s">
        <v>23192</v>
      </c>
      <c r="D1341" t="s">
        <v>3801</v>
      </c>
      <c r="F1341" t="s">
        <v>11595</v>
      </c>
      <c r="G1341" t="s">
        <v>14757</v>
      </c>
    </row>
    <row r="1342" spans="1:7" x14ac:dyDescent="0.15">
      <c r="A1342">
        <v>100003685</v>
      </c>
      <c r="C1342" t="s">
        <v>23193</v>
      </c>
      <c r="D1342" t="s">
        <v>3802</v>
      </c>
      <c r="F1342" t="s">
        <v>11595</v>
      </c>
      <c r="G1342" t="s">
        <v>14758</v>
      </c>
    </row>
    <row r="1343" spans="1:7" x14ac:dyDescent="0.15">
      <c r="A1343">
        <v>100003686</v>
      </c>
      <c r="C1343" t="s">
        <v>23194</v>
      </c>
      <c r="D1343" t="s">
        <v>3803</v>
      </c>
      <c r="F1343" t="s">
        <v>11595</v>
      </c>
      <c r="G1343" t="s">
        <v>14759</v>
      </c>
    </row>
    <row r="1344" spans="1:7" x14ac:dyDescent="0.15">
      <c r="A1344">
        <v>100003687</v>
      </c>
      <c r="C1344" t="s">
        <v>23195</v>
      </c>
      <c r="D1344" t="s">
        <v>3804</v>
      </c>
      <c r="F1344" t="s">
        <v>11595</v>
      </c>
      <c r="G1344" t="s">
        <v>14760</v>
      </c>
    </row>
    <row r="1345" spans="1:7" x14ac:dyDescent="0.15">
      <c r="A1345">
        <v>100003688</v>
      </c>
      <c r="C1345" t="s">
        <v>23196</v>
      </c>
      <c r="D1345" t="s">
        <v>3805</v>
      </c>
      <c r="F1345" t="s">
        <v>11595</v>
      </c>
      <c r="G1345" t="s">
        <v>14761</v>
      </c>
    </row>
    <row r="1346" spans="1:7" x14ac:dyDescent="0.15">
      <c r="A1346">
        <v>100003689</v>
      </c>
      <c r="C1346" t="s">
        <v>23197</v>
      </c>
      <c r="D1346" t="s">
        <v>3806</v>
      </c>
      <c r="F1346" t="s">
        <v>11595</v>
      </c>
      <c r="G1346" t="s">
        <v>14762</v>
      </c>
    </row>
    <row r="1347" spans="1:7" x14ac:dyDescent="0.15">
      <c r="A1347">
        <v>100003690</v>
      </c>
      <c r="C1347" t="s">
        <v>23198</v>
      </c>
      <c r="D1347" t="s">
        <v>3807</v>
      </c>
      <c r="F1347" t="s">
        <v>11595</v>
      </c>
      <c r="G1347" t="s">
        <v>14763</v>
      </c>
    </row>
    <row r="1348" spans="1:7" x14ac:dyDescent="0.15">
      <c r="A1348">
        <v>100003691</v>
      </c>
      <c r="C1348" t="s">
        <v>23199</v>
      </c>
      <c r="D1348" t="s">
        <v>3808</v>
      </c>
      <c r="F1348" t="s">
        <v>11595</v>
      </c>
      <c r="G1348" t="s">
        <v>14764</v>
      </c>
    </row>
    <row r="1349" spans="1:7" x14ac:dyDescent="0.15">
      <c r="A1349">
        <v>100003692</v>
      </c>
      <c r="C1349" t="s">
        <v>23200</v>
      </c>
      <c r="D1349" t="s">
        <v>3809</v>
      </c>
      <c r="F1349" t="s">
        <v>11595</v>
      </c>
      <c r="G1349" t="s">
        <v>14765</v>
      </c>
    </row>
    <row r="1350" spans="1:7" x14ac:dyDescent="0.15">
      <c r="A1350">
        <v>100003693</v>
      </c>
      <c r="C1350" t="s">
        <v>23201</v>
      </c>
      <c r="D1350" t="s">
        <v>3810</v>
      </c>
      <c r="F1350" t="s">
        <v>11595</v>
      </c>
      <c r="G1350" t="s">
        <v>14766</v>
      </c>
    </row>
    <row r="1351" spans="1:7" x14ac:dyDescent="0.15">
      <c r="A1351">
        <v>100003694</v>
      </c>
      <c r="C1351" t="s">
        <v>23202</v>
      </c>
      <c r="D1351" t="s">
        <v>3811</v>
      </c>
      <c r="F1351" t="s">
        <v>11595</v>
      </c>
      <c r="G1351" t="s">
        <v>14767</v>
      </c>
    </row>
    <row r="1352" spans="1:7" x14ac:dyDescent="0.15">
      <c r="A1352">
        <v>100003695</v>
      </c>
      <c r="C1352" t="s">
        <v>23203</v>
      </c>
      <c r="D1352" t="s">
        <v>3812</v>
      </c>
      <c r="F1352" t="s">
        <v>11595</v>
      </c>
      <c r="G1352" t="s">
        <v>14768</v>
      </c>
    </row>
    <row r="1353" spans="1:7" x14ac:dyDescent="0.15">
      <c r="A1353">
        <v>100003696</v>
      </c>
      <c r="C1353" t="s">
        <v>23204</v>
      </c>
      <c r="D1353" t="s">
        <v>3813</v>
      </c>
      <c r="F1353" t="s">
        <v>11595</v>
      </c>
      <c r="G1353" t="s">
        <v>14769</v>
      </c>
    </row>
    <row r="1354" spans="1:7" x14ac:dyDescent="0.15">
      <c r="A1354">
        <v>100003697</v>
      </c>
      <c r="C1354" t="s">
        <v>23205</v>
      </c>
      <c r="D1354" t="s">
        <v>3814</v>
      </c>
      <c r="F1354" t="s">
        <v>11595</v>
      </c>
      <c r="G1354" t="s">
        <v>14770</v>
      </c>
    </row>
    <row r="1355" spans="1:7" x14ac:dyDescent="0.15">
      <c r="A1355">
        <v>100003698</v>
      </c>
      <c r="C1355" t="s">
        <v>23206</v>
      </c>
      <c r="D1355" t="s">
        <v>3815</v>
      </c>
      <c r="F1355" t="s">
        <v>11595</v>
      </c>
      <c r="G1355" t="s">
        <v>14771</v>
      </c>
    </row>
    <row r="1356" spans="1:7" x14ac:dyDescent="0.15">
      <c r="A1356">
        <v>100003699</v>
      </c>
      <c r="C1356" t="s">
        <v>23207</v>
      </c>
      <c r="D1356" t="s">
        <v>3816</v>
      </c>
      <c r="F1356" t="s">
        <v>11595</v>
      </c>
      <c r="G1356" t="s">
        <v>14772</v>
      </c>
    </row>
    <row r="1357" spans="1:7" x14ac:dyDescent="0.15">
      <c r="A1357">
        <v>100003700</v>
      </c>
      <c r="C1357" t="s">
        <v>23208</v>
      </c>
      <c r="D1357" t="s">
        <v>3817</v>
      </c>
      <c r="F1357" t="s">
        <v>11595</v>
      </c>
      <c r="G1357" t="s">
        <v>14773</v>
      </c>
    </row>
    <row r="1358" spans="1:7" x14ac:dyDescent="0.15">
      <c r="A1358">
        <v>100003701</v>
      </c>
      <c r="C1358" t="s">
        <v>23209</v>
      </c>
      <c r="D1358" t="s">
        <v>3818</v>
      </c>
      <c r="F1358" t="s">
        <v>11595</v>
      </c>
      <c r="G1358" t="s">
        <v>14774</v>
      </c>
    </row>
    <row r="1359" spans="1:7" x14ac:dyDescent="0.15">
      <c r="A1359">
        <v>100003702</v>
      </c>
      <c r="C1359" t="s">
        <v>23210</v>
      </c>
      <c r="D1359" t="s">
        <v>3819</v>
      </c>
      <c r="F1359" t="s">
        <v>11595</v>
      </c>
      <c r="G1359" t="s">
        <v>14775</v>
      </c>
    </row>
    <row r="1360" spans="1:7" x14ac:dyDescent="0.15">
      <c r="A1360">
        <v>100003703</v>
      </c>
      <c r="C1360" t="s">
        <v>23211</v>
      </c>
      <c r="D1360" t="s">
        <v>3820</v>
      </c>
      <c r="F1360" t="s">
        <v>11595</v>
      </c>
      <c r="G1360" t="s">
        <v>14776</v>
      </c>
    </row>
    <row r="1361" spans="1:7" x14ac:dyDescent="0.15">
      <c r="A1361">
        <v>100003704</v>
      </c>
      <c r="C1361" t="s">
        <v>23212</v>
      </c>
      <c r="D1361" t="s">
        <v>3821</v>
      </c>
      <c r="F1361" t="s">
        <v>11595</v>
      </c>
      <c r="G1361" t="s">
        <v>14777</v>
      </c>
    </row>
    <row r="1362" spans="1:7" x14ac:dyDescent="0.15">
      <c r="A1362">
        <v>100003705</v>
      </c>
      <c r="C1362" t="s">
        <v>23213</v>
      </c>
      <c r="D1362" t="s">
        <v>3822</v>
      </c>
      <c r="F1362" t="s">
        <v>11595</v>
      </c>
      <c r="G1362" t="s">
        <v>14778</v>
      </c>
    </row>
    <row r="1363" spans="1:7" x14ac:dyDescent="0.15">
      <c r="A1363">
        <v>100003706</v>
      </c>
      <c r="C1363" t="s">
        <v>23214</v>
      </c>
      <c r="D1363" t="s">
        <v>3823</v>
      </c>
      <c r="F1363" t="s">
        <v>11595</v>
      </c>
      <c r="G1363" t="s">
        <v>14779</v>
      </c>
    </row>
    <row r="1364" spans="1:7" x14ac:dyDescent="0.15">
      <c r="A1364">
        <v>100003707</v>
      </c>
      <c r="C1364" t="s">
        <v>23215</v>
      </c>
      <c r="D1364" t="s">
        <v>3824</v>
      </c>
      <c r="F1364" t="s">
        <v>11595</v>
      </c>
      <c r="G1364" t="s">
        <v>14780</v>
      </c>
    </row>
    <row r="1365" spans="1:7" x14ac:dyDescent="0.15">
      <c r="A1365">
        <v>100003708</v>
      </c>
      <c r="C1365" t="s">
        <v>23216</v>
      </c>
      <c r="D1365" t="s">
        <v>3825</v>
      </c>
      <c r="F1365" t="s">
        <v>11595</v>
      </c>
      <c r="G1365" t="s">
        <v>14781</v>
      </c>
    </row>
    <row r="1366" spans="1:7" x14ac:dyDescent="0.15">
      <c r="A1366">
        <v>100003709</v>
      </c>
      <c r="C1366" t="s">
        <v>23217</v>
      </c>
      <c r="D1366" t="s">
        <v>3826</v>
      </c>
      <c r="F1366" t="s">
        <v>11595</v>
      </c>
      <c r="G1366" t="s">
        <v>14782</v>
      </c>
    </row>
    <row r="1367" spans="1:7" x14ac:dyDescent="0.15">
      <c r="A1367">
        <v>100003710</v>
      </c>
      <c r="C1367" t="s">
        <v>23218</v>
      </c>
      <c r="D1367" t="s">
        <v>3827</v>
      </c>
      <c r="F1367" t="s">
        <v>11595</v>
      </c>
      <c r="G1367" t="s">
        <v>14783</v>
      </c>
    </row>
    <row r="1368" spans="1:7" x14ac:dyDescent="0.15">
      <c r="A1368">
        <v>100003711</v>
      </c>
      <c r="C1368" t="s">
        <v>23219</v>
      </c>
      <c r="D1368" t="s">
        <v>3828</v>
      </c>
      <c r="F1368" t="s">
        <v>11595</v>
      </c>
      <c r="G1368" t="s">
        <v>14784</v>
      </c>
    </row>
    <row r="1369" spans="1:7" x14ac:dyDescent="0.15">
      <c r="A1369">
        <v>100003712</v>
      </c>
      <c r="C1369" t="s">
        <v>23220</v>
      </c>
      <c r="D1369" t="s">
        <v>3829</v>
      </c>
      <c r="F1369" t="s">
        <v>11595</v>
      </c>
      <c r="G1369" t="s">
        <v>14785</v>
      </c>
    </row>
    <row r="1370" spans="1:7" x14ac:dyDescent="0.15">
      <c r="A1370">
        <v>100003713</v>
      </c>
      <c r="C1370" t="s">
        <v>23221</v>
      </c>
      <c r="D1370" t="s">
        <v>3830</v>
      </c>
      <c r="F1370" t="s">
        <v>11595</v>
      </c>
      <c r="G1370" t="s">
        <v>14786</v>
      </c>
    </row>
    <row r="1371" spans="1:7" x14ac:dyDescent="0.15">
      <c r="A1371">
        <v>100003714</v>
      </c>
      <c r="C1371" t="s">
        <v>23222</v>
      </c>
      <c r="D1371" t="s">
        <v>3831</v>
      </c>
      <c r="F1371" t="s">
        <v>11595</v>
      </c>
      <c r="G1371" t="s">
        <v>14787</v>
      </c>
    </row>
    <row r="1372" spans="1:7" x14ac:dyDescent="0.15">
      <c r="A1372">
        <v>100003715</v>
      </c>
      <c r="C1372" t="s">
        <v>23223</v>
      </c>
      <c r="D1372" t="s">
        <v>3832</v>
      </c>
      <c r="F1372" t="s">
        <v>11595</v>
      </c>
      <c r="G1372" t="s">
        <v>14788</v>
      </c>
    </row>
    <row r="1373" spans="1:7" x14ac:dyDescent="0.15">
      <c r="A1373">
        <v>100003716</v>
      </c>
      <c r="C1373" t="s">
        <v>23224</v>
      </c>
      <c r="D1373" t="s">
        <v>3833</v>
      </c>
      <c r="F1373" t="s">
        <v>11595</v>
      </c>
      <c r="G1373" t="s">
        <v>14789</v>
      </c>
    </row>
    <row r="1374" spans="1:7" x14ac:dyDescent="0.15">
      <c r="A1374">
        <v>100003717</v>
      </c>
      <c r="C1374" t="s">
        <v>23225</v>
      </c>
      <c r="D1374" t="s">
        <v>3834</v>
      </c>
      <c r="F1374" t="s">
        <v>11595</v>
      </c>
      <c r="G1374" t="s">
        <v>14790</v>
      </c>
    </row>
    <row r="1375" spans="1:7" x14ac:dyDescent="0.15">
      <c r="A1375">
        <v>100003718</v>
      </c>
      <c r="C1375" t="s">
        <v>23226</v>
      </c>
      <c r="D1375" t="s">
        <v>3835</v>
      </c>
      <c r="F1375" t="s">
        <v>11595</v>
      </c>
      <c r="G1375" t="s">
        <v>14791</v>
      </c>
    </row>
    <row r="1376" spans="1:7" x14ac:dyDescent="0.15">
      <c r="A1376">
        <v>100003719</v>
      </c>
      <c r="C1376" t="s">
        <v>23227</v>
      </c>
      <c r="D1376" t="s">
        <v>3836</v>
      </c>
      <c r="F1376" t="s">
        <v>11595</v>
      </c>
      <c r="G1376" t="s">
        <v>14792</v>
      </c>
    </row>
    <row r="1377" spans="1:7" x14ac:dyDescent="0.15">
      <c r="A1377">
        <v>100003720</v>
      </c>
      <c r="C1377" t="s">
        <v>23228</v>
      </c>
      <c r="D1377" t="s">
        <v>3837</v>
      </c>
      <c r="F1377" t="s">
        <v>11595</v>
      </c>
      <c r="G1377" t="s">
        <v>14793</v>
      </c>
    </row>
    <row r="1378" spans="1:7" x14ac:dyDescent="0.15">
      <c r="A1378">
        <v>100003721</v>
      </c>
      <c r="C1378" t="s">
        <v>23229</v>
      </c>
      <c r="D1378" t="s">
        <v>3838</v>
      </c>
      <c r="F1378" t="s">
        <v>11595</v>
      </c>
      <c r="G1378" t="s">
        <v>14794</v>
      </c>
    </row>
    <row r="1379" spans="1:7" x14ac:dyDescent="0.15">
      <c r="A1379">
        <v>100003722</v>
      </c>
      <c r="C1379" t="s">
        <v>23230</v>
      </c>
      <c r="D1379" t="s">
        <v>3839</v>
      </c>
      <c r="F1379" t="s">
        <v>11595</v>
      </c>
      <c r="G1379" t="s">
        <v>14795</v>
      </c>
    </row>
    <row r="1380" spans="1:7" x14ac:dyDescent="0.15">
      <c r="A1380">
        <v>100003723</v>
      </c>
      <c r="C1380" t="s">
        <v>23231</v>
      </c>
      <c r="D1380" t="s">
        <v>3840</v>
      </c>
      <c r="F1380" t="s">
        <v>11595</v>
      </c>
      <c r="G1380" t="s">
        <v>14796</v>
      </c>
    </row>
    <row r="1381" spans="1:7" x14ac:dyDescent="0.15">
      <c r="A1381">
        <v>100003724</v>
      </c>
      <c r="C1381" t="s">
        <v>23232</v>
      </c>
      <c r="D1381" t="s">
        <v>3841</v>
      </c>
      <c r="F1381" t="s">
        <v>11595</v>
      </c>
      <c r="G1381" t="s">
        <v>14797</v>
      </c>
    </row>
    <row r="1382" spans="1:7" x14ac:dyDescent="0.15">
      <c r="A1382">
        <v>100003870</v>
      </c>
      <c r="B1382" t="s">
        <v>37</v>
      </c>
      <c r="C1382" t="s">
        <v>23233</v>
      </c>
      <c r="D1382" t="s">
        <v>3986</v>
      </c>
      <c r="E1382" s="1" t="s">
        <v>14942</v>
      </c>
    </row>
    <row r="1383" spans="1:7" x14ac:dyDescent="0.15">
      <c r="A1383">
        <v>100003871</v>
      </c>
      <c r="C1383" t="s">
        <v>23233</v>
      </c>
      <c r="D1383" t="s">
        <v>3986</v>
      </c>
      <c r="F1383" t="s">
        <v>11595</v>
      </c>
      <c r="G1383" t="s">
        <v>14942</v>
      </c>
    </row>
    <row r="1384" spans="1:7" x14ac:dyDescent="0.15">
      <c r="A1384">
        <v>100003872</v>
      </c>
      <c r="C1384" t="s">
        <v>23234</v>
      </c>
      <c r="D1384" t="s">
        <v>3987</v>
      </c>
      <c r="F1384" t="s">
        <v>11595</v>
      </c>
      <c r="G1384" t="s">
        <v>14943</v>
      </c>
    </row>
    <row r="1385" spans="1:7" x14ac:dyDescent="0.15">
      <c r="A1385">
        <v>100003873</v>
      </c>
      <c r="C1385" t="s">
        <v>23235</v>
      </c>
      <c r="D1385" t="s">
        <v>3988</v>
      </c>
      <c r="F1385" t="s">
        <v>11595</v>
      </c>
      <c r="G1385" t="s">
        <v>14944</v>
      </c>
    </row>
    <row r="1386" spans="1:7" x14ac:dyDescent="0.15">
      <c r="A1386">
        <v>100003874</v>
      </c>
      <c r="C1386" t="s">
        <v>23236</v>
      </c>
      <c r="D1386" t="s">
        <v>3989</v>
      </c>
      <c r="F1386" t="s">
        <v>11595</v>
      </c>
      <c r="G1386" t="s">
        <v>14945</v>
      </c>
    </row>
    <row r="1387" spans="1:7" x14ac:dyDescent="0.15">
      <c r="A1387">
        <v>100003875</v>
      </c>
      <c r="C1387" t="s">
        <v>23237</v>
      </c>
      <c r="D1387" t="s">
        <v>3990</v>
      </c>
      <c r="F1387" t="s">
        <v>11595</v>
      </c>
      <c r="G1387" t="s">
        <v>14946</v>
      </c>
    </row>
    <row r="1388" spans="1:7" x14ac:dyDescent="0.15">
      <c r="A1388">
        <v>100003876</v>
      </c>
      <c r="C1388" t="s">
        <v>23238</v>
      </c>
      <c r="D1388" t="s">
        <v>3991</v>
      </c>
      <c r="F1388" t="s">
        <v>11595</v>
      </c>
      <c r="G1388" t="s">
        <v>14947</v>
      </c>
    </row>
    <row r="1389" spans="1:7" x14ac:dyDescent="0.15">
      <c r="A1389">
        <v>100003877</v>
      </c>
      <c r="C1389" t="s">
        <v>23239</v>
      </c>
      <c r="D1389" t="s">
        <v>3992</v>
      </c>
      <c r="F1389" t="s">
        <v>11595</v>
      </c>
      <c r="G1389" t="s">
        <v>14948</v>
      </c>
    </row>
    <row r="1390" spans="1:7" x14ac:dyDescent="0.15">
      <c r="A1390">
        <v>100003878</v>
      </c>
      <c r="C1390" t="s">
        <v>23240</v>
      </c>
      <c r="D1390" t="s">
        <v>3993</v>
      </c>
      <c r="F1390" t="s">
        <v>11595</v>
      </c>
      <c r="G1390" t="s">
        <v>14949</v>
      </c>
    </row>
    <row r="1391" spans="1:7" x14ac:dyDescent="0.15">
      <c r="A1391">
        <v>100003879</v>
      </c>
      <c r="C1391" t="s">
        <v>23241</v>
      </c>
      <c r="D1391" t="s">
        <v>3994</v>
      </c>
      <c r="F1391" t="s">
        <v>11595</v>
      </c>
      <c r="G1391" t="s">
        <v>14950</v>
      </c>
    </row>
    <row r="1392" spans="1:7" x14ac:dyDescent="0.15">
      <c r="A1392">
        <v>100003880</v>
      </c>
      <c r="C1392" t="s">
        <v>23242</v>
      </c>
      <c r="D1392" t="s">
        <v>3995</v>
      </c>
      <c r="F1392" t="s">
        <v>11595</v>
      </c>
      <c r="G1392" t="s">
        <v>14951</v>
      </c>
    </row>
    <row r="1393" spans="1:7" x14ac:dyDescent="0.15">
      <c r="A1393">
        <v>100003881</v>
      </c>
      <c r="C1393" t="s">
        <v>23243</v>
      </c>
      <c r="D1393" t="s">
        <v>3996</v>
      </c>
      <c r="F1393" t="s">
        <v>11595</v>
      </c>
      <c r="G1393" t="s">
        <v>14952</v>
      </c>
    </row>
    <row r="1394" spans="1:7" x14ac:dyDescent="0.15">
      <c r="A1394">
        <v>100003882</v>
      </c>
      <c r="C1394" t="s">
        <v>23244</v>
      </c>
      <c r="D1394" t="s">
        <v>3997</v>
      </c>
      <c r="F1394" t="s">
        <v>11595</v>
      </c>
      <c r="G1394" t="s">
        <v>14953</v>
      </c>
    </row>
    <row r="1395" spans="1:7" x14ac:dyDescent="0.15">
      <c r="A1395">
        <v>100003883</v>
      </c>
      <c r="C1395" t="s">
        <v>23245</v>
      </c>
      <c r="D1395" t="s">
        <v>3998</v>
      </c>
      <c r="F1395" t="s">
        <v>11595</v>
      </c>
      <c r="G1395" t="s">
        <v>14954</v>
      </c>
    </row>
    <row r="1396" spans="1:7" x14ac:dyDescent="0.15">
      <c r="A1396">
        <v>100001650</v>
      </c>
      <c r="B1396" t="s">
        <v>33</v>
      </c>
      <c r="C1396" t="s">
        <v>23246</v>
      </c>
      <c r="D1396" t="s">
        <v>2221</v>
      </c>
      <c r="E1396" s="1" t="s">
        <v>13177</v>
      </c>
    </row>
    <row r="1397" spans="1:7" x14ac:dyDescent="0.15">
      <c r="A1397">
        <v>100001651</v>
      </c>
      <c r="C1397" t="s">
        <v>23246</v>
      </c>
      <c r="D1397" t="s">
        <v>2221</v>
      </c>
      <c r="F1397" t="s">
        <v>11595</v>
      </c>
      <c r="G1397" t="s">
        <v>13177</v>
      </c>
    </row>
    <row r="1398" spans="1:7" x14ac:dyDescent="0.15">
      <c r="A1398">
        <v>100001652</v>
      </c>
      <c r="C1398" t="s">
        <v>23247</v>
      </c>
      <c r="D1398" t="s">
        <v>2222</v>
      </c>
      <c r="F1398" t="s">
        <v>11595</v>
      </c>
      <c r="G1398" t="s">
        <v>13178</v>
      </c>
    </row>
    <row r="1399" spans="1:7" x14ac:dyDescent="0.15">
      <c r="A1399">
        <v>100001653</v>
      </c>
      <c r="C1399" t="s">
        <v>23248</v>
      </c>
      <c r="D1399" t="s">
        <v>2223</v>
      </c>
      <c r="F1399" t="s">
        <v>11595</v>
      </c>
      <c r="G1399" t="s">
        <v>13179</v>
      </c>
    </row>
    <row r="1400" spans="1:7" x14ac:dyDescent="0.15">
      <c r="A1400">
        <v>100001654</v>
      </c>
      <c r="B1400" t="s">
        <v>33</v>
      </c>
      <c r="C1400" t="s">
        <v>23249</v>
      </c>
      <c r="D1400" t="s">
        <v>2224</v>
      </c>
      <c r="E1400" s="1" t="s">
        <v>13180</v>
      </c>
    </row>
    <row r="1401" spans="1:7" x14ac:dyDescent="0.15">
      <c r="A1401">
        <v>100001655</v>
      </c>
      <c r="C1401" t="s">
        <v>23249</v>
      </c>
      <c r="D1401" t="s">
        <v>2224</v>
      </c>
      <c r="F1401" t="s">
        <v>11595</v>
      </c>
      <c r="G1401" t="s">
        <v>13180</v>
      </c>
    </row>
    <row r="1402" spans="1:7" x14ac:dyDescent="0.15">
      <c r="A1402">
        <v>100001656</v>
      </c>
      <c r="C1402" t="s">
        <v>23250</v>
      </c>
      <c r="D1402" t="s">
        <v>2225</v>
      </c>
      <c r="F1402" t="s">
        <v>11595</v>
      </c>
      <c r="G1402" t="s">
        <v>13181</v>
      </c>
    </row>
    <row r="1403" spans="1:7" x14ac:dyDescent="0.15">
      <c r="A1403">
        <v>100001657</v>
      </c>
      <c r="B1403" t="s">
        <v>33</v>
      </c>
      <c r="C1403" t="s">
        <v>23251</v>
      </c>
      <c r="D1403" t="s">
        <v>2226</v>
      </c>
      <c r="E1403" s="1" t="s">
        <v>13182</v>
      </c>
    </row>
    <row r="1404" spans="1:7" x14ac:dyDescent="0.15">
      <c r="A1404">
        <v>100001658</v>
      </c>
      <c r="C1404" t="s">
        <v>23251</v>
      </c>
      <c r="D1404" t="s">
        <v>2226</v>
      </c>
      <c r="F1404" t="s">
        <v>11595</v>
      </c>
      <c r="G1404" t="s">
        <v>13182</v>
      </c>
    </row>
    <row r="1405" spans="1:7" x14ac:dyDescent="0.15">
      <c r="A1405">
        <v>100001659</v>
      </c>
      <c r="C1405" t="s">
        <v>23252</v>
      </c>
      <c r="D1405" t="s">
        <v>2227</v>
      </c>
      <c r="F1405" t="s">
        <v>11595</v>
      </c>
      <c r="G1405" t="s">
        <v>13183</v>
      </c>
    </row>
    <row r="1406" spans="1:7" x14ac:dyDescent="0.15">
      <c r="A1406">
        <v>100001660</v>
      </c>
      <c r="C1406" t="s">
        <v>23253</v>
      </c>
      <c r="D1406" t="s">
        <v>2228</v>
      </c>
      <c r="F1406" t="s">
        <v>11595</v>
      </c>
      <c r="G1406" t="s">
        <v>13184</v>
      </c>
    </row>
    <row r="1407" spans="1:7" x14ac:dyDescent="0.15">
      <c r="A1407">
        <v>100001661</v>
      </c>
      <c r="C1407" t="s">
        <v>23254</v>
      </c>
      <c r="D1407" t="s">
        <v>2229</v>
      </c>
      <c r="F1407" t="s">
        <v>11595</v>
      </c>
      <c r="G1407" t="s">
        <v>13185</v>
      </c>
    </row>
    <row r="1408" spans="1:7" x14ac:dyDescent="0.15">
      <c r="A1408">
        <v>100001662</v>
      </c>
      <c r="C1408" t="s">
        <v>23255</v>
      </c>
      <c r="D1408" t="s">
        <v>2230</v>
      </c>
      <c r="F1408" t="s">
        <v>11595</v>
      </c>
      <c r="G1408" t="s">
        <v>13186</v>
      </c>
    </row>
    <row r="1409" spans="1:7" x14ac:dyDescent="0.15">
      <c r="A1409">
        <v>100001663</v>
      </c>
      <c r="C1409" t="s">
        <v>23256</v>
      </c>
      <c r="D1409" t="s">
        <v>2231</v>
      </c>
      <c r="F1409" t="s">
        <v>11595</v>
      </c>
      <c r="G1409" t="s">
        <v>13187</v>
      </c>
    </row>
    <row r="1410" spans="1:7" x14ac:dyDescent="0.15">
      <c r="A1410">
        <v>100001664</v>
      </c>
      <c r="C1410" t="s">
        <v>23257</v>
      </c>
      <c r="D1410" t="s">
        <v>2232</v>
      </c>
      <c r="F1410" t="s">
        <v>11595</v>
      </c>
      <c r="G1410" t="s">
        <v>13188</v>
      </c>
    </row>
    <row r="1411" spans="1:7" x14ac:dyDescent="0.15">
      <c r="A1411">
        <v>100001665</v>
      </c>
      <c r="C1411" t="s">
        <v>23258</v>
      </c>
      <c r="D1411" t="s">
        <v>2233</v>
      </c>
      <c r="F1411" t="s">
        <v>11595</v>
      </c>
      <c r="G1411" t="s">
        <v>13189</v>
      </c>
    </row>
    <row r="1412" spans="1:7" x14ac:dyDescent="0.15">
      <c r="A1412">
        <v>100001666</v>
      </c>
      <c r="C1412" t="s">
        <v>23259</v>
      </c>
      <c r="D1412" t="s">
        <v>2234</v>
      </c>
      <c r="F1412" t="s">
        <v>11595</v>
      </c>
      <c r="G1412" t="s">
        <v>13190</v>
      </c>
    </row>
    <row r="1413" spans="1:7" x14ac:dyDescent="0.15">
      <c r="A1413">
        <v>100001667</v>
      </c>
      <c r="C1413" t="s">
        <v>23260</v>
      </c>
      <c r="D1413" t="s">
        <v>2235</v>
      </c>
      <c r="F1413" t="s">
        <v>11595</v>
      </c>
      <c r="G1413" t="s">
        <v>13191</v>
      </c>
    </row>
    <row r="1414" spans="1:7" x14ac:dyDescent="0.15">
      <c r="A1414">
        <v>100001668</v>
      </c>
      <c r="C1414" t="s">
        <v>23261</v>
      </c>
      <c r="D1414" t="s">
        <v>2236</v>
      </c>
      <c r="F1414" t="s">
        <v>11595</v>
      </c>
      <c r="G1414" t="s">
        <v>13192</v>
      </c>
    </row>
    <row r="1415" spans="1:7" x14ac:dyDescent="0.15">
      <c r="A1415">
        <v>100001669</v>
      </c>
      <c r="C1415" t="s">
        <v>23262</v>
      </c>
      <c r="D1415" t="s">
        <v>2237</v>
      </c>
      <c r="F1415" t="s">
        <v>11595</v>
      </c>
      <c r="G1415" t="s">
        <v>13193</v>
      </c>
    </row>
    <row r="1416" spans="1:7" x14ac:dyDescent="0.15">
      <c r="A1416">
        <v>100001670</v>
      </c>
      <c r="C1416" t="s">
        <v>23263</v>
      </c>
      <c r="D1416" t="s">
        <v>2238</v>
      </c>
      <c r="F1416" t="s">
        <v>11595</v>
      </c>
      <c r="G1416" t="s">
        <v>13194</v>
      </c>
    </row>
    <row r="1417" spans="1:7" x14ac:dyDescent="0.15">
      <c r="A1417">
        <v>100001671</v>
      </c>
      <c r="C1417" t="s">
        <v>23264</v>
      </c>
      <c r="D1417" t="s">
        <v>2239</v>
      </c>
      <c r="F1417" t="s">
        <v>11595</v>
      </c>
      <c r="G1417" t="s">
        <v>13195</v>
      </c>
    </row>
    <row r="1418" spans="1:7" x14ac:dyDescent="0.15">
      <c r="A1418">
        <v>100001672</v>
      </c>
      <c r="C1418" t="s">
        <v>23265</v>
      </c>
      <c r="D1418" t="s">
        <v>2240</v>
      </c>
      <c r="F1418" t="s">
        <v>11595</v>
      </c>
      <c r="G1418" t="s">
        <v>13196</v>
      </c>
    </row>
    <row r="1419" spans="1:7" x14ac:dyDescent="0.15">
      <c r="A1419">
        <v>100001682</v>
      </c>
      <c r="B1419" t="s">
        <v>33</v>
      </c>
      <c r="C1419" t="s">
        <v>23266</v>
      </c>
      <c r="D1419" t="s">
        <v>2250</v>
      </c>
      <c r="E1419" s="1" t="s">
        <v>13206</v>
      </c>
    </row>
    <row r="1420" spans="1:7" x14ac:dyDescent="0.15">
      <c r="A1420">
        <v>100001683</v>
      </c>
      <c r="C1420" t="s">
        <v>23266</v>
      </c>
      <c r="D1420" t="s">
        <v>2250</v>
      </c>
      <c r="F1420" t="s">
        <v>11595</v>
      </c>
      <c r="G1420" t="s">
        <v>13206</v>
      </c>
    </row>
    <row r="1421" spans="1:7" x14ac:dyDescent="0.15">
      <c r="A1421">
        <v>100001684</v>
      </c>
      <c r="C1421" t="s">
        <v>23267</v>
      </c>
      <c r="D1421" t="s">
        <v>2251</v>
      </c>
      <c r="F1421" t="s">
        <v>11595</v>
      </c>
      <c r="G1421" t="s">
        <v>13207</v>
      </c>
    </row>
    <row r="1422" spans="1:7" x14ac:dyDescent="0.15">
      <c r="A1422">
        <v>100001685</v>
      </c>
      <c r="C1422" t="s">
        <v>23268</v>
      </c>
      <c r="D1422" t="s">
        <v>2252</v>
      </c>
      <c r="F1422" t="s">
        <v>11595</v>
      </c>
      <c r="G1422" t="s">
        <v>13208</v>
      </c>
    </row>
    <row r="1423" spans="1:7" x14ac:dyDescent="0.15">
      <c r="A1423">
        <v>100001686</v>
      </c>
      <c r="C1423" t="s">
        <v>23269</v>
      </c>
      <c r="D1423" t="s">
        <v>2253</v>
      </c>
      <c r="F1423" t="s">
        <v>11595</v>
      </c>
      <c r="G1423" t="s">
        <v>13209</v>
      </c>
    </row>
    <row r="1424" spans="1:7" x14ac:dyDescent="0.15">
      <c r="A1424">
        <v>100001687</v>
      </c>
      <c r="C1424" t="s">
        <v>23270</v>
      </c>
      <c r="D1424" t="s">
        <v>2254</v>
      </c>
      <c r="F1424" t="s">
        <v>11595</v>
      </c>
      <c r="G1424" t="s">
        <v>13210</v>
      </c>
    </row>
    <row r="1425" spans="1:7" x14ac:dyDescent="0.15">
      <c r="A1425">
        <v>100001688</v>
      </c>
      <c r="B1425" t="s">
        <v>33</v>
      </c>
      <c r="C1425" t="s">
        <v>23271</v>
      </c>
      <c r="D1425" t="s">
        <v>2255</v>
      </c>
      <c r="E1425" s="1" t="s">
        <v>13211</v>
      </c>
    </row>
    <row r="1426" spans="1:7" x14ac:dyDescent="0.15">
      <c r="A1426">
        <v>100001689</v>
      </c>
      <c r="C1426" t="s">
        <v>23271</v>
      </c>
      <c r="D1426" t="s">
        <v>2255</v>
      </c>
      <c r="F1426" t="s">
        <v>11595</v>
      </c>
      <c r="G1426" t="s">
        <v>13211</v>
      </c>
    </row>
    <row r="1427" spans="1:7" x14ac:dyDescent="0.15">
      <c r="A1427">
        <v>100001690</v>
      </c>
      <c r="C1427" t="s">
        <v>23272</v>
      </c>
      <c r="D1427" t="s">
        <v>2256</v>
      </c>
      <c r="F1427" t="s">
        <v>11595</v>
      </c>
      <c r="G1427" t="s">
        <v>13212</v>
      </c>
    </row>
    <row r="1428" spans="1:7" x14ac:dyDescent="0.15">
      <c r="A1428">
        <v>100001691</v>
      </c>
      <c r="C1428" t="s">
        <v>23273</v>
      </c>
      <c r="D1428" t="s">
        <v>2257</v>
      </c>
      <c r="F1428" t="s">
        <v>11595</v>
      </c>
      <c r="G1428" t="s">
        <v>13213</v>
      </c>
    </row>
    <row r="1429" spans="1:7" x14ac:dyDescent="0.15">
      <c r="A1429">
        <v>100001692</v>
      </c>
      <c r="C1429" t="s">
        <v>23274</v>
      </c>
      <c r="D1429" t="s">
        <v>2258</v>
      </c>
      <c r="F1429" t="s">
        <v>11595</v>
      </c>
      <c r="G1429" t="s">
        <v>13214</v>
      </c>
    </row>
    <row r="1430" spans="1:7" x14ac:dyDescent="0.15">
      <c r="A1430">
        <v>100001693</v>
      </c>
      <c r="C1430" t="s">
        <v>23275</v>
      </c>
      <c r="D1430" t="s">
        <v>2259</v>
      </c>
      <c r="F1430" t="s">
        <v>11595</v>
      </c>
      <c r="G1430" t="s">
        <v>13215</v>
      </c>
    </row>
    <row r="1431" spans="1:7" x14ac:dyDescent="0.15">
      <c r="A1431">
        <v>100001694</v>
      </c>
      <c r="C1431" t="s">
        <v>23276</v>
      </c>
      <c r="D1431" t="s">
        <v>2260</v>
      </c>
      <c r="F1431" t="s">
        <v>11595</v>
      </c>
      <c r="G1431" t="s">
        <v>13216</v>
      </c>
    </row>
    <row r="1432" spans="1:7" x14ac:dyDescent="0.15">
      <c r="A1432">
        <v>100001724</v>
      </c>
      <c r="B1432" t="s">
        <v>33</v>
      </c>
      <c r="C1432" t="s">
        <v>23277</v>
      </c>
      <c r="D1432" t="s">
        <v>2289</v>
      </c>
      <c r="E1432" s="1" t="s">
        <v>13245</v>
      </c>
    </row>
    <row r="1433" spans="1:7" x14ac:dyDescent="0.15">
      <c r="A1433">
        <v>100001725</v>
      </c>
      <c r="C1433" t="s">
        <v>23277</v>
      </c>
      <c r="D1433" t="s">
        <v>2289</v>
      </c>
      <c r="F1433" t="s">
        <v>11595</v>
      </c>
      <c r="G1433" t="s">
        <v>13245</v>
      </c>
    </row>
    <row r="1434" spans="1:7" x14ac:dyDescent="0.15">
      <c r="A1434">
        <v>100001726</v>
      </c>
      <c r="C1434" t="s">
        <v>23278</v>
      </c>
      <c r="D1434" t="s">
        <v>2290</v>
      </c>
      <c r="F1434" t="s">
        <v>11595</v>
      </c>
      <c r="G1434" t="s">
        <v>13246</v>
      </c>
    </row>
    <row r="1435" spans="1:7" x14ac:dyDescent="0.15">
      <c r="A1435">
        <v>100001727</v>
      </c>
      <c r="C1435" t="s">
        <v>23279</v>
      </c>
      <c r="D1435" t="s">
        <v>2291</v>
      </c>
      <c r="F1435" t="s">
        <v>11595</v>
      </c>
      <c r="G1435" t="s">
        <v>13247</v>
      </c>
    </row>
    <row r="1436" spans="1:7" x14ac:dyDescent="0.15">
      <c r="A1436">
        <v>100001728</v>
      </c>
      <c r="C1436" t="s">
        <v>23280</v>
      </c>
      <c r="D1436" t="s">
        <v>2292</v>
      </c>
      <c r="F1436" t="s">
        <v>11595</v>
      </c>
      <c r="G1436" t="s">
        <v>13248</v>
      </c>
    </row>
    <row r="1437" spans="1:7" x14ac:dyDescent="0.15">
      <c r="A1437">
        <v>100001729</v>
      </c>
      <c r="C1437" t="s">
        <v>23281</v>
      </c>
      <c r="D1437" t="s">
        <v>2293</v>
      </c>
      <c r="F1437" t="s">
        <v>11595</v>
      </c>
      <c r="G1437" t="s">
        <v>13249</v>
      </c>
    </row>
    <row r="1438" spans="1:7" x14ac:dyDescent="0.15">
      <c r="A1438">
        <v>100001730</v>
      </c>
      <c r="C1438" t="s">
        <v>23282</v>
      </c>
      <c r="D1438" t="s">
        <v>2294</v>
      </c>
      <c r="F1438" t="s">
        <v>11595</v>
      </c>
      <c r="G1438" t="s">
        <v>13250</v>
      </c>
    </row>
    <row r="1439" spans="1:7" x14ac:dyDescent="0.15">
      <c r="A1439">
        <v>100001731</v>
      </c>
      <c r="C1439" t="s">
        <v>23283</v>
      </c>
      <c r="D1439" t="s">
        <v>2295</v>
      </c>
      <c r="F1439" t="s">
        <v>11595</v>
      </c>
      <c r="G1439" t="s">
        <v>13251</v>
      </c>
    </row>
    <row r="1440" spans="1:7" x14ac:dyDescent="0.15">
      <c r="A1440">
        <v>100001732</v>
      </c>
      <c r="C1440" t="s">
        <v>23284</v>
      </c>
      <c r="D1440" t="s">
        <v>2296</v>
      </c>
      <c r="F1440" t="s">
        <v>11595</v>
      </c>
      <c r="G1440" t="s">
        <v>13252</v>
      </c>
    </row>
    <row r="1441" spans="1:7" x14ac:dyDescent="0.15">
      <c r="A1441">
        <v>100001733</v>
      </c>
      <c r="C1441" t="s">
        <v>23285</v>
      </c>
      <c r="D1441" t="s">
        <v>2297</v>
      </c>
      <c r="F1441" t="s">
        <v>11595</v>
      </c>
      <c r="G1441" t="s">
        <v>13253</v>
      </c>
    </row>
    <row r="1442" spans="1:7" x14ac:dyDescent="0.15">
      <c r="A1442">
        <v>100010532</v>
      </c>
      <c r="B1442" t="s">
        <v>51</v>
      </c>
      <c r="C1442" t="s">
        <v>23286</v>
      </c>
      <c r="D1442" t="s">
        <v>8199</v>
      </c>
      <c r="E1442" s="1" t="s">
        <v>19142</v>
      </c>
    </row>
    <row r="1443" spans="1:7" x14ac:dyDescent="0.15">
      <c r="A1443">
        <v>100010533</v>
      </c>
      <c r="C1443" t="s">
        <v>23286</v>
      </c>
      <c r="D1443" t="s">
        <v>8199</v>
      </c>
      <c r="F1443" t="s">
        <v>11595</v>
      </c>
      <c r="G1443" t="s">
        <v>19142</v>
      </c>
    </row>
    <row r="1444" spans="1:7" x14ac:dyDescent="0.15">
      <c r="A1444">
        <v>100001758</v>
      </c>
      <c r="B1444" t="s">
        <v>33</v>
      </c>
      <c r="C1444" t="s">
        <v>23287</v>
      </c>
      <c r="D1444" t="s">
        <v>2301</v>
      </c>
      <c r="E1444" s="1" t="s">
        <v>13257</v>
      </c>
    </row>
    <row r="1445" spans="1:7" x14ac:dyDescent="0.15">
      <c r="A1445">
        <v>100001759</v>
      </c>
      <c r="C1445" t="s">
        <v>23287</v>
      </c>
      <c r="D1445" t="s">
        <v>2301</v>
      </c>
      <c r="F1445" t="s">
        <v>11595</v>
      </c>
      <c r="G1445" t="s">
        <v>13257</v>
      </c>
    </row>
    <row r="1446" spans="1:7" x14ac:dyDescent="0.15">
      <c r="A1446">
        <v>100001760</v>
      </c>
      <c r="C1446" t="s">
        <v>23288</v>
      </c>
      <c r="D1446" t="s">
        <v>2302</v>
      </c>
      <c r="F1446" t="s">
        <v>11595</v>
      </c>
      <c r="G1446" t="s">
        <v>13258</v>
      </c>
    </row>
    <row r="1447" spans="1:7" x14ac:dyDescent="0.15">
      <c r="A1447">
        <v>100001761</v>
      </c>
      <c r="C1447" t="s">
        <v>23289</v>
      </c>
      <c r="D1447" t="s">
        <v>2303</v>
      </c>
      <c r="F1447" t="s">
        <v>11595</v>
      </c>
      <c r="G1447" t="s">
        <v>13259</v>
      </c>
    </row>
    <row r="1448" spans="1:7" x14ac:dyDescent="0.15">
      <c r="A1448">
        <v>100001762</v>
      </c>
      <c r="C1448" t="s">
        <v>23290</v>
      </c>
      <c r="D1448" t="s">
        <v>2304</v>
      </c>
      <c r="F1448" t="s">
        <v>11595</v>
      </c>
      <c r="G1448" t="s">
        <v>13260</v>
      </c>
    </row>
    <row r="1449" spans="1:7" x14ac:dyDescent="0.15">
      <c r="A1449">
        <v>100001763</v>
      </c>
      <c r="C1449" t="s">
        <v>23291</v>
      </c>
      <c r="D1449" t="s">
        <v>2305</v>
      </c>
      <c r="F1449" t="s">
        <v>11595</v>
      </c>
      <c r="G1449" t="s">
        <v>13261</v>
      </c>
    </row>
    <row r="1450" spans="1:7" x14ac:dyDescent="0.15">
      <c r="A1450">
        <v>100001764</v>
      </c>
      <c r="C1450" t="s">
        <v>23292</v>
      </c>
      <c r="D1450" t="s">
        <v>2306</v>
      </c>
      <c r="F1450" t="s">
        <v>11595</v>
      </c>
      <c r="G1450" t="s">
        <v>13262</v>
      </c>
    </row>
    <row r="1451" spans="1:7" x14ac:dyDescent="0.15">
      <c r="A1451">
        <v>100001765</v>
      </c>
      <c r="C1451" t="s">
        <v>23293</v>
      </c>
      <c r="D1451" t="s">
        <v>2307</v>
      </c>
      <c r="F1451" t="s">
        <v>11595</v>
      </c>
      <c r="G1451" t="s">
        <v>13263</v>
      </c>
    </row>
    <row r="1452" spans="1:7" x14ac:dyDescent="0.15">
      <c r="A1452">
        <v>100001766</v>
      </c>
      <c r="C1452" t="s">
        <v>23294</v>
      </c>
      <c r="D1452" t="s">
        <v>2308</v>
      </c>
      <c r="F1452" t="s">
        <v>11595</v>
      </c>
      <c r="G1452" t="s">
        <v>13264</v>
      </c>
    </row>
    <row r="1453" spans="1:7" x14ac:dyDescent="0.15">
      <c r="A1453">
        <v>100001767</v>
      </c>
      <c r="C1453" t="s">
        <v>23295</v>
      </c>
      <c r="D1453" t="s">
        <v>2309</v>
      </c>
      <c r="F1453" t="s">
        <v>11595</v>
      </c>
      <c r="G1453" t="s">
        <v>13265</v>
      </c>
    </row>
    <row r="1454" spans="1:7" x14ac:dyDescent="0.15">
      <c r="A1454">
        <v>100001768</v>
      </c>
      <c r="C1454" t="s">
        <v>23296</v>
      </c>
      <c r="D1454" t="s">
        <v>2310</v>
      </c>
      <c r="F1454" t="s">
        <v>11595</v>
      </c>
      <c r="G1454" t="s">
        <v>13266</v>
      </c>
    </row>
    <row r="1455" spans="1:7" x14ac:dyDescent="0.15">
      <c r="A1455">
        <v>100001769</v>
      </c>
      <c r="C1455" t="s">
        <v>23297</v>
      </c>
      <c r="D1455" t="s">
        <v>2311</v>
      </c>
      <c r="F1455" t="s">
        <v>11595</v>
      </c>
      <c r="G1455" t="s">
        <v>13267</v>
      </c>
    </row>
    <row r="1456" spans="1:7" x14ac:dyDescent="0.15">
      <c r="A1456">
        <v>100001770</v>
      </c>
      <c r="C1456" t="s">
        <v>23298</v>
      </c>
      <c r="D1456" t="s">
        <v>2312</v>
      </c>
      <c r="F1456" t="s">
        <v>11595</v>
      </c>
      <c r="G1456" t="s">
        <v>13268</v>
      </c>
    </row>
    <row r="1457" spans="1:7" x14ac:dyDescent="0.15">
      <c r="A1457">
        <v>100001771</v>
      </c>
      <c r="C1457" t="s">
        <v>23299</v>
      </c>
      <c r="D1457" t="s">
        <v>2313</v>
      </c>
      <c r="F1457" t="s">
        <v>11595</v>
      </c>
      <c r="G1457" t="s">
        <v>13269</v>
      </c>
    </row>
    <row r="1458" spans="1:7" x14ac:dyDescent="0.15">
      <c r="A1458">
        <v>100001772</v>
      </c>
      <c r="C1458" t="s">
        <v>23300</v>
      </c>
      <c r="D1458" t="s">
        <v>2314</v>
      </c>
      <c r="F1458" t="s">
        <v>11595</v>
      </c>
      <c r="G1458" t="s">
        <v>13270</v>
      </c>
    </row>
    <row r="1459" spans="1:7" x14ac:dyDescent="0.15">
      <c r="A1459">
        <v>100001773</v>
      </c>
      <c r="C1459" t="s">
        <v>23301</v>
      </c>
      <c r="D1459" t="s">
        <v>2315</v>
      </c>
      <c r="F1459" t="s">
        <v>11595</v>
      </c>
      <c r="G1459" t="s">
        <v>13271</v>
      </c>
    </row>
    <row r="1460" spans="1:7" x14ac:dyDescent="0.15">
      <c r="A1460">
        <v>100010368</v>
      </c>
      <c r="B1460" t="s">
        <v>33</v>
      </c>
      <c r="C1460" t="s">
        <v>23302</v>
      </c>
      <c r="D1460" t="s">
        <v>8071</v>
      </c>
      <c r="E1460" s="1" t="s">
        <v>19014</v>
      </c>
    </row>
    <row r="1461" spans="1:7" x14ac:dyDescent="0.15">
      <c r="A1461">
        <v>100010369</v>
      </c>
      <c r="C1461" t="s">
        <v>23302</v>
      </c>
      <c r="D1461" t="s">
        <v>8071</v>
      </c>
      <c r="F1461" t="s">
        <v>11595</v>
      </c>
      <c r="G1461" t="s">
        <v>19014</v>
      </c>
    </row>
    <row r="1462" spans="1:7" x14ac:dyDescent="0.15">
      <c r="A1462">
        <v>100010370</v>
      </c>
      <c r="C1462" t="s">
        <v>23303</v>
      </c>
      <c r="D1462" t="s">
        <v>8072</v>
      </c>
      <c r="F1462" t="s">
        <v>11595</v>
      </c>
      <c r="G1462" t="s">
        <v>19015</v>
      </c>
    </row>
    <row r="1463" spans="1:7" x14ac:dyDescent="0.15">
      <c r="A1463">
        <v>100010371</v>
      </c>
      <c r="C1463" t="s">
        <v>23304</v>
      </c>
      <c r="D1463" t="s">
        <v>8073</v>
      </c>
      <c r="F1463" t="s">
        <v>11595</v>
      </c>
      <c r="G1463" t="s">
        <v>19016</v>
      </c>
    </row>
    <row r="1464" spans="1:7" x14ac:dyDescent="0.15">
      <c r="A1464">
        <v>100010372</v>
      </c>
      <c r="C1464" t="s">
        <v>23305</v>
      </c>
      <c r="D1464" t="s">
        <v>8074</v>
      </c>
      <c r="F1464" t="s">
        <v>11595</v>
      </c>
      <c r="G1464" t="s">
        <v>19017</v>
      </c>
    </row>
    <row r="1465" spans="1:7" x14ac:dyDescent="0.15">
      <c r="A1465">
        <v>100010373</v>
      </c>
      <c r="C1465" t="s">
        <v>23306</v>
      </c>
      <c r="D1465" t="s">
        <v>8075</v>
      </c>
      <c r="F1465" t="s">
        <v>11595</v>
      </c>
      <c r="G1465" t="s">
        <v>19018</v>
      </c>
    </row>
    <row r="1466" spans="1:7" x14ac:dyDescent="0.15">
      <c r="A1466">
        <v>100010374</v>
      </c>
      <c r="C1466" t="s">
        <v>23307</v>
      </c>
      <c r="D1466" t="s">
        <v>8076</v>
      </c>
      <c r="F1466" t="s">
        <v>11595</v>
      </c>
      <c r="G1466" t="s">
        <v>19019</v>
      </c>
    </row>
    <row r="1467" spans="1:7" x14ac:dyDescent="0.15">
      <c r="A1467">
        <v>100010375</v>
      </c>
      <c r="C1467" t="s">
        <v>23308</v>
      </c>
      <c r="D1467" t="s">
        <v>8077</v>
      </c>
      <c r="F1467" t="s">
        <v>11595</v>
      </c>
      <c r="G1467" t="s">
        <v>19020</v>
      </c>
    </row>
    <row r="1468" spans="1:7" x14ac:dyDescent="0.15">
      <c r="A1468">
        <v>100010376</v>
      </c>
      <c r="C1468" t="s">
        <v>23309</v>
      </c>
      <c r="D1468" t="s">
        <v>8078</v>
      </c>
      <c r="F1468" t="s">
        <v>11595</v>
      </c>
      <c r="G1468" t="s">
        <v>19021</v>
      </c>
    </row>
    <row r="1469" spans="1:7" x14ac:dyDescent="0.15">
      <c r="A1469">
        <v>100010377</v>
      </c>
      <c r="C1469" t="s">
        <v>23310</v>
      </c>
      <c r="D1469" t="s">
        <v>8079</v>
      </c>
      <c r="F1469" t="s">
        <v>11595</v>
      </c>
      <c r="G1469" t="s">
        <v>19022</v>
      </c>
    </row>
    <row r="1470" spans="1:7" x14ac:dyDescent="0.15">
      <c r="A1470">
        <v>100001774</v>
      </c>
      <c r="B1470" t="s">
        <v>33</v>
      </c>
      <c r="C1470" t="s">
        <v>23311</v>
      </c>
      <c r="D1470" t="s">
        <v>2316</v>
      </c>
      <c r="E1470" s="1" t="s">
        <v>13272</v>
      </c>
    </row>
    <row r="1471" spans="1:7" x14ac:dyDescent="0.15">
      <c r="A1471">
        <v>100001775</v>
      </c>
      <c r="C1471" t="s">
        <v>23311</v>
      </c>
      <c r="D1471" t="s">
        <v>2316</v>
      </c>
      <c r="F1471" t="s">
        <v>11595</v>
      </c>
      <c r="G1471" t="s">
        <v>13272</v>
      </c>
    </row>
    <row r="1472" spans="1:7" x14ac:dyDescent="0.15">
      <c r="A1472">
        <v>100001776</v>
      </c>
      <c r="C1472" t="s">
        <v>23312</v>
      </c>
      <c r="D1472" t="s">
        <v>2317</v>
      </c>
      <c r="F1472" t="s">
        <v>11595</v>
      </c>
      <c r="G1472" t="s">
        <v>13273</v>
      </c>
    </row>
    <row r="1473" spans="1:7" x14ac:dyDescent="0.15">
      <c r="A1473">
        <v>100001777</v>
      </c>
      <c r="C1473" t="s">
        <v>23313</v>
      </c>
      <c r="D1473" t="s">
        <v>2318</v>
      </c>
      <c r="F1473" t="s">
        <v>11595</v>
      </c>
      <c r="G1473" t="s">
        <v>13274</v>
      </c>
    </row>
    <row r="1474" spans="1:7" x14ac:dyDescent="0.15">
      <c r="A1474">
        <v>100001778</v>
      </c>
      <c r="C1474" t="s">
        <v>23314</v>
      </c>
      <c r="D1474" t="s">
        <v>2319</v>
      </c>
      <c r="F1474" t="s">
        <v>11595</v>
      </c>
      <c r="G1474" t="s">
        <v>13275</v>
      </c>
    </row>
    <row r="1475" spans="1:7" x14ac:dyDescent="0.15">
      <c r="A1475">
        <v>100001779</v>
      </c>
      <c r="C1475" t="s">
        <v>23315</v>
      </c>
      <c r="D1475" t="s">
        <v>2320</v>
      </c>
      <c r="F1475" t="s">
        <v>11595</v>
      </c>
      <c r="G1475" t="s">
        <v>13276</v>
      </c>
    </row>
    <row r="1476" spans="1:7" x14ac:dyDescent="0.15">
      <c r="A1476">
        <v>100001785</v>
      </c>
      <c r="B1476" t="s">
        <v>33</v>
      </c>
      <c r="C1476" t="s">
        <v>23316</v>
      </c>
      <c r="D1476" t="s">
        <v>2326</v>
      </c>
      <c r="E1476" s="1" t="s">
        <v>13282</v>
      </c>
    </row>
    <row r="1477" spans="1:7" x14ac:dyDescent="0.15">
      <c r="A1477">
        <v>100001786</v>
      </c>
      <c r="C1477" t="s">
        <v>23316</v>
      </c>
      <c r="D1477" t="s">
        <v>2326</v>
      </c>
      <c r="F1477" t="s">
        <v>11595</v>
      </c>
      <c r="G1477" t="s">
        <v>13282</v>
      </c>
    </row>
    <row r="1478" spans="1:7" x14ac:dyDescent="0.15">
      <c r="A1478">
        <v>100001787</v>
      </c>
      <c r="C1478" t="s">
        <v>23317</v>
      </c>
      <c r="D1478" t="s">
        <v>2327</v>
      </c>
      <c r="F1478" t="s">
        <v>11595</v>
      </c>
      <c r="G1478" t="s">
        <v>13283</v>
      </c>
    </row>
    <row r="1479" spans="1:7" x14ac:dyDescent="0.15">
      <c r="A1479">
        <v>100001788</v>
      </c>
      <c r="C1479" t="s">
        <v>23318</v>
      </c>
      <c r="D1479" t="s">
        <v>2328</v>
      </c>
      <c r="F1479" t="s">
        <v>11595</v>
      </c>
      <c r="G1479" t="s">
        <v>13284</v>
      </c>
    </row>
    <row r="1480" spans="1:7" x14ac:dyDescent="0.15">
      <c r="A1480">
        <v>100001789</v>
      </c>
      <c r="C1480" t="s">
        <v>23319</v>
      </c>
      <c r="D1480" t="s">
        <v>2329</v>
      </c>
      <c r="F1480" t="s">
        <v>11595</v>
      </c>
      <c r="G1480" t="s">
        <v>13285</v>
      </c>
    </row>
    <row r="1481" spans="1:7" x14ac:dyDescent="0.15">
      <c r="A1481">
        <v>100001790</v>
      </c>
      <c r="C1481" t="s">
        <v>23320</v>
      </c>
      <c r="D1481" t="s">
        <v>2330</v>
      </c>
      <c r="F1481" t="s">
        <v>11595</v>
      </c>
      <c r="G1481" t="s">
        <v>13286</v>
      </c>
    </row>
    <row r="1482" spans="1:7" x14ac:dyDescent="0.15">
      <c r="A1482">
        <v>100001791</v>
      </c>
      <c r="C1482" t="s">
        <v>23321</v>
      </c>
      <c r="D1482" t="s">
        <v>2331</v>
      </c>
      <c r="F1482" t="s">
        <v>11595</v>
      </c>
      <c r="G1482" t="s">
        <v>13287</v>
      </c>
    </row>
    <row r="1483" spans="1:7" x14ac:dyDescent="0.15">
      <c r="A1483">
        <v>100001792</v>
      </c>
      <c r="C1483" t="s">
        <v>23322</v>
      </c>
      <c r="D1483" t="s">
        <v>2332</v>
      </c>
      <c r="F1483" t="s">
        <v>11595</v>
      </c>
      <c r="G1483" t="s">
        <v>13288</v>
      </c>
    </row>
    <row r="1484" spans="1:7" x14ac:dyDescent="0.15">
      <c r="A1484">
        <v>100001793</v>
      </c>
      <c r="C1484" t="s">
        <v>23323</v>
      </c>
      <c r="D1484" t="s">
        <v>2333</v>
      </c>
      <c r="F1484" t="s">
        <v>11595</v>
      </c>
      <c r="G1484" t="s">
        <v>13289</v>
      </c>
    </row>
    <row r="1485" spans="1:7" x14ac:dyDescent="0.15">
      <c r="A1485">
        <v>100001799</v>
      </c>
      <c r="B1485" t="s">
        <v>33</v>
      </c>
      <c r="C1485" t="s">
        <v>23324</v>
      </c>
      <c r="D1485" t="s">
        <v>2339</v>
      </c>
      <c r="E1485" s="1" t="s">
        <v>13295</v>
      </c>
    </row>
    <row r="1486" spans="1:7" x14ac:dyDescent="0.15">
      <c r="A1486">
        <v>100001800</v>
      </c>
      <c r="C1486" t="s">
        <v>23324</v>
      </c>
      <c r="D1486" t="s">
        <v>2339</v>
      </c>
      <c r="F1486" t="s">
        <v>11595</v>
      </c>
      <c r="G1486" t="s">
        <v>13295</v>
      </c>
    </row>
    <row r="1487" spans="1:7" x14ac:dyDescent="0.15">
      <c r="A1487">
        <v>100001801</v>
      </c>
      <c r="C1487" t="s">
        <v>23325</v>
      </c>
      <c r="D1487" t="s">
        <v>2340</v>
      </c>
      <c r="F1487" t="s">
        <v>11595</v>
      </c>
      <c r="G1487" t="s">
        <v>13296</v>
      </c>
    </row>
    <row r="1488" spans="1:7" x14ac:dyDescent="0.15">
      <c r="A1488">
        <v>100001802</v>
      </c>
      <c r="C1488" t="s">
        <v>23326</v>
      </c>
      <c r="D1488" t="s">
        <v>2341</v>
      </c>
      <c r="F1488" t="s">
        <v>11595</v>
      </c>
      <c r="G1488" t="s">
        <v>13297</v>
      </c>
    </row>
    <row r="1489" spans="1:7" x14ac:dyDescent="0.15">
      <c r="A1489">
        <v>100001803</v>
      </c>
      <c r="C1489" t="s">
        <v>23327</v>
      </c>
      <c r="D1489" t="s">
        <v>2342</v>
      </c>
      <c r="F1489" t="s">
        <v>11595</v>
      </c>
      <c r="G1489" t="s">
        <v>13298</v>
      </c>
    </row>
    <row r="1490" spans="1:7" x14ac:dyDescent="0.15">
      <c r="A1490">
        <v>100001804</v>
      </c>
      <c r="C1490" t="s">
        <v>23328</v>
      </c>
      <c r="D1490" t="s">
        <v>2343</v>
      </c>
      <c r="F1490" t="s">
        <v>11595</v>
      </c>
      <c r="G1490" t="s">
        <v>13299</v>
      </c>
    </row>
    <row r="1491" spans="1:7" x14ac:dyDescent="0.15">
      <c r="A1491">
        <v>100001805</v>
      </c>
      <c r="C1491" t="s">
        <v>23329</v>
      </c>
      <c r="D1491" t="s">
        <v>2344</v>
      </c>
      <c r="F1491" t="s">
        <v>11595</v>
      </c>
      <c r="G1491" t="s">
        <v>13300</v>
      </c>
    </row>
    <row r="1492" spans="1:7" x14ac:dyDescent="0.15">
      <c r="A1492">
        <v>100001806</v>
      </c>
      <c r="C1492" t="s">
        <v>23330</v>
      </c>
      <c r="D1492" t="s">
        <v>2345</v>
      </c>
      <c r="F1492" t="s">
        <v>11595</v>
      </c>
      <c r="G1492" t="s">
        <v>13301</v>
      </c>
    </row>
    <row r="1493" spans="1:7" x14ac:dyDescent="0.15">
      <c r="A1493">
        <v>100001807</v>
      </c>
      <c r="C1493" t="s">
        <v>23331</v>
      </c>
      <c r="D1493" t="s">
        <v>2346</v>
      </c>
      <c r="F1493" t="s">
        <v>11595</v>
      </c>
      <c r="G1493" t="s">
        <v>13302</v>
      </c>
    </row>
    <row r="1494" spans="1:7" x14ac:dyDescent="0.15">
      <c r="A1494">
        <v>100001808</v>
      </c>
      <c r="C1494" t="s">
        <v>23332</v>
      </c>
      <c r="D1494" t="s">
        <v>2347</v>
      </c>
      <c r="F1494" t="s">
        <v>11595</v>
      </c>
      <c r="G1494" t="s">
        <v>13303</v>
      </c>
    </row>
    <row r="1495" spans="1:7" x14ac:dyDescent="0.15">
      <c r="A1495">
        <v>100001809</v>
      </c>
      <c r="C1495" t="s">
        <v>23333</v>
      </c>
      <c r="D1495" t="s">
        <v>2348</v>
      </c>
      <c r="F1495" t="s">
        <v>11595</v>
      </c>
      <c r="G1495" t="s">
        <v>13304</v>
      </c>
    </row>
    <row r="1496" spans="1:7" x14ac:dyDescent="0.15">
      <c r="A1496">
        <v>100001810</v>
      </c>
      <c r="C1496" t="s">
        <v>23334</v>
      </c>
      <c r="D1496" t="s">
        <v>2349</v>
      </c>
      <c r="F1496" t="s">
        <v>11595</v>
      </c>
      <c r="G1496" t="s">
        <v>13305</v>
      </c>
    </row>
    <row r="1497" spans="1:7" x14ac:dyDescent="0.15">
      <c r="A1497">
        <v>100001811</v>
      </c>
      <c r="C1497" t="s">
        <v>23335</v>
      </c>
      <c r="D1497" t="s">
        <v>2350</v>
      </c>
      <c r="F1497" t="s">
        <v>11595</v>
      </c>
      <c r="G1497" t="s">
        <v>13306</v>
      </c>
    </row>
    <row r="1498" spans="1:7" x14ac:dyDescent="0.15">
      <c r="A1498">
        <v>100001812</v>
      </c>
      <c r="C1498" t="s">
        <v>23336</v>
      </c>
      <c r="D1498" t="s">
        <v>2351</v>
      </c>
      <c r="F1498" t="s">
        <v>11595</v>
      </c>
      <c r="G1498" t="s">
        <v>13307</v>
      </c>
    </row>
    <row r="1499" spans="1:7" x14ac:dyDescent="0.15">
      <c r="A1499">
        <v>100001813</v>
      </c>
      <c r="B1499" t="s">
        <v>33</v>
      </c>
      <c r="C1499" t="s">
        <v>23337</v>
      </c>
      <c r="D1499" t="s">
        <v>2352</v>
      </c>
      <c r="E1499" s="1" t="s">
        <v>13308</v>
      </c>
    </row>
    <row r="1500" spans="1:7" x14ac:dyDescent="0.15">
      <c r="A1500">
        <v>100001814</v>
      </c>
      <c r="C1500" t="s">
        <v>23337</v>
      </c>
      <c r="D1500" t="s">
        <v>2352</v>
      </c>
      <c r="F1500" t="s">
        <v>11595</v>
      </c>
      <c r="G1500" t="s">
        <v>13308</v>
      </c>
    </row>
    <row r="1501" spans="1:7" x14ac:dyDescent="0.15">
      <c r="A1501">
        <v>100001815</v>
      </c>
      <c r="C1501" t="s">
        <v>23338</v>
      </c>
      <c r="D1501" t="s">
        <v>2353</v>
      </c>
      <c r="F1501" t="s">
        <v>11595</v>
      </c>
      <c r="G1501" t="s">
        <v>13309</v>
      </c>
    </row>
    <row r="1502" spans="1:7" x14ac:dyDescent="0.15">
      <c r="A1502">
        <v>100001816</v>
      </c>
      <c r="C1502" t="s">
        <v>23339</v>
      </c>
      <c r="D1502" t="s">
        <v>2354</v>
      </c>
      <c r="F1502" t="s">
        <v>11595</v>
      </c>
      <c r="G1502" t="s">
        <v>13310</v>
      </c>
    </row>
    <row r="1503" spans="1:7" x14ac:dyDescent="0.15">
      <c r="A1503">
        <v>100001817</v>
      </c>
      <c r="C1503" t="s">
        <v>23340</v>
      </c>
      <c r="D1503" t="s">
        <v>2355</v>
      </c>
      <c r="F1503" t="s">
        <v>11595</v>
      </c>
      <c r="G1503" t="s">
        <v>13311</v>
      </c>
    </row>
    <row r="1504" spans="1:7" x14ac:dyDescent="0.15">
      <c r="A1504">
        <v>100001818</v>
      </c>
      <c r="C1504" t="s">
        <v>23341</v>
      </c>
      <c r="D1504" t="s">
        <v>2356</v>
      </c>
      <c r="F1504" t="s">
        <v>11595</v>
      </c>
      <c r="G1504" t="s">
        <v>13312</v>
      </c>
    </row>
    <row r="1505" spans="1:7" x14ac:dyDescent="0.15">
      <c r="A1505">
        <v>100001819</v>
      </c>
      <c r="C1505" t="s">
        <v>23342</v>
      </c>
      <c r="D1505" t="s">
        <v>2357</v>
      </c>
      <c r="F1505" t="s">
        <v>11595</v>
      </c>
      <c r="G1505" t="s">
        <v>13313</v>
      </c>
    </row>
    <row r="1506" spans="1:7" x14ac:dyDescent="0.15">
      <c r="A1506">
        <v>100001820</v>
      </c>
      <c r="C1506" t="s">
        <v>23343</v>
      </c>
      <c r="D1506" t="s">
        <v>2358</v>
      </c>
      <c r="F1506" t="s">
        <v>11595</v>
      </c>
      <c r="G1506" t="s">
        <v>13314</v>
      </c>
    </row>
    <row r="1507" spans="1:7" x14ac:dyDescent="0.15">
      <c r="A1507">
        <v>100001821</v>
      </c>
      <c r="C1507" t="s">
        <v>23344</v>
      </c>
      <c r="D1507" t="s">
        <v>2359</v>
      </c>
      <c r="F1507" t="s">
        <v>11595</v>
      </c>
      <c r="G1507" t="s">
        <v>13315</v>
      </c>
    </row>
    <row r="1508" spans="1:7" x14ac:dyDescent="0.15">
      <c r="A1508">
        <v>100001822</v>
      </c>
      <c r="C1508" t="s">
        <v>23345</v>
      </c>
      <c r="D1508" t="s">
        <v>2360</v>
      </c>
      <c r="F1508" t="s">
        <v>11595</v>
      </c>
      <c r="G1508" t="s">
        <v>13316</v>
      </c>
    </row>
    <row r="1509" spans="1:7" x14ac:dyDescent="0.15">
      <c r="A1509">
        <v>100001823</v>
      </c>
      <c r="B1509" t="s">
        <v>33</v>
      </c>
      <c r="C1509" t="s">
        <v>23346</v>
      </c>
      <c r="D1509" t="s">
        <v>2361</v>
      </c>
      <c r="E1509" s="1" t="s">
        <v>13317</v>
      </c>
    </row>
    <row r="1510" spans="1:7" x14ac:dyDescent="0.15">
      <c r="A1510">
        <v>100001824</v>
      </c>
      <c r="C1510" t="s">
        <v>23346</v>
      </c>
      <c r="D1510" t="s">
        <v>2361</v>
      </c>
      <c r="F1510" t="s">
        <v>11595</v>
      </c>
      <c r="G1510" t="s">
        <v>13317</v>
      </c>
    </row>
    <row r="1511" spans="1:7" x14ac:dyDescent="0.15">
      <c r="A1511">
        <v>100001825</v>
      </c>
      <c r="C1511" t="s">
        <v>23347</v>
      </c>
      <c r="D1511" t="s">
        <v>2362</v>
      </c>
      <c r="F1511" t="s">
        <v>11595</v>
      </c>
      <c r="G1511" t="s">
        <v>13318</v>
      </c>
    </row>
    <row r="1512" spans="1:7" x14ac:dyDescent="0.15">
      <c r="A1512">
        <v>100001826</v>
      </c>
      <c r="C1512" t="s">
        <v>23348</v>
      </c>
      <c r="D1512" t="s">
        <v>2363</v>
      </c>
      <c r="F1512" t="s">
        <v>11595</v>
      </c>
      <c r="G1512" t="s">
        <v>13319</v>
      </c>
    </row>
    <row r="1513" spans="1:7" x14ac:dyDescent="0.15">
      <c r="A1513">
        <v>100001827</v>
      </c>
      <c r="C1513" t="s">
        <v>23349</v>
      </c>
      <c r="D1513" t="s">
        <v>2364</v>
      </c>
      <c r="F1513" t="s">
        <v>11595</v>
      </c>
      <c r="G1513" t="s">
        <v>13320</v>
      </c>
    </row>
    <row r="1514" spans="1:7" x14ac:dyDescent="0.15">
      <c r="A1514">
        <v>100001828</v>
      </c>
      <c r="C1514" t="s">
        <v>23350</v>
      </c>
      <c r="D1514" t="s">
        <v>2365</v>
      </c>
      <c r="F1514" t="s">
        <v>11595</v>
      </c>
      <c r="G1514" t="s">
        <v>13321</v>
      </c>
    </row>
    <row r="1515" spans="1:7" x14ac:dyDescent="0.15">
      <c r="A1515">
        <v>100001829</v>
      </c>
      <c r="C1515" t="s">
        <v>23351</v>
      </c>
      <c r="D1515" t="s">
        <v>2366</v>
      </c>
      <c r="F1515" t="s">
        <v>11595</v>
      </c>
      <c r="G1515" t="s">
        <v>13322</v>
      </c>
    </row>
    <row r="1516" spans="1:7" x14ac:dyDescent="0.15">
      <c r="A1516">
        <v>100001830</v>
      </c>
      <c r="C1516" t="s">
        <v>23352</v>
      </c>
      <c r="D1516" t="s">
        <v>2367</v>
      </c>
      <c r="F1516" t="s">
        <v>11595</v>
      </c>
      <c r="G1516" t="s">
        <v>13323</v>
      </c>
    </row>
    <row r="1517" spans="1:7" x14ac:dyDescent="0.15">
      <c r="A1517">
        <v>100001831</v>
      </c>
      <c r="C1517" t="s">
        <v>23353</v>
      </c>
      <c r="D1517" t="s">
        <v>2368</v>
      </c>
      <c r="F1517" t="s">
        <v>11595</v>
      </c>
      <c r="G1517" t="s">
        <v>13324</v>
      </c>
    </row>
    <row r="1518" spans="1:7" x14ac:dyDescent="0.15">
      <c r="A1518">
        <v>100001832</v>
      </c>
      <c r="C1518" t="s">
        <v>23354</v>
      </c>
      <c r="D1518" t="s">
        <v>2369</v>
      </c>
      <c r="F1518" t="s">
        <v>11595</v>
      </c>
      <c r="G1518" t="s">
        <v>13325</v>
      </c>
    </row>
    <row r="1519" spans="1:7" x14ac:dyDescent="0.15">
      <c r="A1519">
        <v>100001833</v>
      </c>
      <c r="C1519" t="s">
        <v>23355</v>
      </c>
      <c r="D1519" t="s">
        <v>2370</v>
      </c>
      <c r="F1519" t="s">
        <v>11595</v>
      </c>
      <c r="G1519" t="s">
        <v>13326</v>
      </c>
    </row>
    <row r="1520" spans="1:7" x14ac:dyDescent="0.15">
      <c r="A1520">
        <v>100001834</v>
      </c>
      <c r="C1520" t="s">
        <v>23356</v>
      </c>
      <c r="D1520" t="s">
        <v>2371</v>
      </c>
      <c r="F1520" t="s">
        <v>11595</v>
      </c>
      <c r="G1520" t="s">
        <v>13327</v>
      </c>
    </row>
    <row r="1521" spans="1:7" x14ac:dyDescent="0.15">
      <c r="A1521">
        <v>100001835</v>
      </c>
      <c r="C1521" t="s">
        <v>23357</v>
      </c>
      <c r="D1521" t="s">
        <v>2372</v>
      </c>
      <c r="F1521" t="s">
        <v>11595</v>
      </c>
      <c r="G1521" t="s">
        <v>13328</v>
      </c>
    </row>
    <row r="1522" spans="1:7" x14ac:dyDescent="0.15">
      <c r="A1522">
        <v>100001836</v>
      </c>
      <c r="C1522" t="s">
        <v>23358</v>
      </c>
      <c r="D1522" t="s">
        <v>2373</v>
      </c>
      <c r="F1522" t="s">
        <v>11595</v>
      </c>
      <c r="G1522" t="s">
        <v>13329</v>
      </c>
    </row>
    <row r="1523" spans="1:7" x14ac:dyDescent="0.15">
      <c r="A1523">
        <v>100001837</v>
      </c>
      <c r="C1523" t="s">
        <v>23359</v>
      </c>
      <c r="D1523" t="s">
        <v>2374</v>
      </c>
      <c r="F1523" t="s">
        <v>11595</v>
      </c>
      <c r="G1523" t="s">
        <v>13330</v>
      </c>
    </row>
    <row r="1524" spans="1:7" x14ac:dyDescent="0.15">
      <c r="A1524">
        <v>100001838</v>
      </c>
      <c r="C1524" t="s">
        <v>23360</v>
      </c>
      <c r="D1524" t="s">
        <v>2375</v>
      </c>
      <c r="F1524" t="s">
        <v>11595</v>
      </c>
      <c r="G1524" t="s">
        <v>13331</v>
      </c>
    </row>
    <row r="1525" spans="1:7" x14ac:dyDescent="0.15">
      <c r="A1525">
        <v>100001839</v>
      </c>
      <c r="C1525" t="s">
        <v>23361</v>
      </c>
      <c r="D1525" t="s">
        <v>2376</v>
      </c>
      <c r="F1525" t="s">
        <v>11595</v>
      </c>
      <c r="G1525" t="s">
        <v>13332</v>
      </c>
    </row>
    <row r="1526" spans="1:7" x14ac:dyDescent="0.15">
      <c r="A1526">
        <v>100001840</v>
      </c>
      <c r="C1526" t="s">
        <v>23362</v>
      </c>
      <c r="D1526" t="s">
        <v>2377</v>
      </c>
      <c r="F1526" t="s">
        <v>11595</v>
      </c>
      <c r="G1526" t="s">
        <v>13333</v>
      </c>
    </row>
    <row r="1527" spans="1:7" x14ac:dyDescent="0.15">
      <c r="A1527">
        <v>100001841</v>
      </c>
      <c r="C1527" t="s">
        <v>23363</v>
      </c>
      <c r="D1527" t="s">
        <v>2378</v>
      </c>
      <c r="F1527" t="s">
        <v>11595</v>
      </c>
      <c r="G1527" t="s">
        <v>13334</v>
      </c>
    </row>
    <row r="1528" spans="1:7" x14ac:dyDescent="0.15">
      <c r="A1528">
        <v>100001842</v>
      </c>
      <c r="C1528" t="s">
        <v>23364</v>
      </c>
      <c r="D1528" t="s">
        <v>2379</v>
      </c>
      <c r="F1528" t="s">
        <v>11595</v>
      </c>
      <c r="G1528" t="s">
        <v>13335</v>
      </c>
    </row>
    <row r="1529" spans="1:7" x14ac:dyDescent="0.15">
      <c r="A1529">
        <v>100001843</v>
      </c>
      <c r="C1529" t="s">
        <v>23365</v>
      </c>
      <c r="D1529" t="s">
        <v>2380</v>
      </c>
      <c r="F1529" t="s">
        <v>11595</v>
      </c>
      <c r="G1529" t="s">
        <v>13336</v>
      </c>
    </row>
    <row r="1530" spans="1:7" x14ac:dyDescent="0.15">
      <c r="A1530">
        <v>100001844</v>
      </c>
      <c r="C1530" t="s">
        <v>23366</v>
      </c>
      <c r="D1530" t="s">
        <v>2381</v>
      </c>
      <c r="F1530" t="s">
        <v>11595</v>
      </c>
      <c r="G1530" t="s">
        <v>13337</v>
      </c>
    </row>
    <row r="1531" spans="1:7" x14ac:dyDescent="0.15">
      <c r="A1531">
        <v>100001845</v>
      </c>
      <c r="C1531" t="s">
        <v>23367</v>
      </c>
      <c r="D1531" t="s">
        <v>2382</v>
      </c>
      <c r="F1531" t="s">
        <v>11595</v>
      </c>
      <c r="G1531" t="s">
        <v>13338</v>
      </c>
    </row>
    <row r="1532" spans="1:7" x14ac:dyDescent="0.15">
      <c r="A1532">
        <v>100001854</v>
      </c>
      <c r="B1532" t="s">
        <v>33</v>
      </c>
      <c r="C1532" t="s">
        <v>23368</v>
      </c>
      <c r="D1532" t="s">
        <v>2391</v>
      </c>
      <c r="E1532" s="1" t="s">
        <v>13347</v>
      </c>
    </row>
    <row r="1533" spans="1:7" x14ac:dyDescent="0.15">
      <c r="A1533">
        <v>100001855</v>
      </c>
      <c r="C1533" t="s">
        <v>23368</v>
      </c>
      <c r="D1533" t="s">
        <v>2391</v>
      </c>
      <c r="F1533" t="s">
        <v>11595</v>
      </c>
      <c r="G1533" t="s">
        <v>13347</v>
      </c>
    </row>
    <row r="1534" spans="1:7" x14ac:dyDescent="0.15">
      <c r="A1534">
        <v>100001856</v>
      </c>
      <c r="C1534" t="s">
        <v>23369</v>
      </c>
      <c r="D1534" t="s">
        <v>2392</v>
      </c>
      <c r="F1534" t="s">
        <v>11595</v>
      </c>
      <c r="G1534" t="s">
        <v>13348</v>
      </c>
    </row>
    <row r="1535" spans="1:7" x14ac:dyDescent="0.15">
      <c r="A1535">
        <v>100001857</v>
      </c>
      <c r="C1535" t="s">
        <v>23370</v>
      </c>
      <c r="D1535" t="s">
        <v>2393</v>
      </c>
      <c r="F1535" t="s">
        <v>11595</v>
      </c>
      <c r="G1535" t="s">
        <v>13349</v>
      </c>
    </row>
    <row r="1536" spans="1:7" x14ac:dyDescent="0.15">
      <c r="A1536">
        <v>100001858</v>
      </c>
      <c r="C1536" t="s">
        <v>23371</v>
      </c>
      <c r="D1536" t="s">
        <v>2394</v>
      </c>
      <c r="F1536" t="s">
        <v>11595</v>
      </c>
      <c r="G1536" t="s">
        <v>13350</v>
      </c>
    </row>
    <row r="1537" spans="1:7" x14ac:dyDescent="0.15">
      <c r="A1537">
        <v>100001859</v>
      </c>
      <c r="C1537" t="s">
        <v>23372</v>
      </c>
      <c r="D1537" t="s">
        <v>2395</v>
      </c>
      <c r="F1537" t="s">
        <v>11595</v>
      </c>
      <c r="G1537" t="s">
        <v>13351</v>
      </c>
    </row>
    <row r="1538" spans="1:7" x14ac:dyDescent="0.15">
      <c r="A1538">
        <v>100001860</v>
      </c>
      <c r="C1538" t="s">
        <v>23373</v>
      </c>
      <c r="D1538" t="s">
        <v>2396</v>
      </c>
      <c r="F1538" t="s">
        <v>11595</v>
      </c>
      <c r="G1538" t="s">
        <v>13352</v>
      </c>
    </row>
    <row r="1539" spans="1:7" x14ac:dyDescent="0.15">
      <c r="A1539">
        <v>100001904</v>
      </c>
      <c r="B1539" t="s">
        <v>33</v>
      </c>
      <c r="C1539" t="s">
        <v>23374</v>
      </c>
      <c r="D1539" t="s">
        <v>2438</v>
      </c>
      <c r="E1539" s="1" t="s">
        <v>13394</v>
      </c>
    </row>
    <row r="1540" spans="1:7" x14ac:dyDescent="0.15">
      <c r="A1540">
        <v>100001905</v>
      </c>
      <c r="C1540" t="s">
        <v>23374</v>
      </c>
      <c r="D1540" t="s">
        <v>2438</v>
      </c>
      <c r="F1540" t="s">
        <v>11595</v>
      </c>
      <c r="G1540" t="s">
        <v>13394</v>
      </c>
    </row>
    <row r="1541" spans="1:7" x14ac:dyDescent="0.15">
      <c r="A1541">
        <v>100001906</v>
      </c>
      <c r="C1541" t="s">
        <v>23375</v>
      </c>
      <c r="D1541" t="s">
        <v>2439</v>
      </c>
      <c r="F1541" t="s">
        <v>11595</v>
      </c>
      <c r="G1541" t="s">
        <v>13395</v>
      </c>
    </row>
    <row r="1542" spans="1:7" x14ac:dyDescent="0.15">
      <c r="A1542">
        <v>100001907</v>
      </c>
      <c r="C1542" t="s">
        <v>23376</v>
      </c>
      <c r="D1542" t="s">
        <v>2440</v>
      </c>
      <c r="F1542" t="s">
        <v>11595</v>
      </c>
      <c r="G1542" t="s">
        <v>13396</v>
      </c>
    </row>
    <row r="1543" spans="1:7" x14ac:dyDescent="0.15">
      <c r="A1543">
        <v>100001908</v>
      </c>
      <c r="C1543" t="s">
        <v>23377</v>
      </c>
      <c r="D1543" t="s">
        <v>2441</v>
      </c>
      <c r="F1543" t="s">
        <v>11595</v>
      </c>
      <c r="G1543" t="s">
        <v>13397</v>
      </c>
    </row>
    <row r="1544" spans="1:7" x14ac:dyDescent="0.15">
      <c r="A1544">
        <v>100001909</v>
      </c>
      <c r="C1544" t="s">
        <v>23378</v>
      </c>
      <c r="D1544" t="s">
        <v>2442</v>
      </c>
      <c r="F1544" t="s">
        <v>11595</v>
      </c>
      <c r="G1544" t="s">
        <v>13398</v>
      </c>
    </row>
    <row r="1545" spans="1:7" x14ac:dyDescent="0.15">
      <c r="A1545">
        <v>100001910</v>
      </c>
      <c r="C1545" t="s">
        <v>23379</v>
      </c>
      <c r="D1545" t="s">
        <v>2443</v>
      </c>
      <c r="F1545" t="s">
        <v>11595</v>
      </c>
      <c r="G1545" t="s">
        <v>13399</v>
      </c>
    </row>
    <row r="1546" spans="1:7" x14ac:dyDescent="0.15">
      <c r="A1546">
        <v>100001911</v>
      </c>
      <c r="C1546" t="s">
        <v>23380</v>
      </c>
      <c r="D1546" t="s">
        <v>2444</v>
      </c>
      <c r="F1546" t="s">
        <v>11595</v>
      </c>
      <c r="G1546" t="s">
        <v>13400</v>
      </c>
    </row>
    <row r="1547" spans="1:7" x14ac:dyDescent="0.15">
      <c r="A1547">
        <v>100001912</v>
      </c>
      <c r="C1547" t="s">
        <v>23381</v>
      </c>
      <c r="D1547" t="s">
        <v>2445</v>
      </c>
      <c r="F1547" t="s">
        <v>11595</v>
      </c>
      <c r="G1547" t="s">
        <v>13401</v>
      </c>
    </row>
    <row r="1548" spans="1:7" x14ac:dyDescent="0.15">
      <c r="A1548">
        <v>100001913</v>
      </c>
      <c r="C1548" t="s">
        <v>23382</v>
      </c>
      <c r="D1548" t="s">
        <v>2446</v>
      </c>
      <c r="F1548" t="s">
        <v>11595</v>
      </c>
      <c r="G1548" t="s">
        <v>13402</v>
      </c>
    </row>
    <row r="1549" spans="1:7" x14ac:dyDescent="0.15">
      <c r="A1549">
        <v>100001914</v>
      </c>
      <c r="C1549" t="s">
        <v>23383</v>
      </c>
      <c r="D1549" t="s">
        <v>2447</v>
      </c>
      <c r="F1549" t="s">
        <v>11595</v>
      </c>
      <c r="G1549" t="s">
        <v>13403</v>
      </c>
    </row>
    <row r="1550" spans="1:7" x14ac:dyDescent="0.15">
      <c r="A1550">
        <v>100001919</v>
      </c>
      <c r="B1550" t="s">
        <v>33</v>
      </c>
      <c r="C1550" t="s">
        <v>23384</v>
      </c>
      <c r="D1550" t="s">
        <v>2452</v>
      </c>
      <c r="E1550" s="1" t="s">
        <v>13408</v>
      </c>
    </row>
    <row r="1551" spans="1:7" x14ac:dyDescent="0.15">
      <c r="A1551">
        <v>100001920</v>
      </c>
      <c r="C1551" t="s">
        <v>23384</v>
      </c>
      <c r="D1551" t="s">
        <v>2452</v>
      </c>
      <c r="F1551" t="s">
        <v>11595</v>
      </c>
      <c r="G1551" t="s">
        <v>13408</v>
      </c>
    </row>
    <row r="1552" spans="1:7" x14ac:dyDescent="0.15">
      <c r="A1552">
        <v>100001921</v>
      </c>
      <c r="C1552" t="s">
        <v>23385</v>
      </c>
      <c r="D1552" t="s">
        <v>2453</v>
      </c>
      <c r="F1552" t="s">
        <v>11595</v>
      </c>
      <c r="G1552" t="s">
        <v>13409</v>
      </c>
    </row>
    <row r="1553" spans="1:7" x14ac:dyDescent="0.15">
      <c r="A1553">
        <v>100001922</v>
      </c>
      <c r="C1553" t="s">
        <v>23386</v>
      </c>
      <c r="D1553" t="s">
        <v>2454</v>
      </c>
      <c r="F1553" t="s">
        <v>11595</v>
      </c>
      <c r="G1553" t="s">
        <v>13410</v>
      </c>
    </row>
    <row r="1554" spans="1:7" x14ac:dyDescent="0.15">
      <c r="A1554">
        <v>100001923</v>
      </c>
      <c r="C1554" t="s">
        <v>23387</v>
      </c>
      <c r="D1554" t="s">
        <v>2455</v>
      </c>
      <c r="F1554" t="s">
        <v>11595</v>
      </c>
      <c r="G1554" t="s">
        <v>13411</v>
      </c>
    </row>
    <row r="1555" spans="1:7" x14ac:dyDescent="0.15">
      <c r="A1555">
        <v>100001924</v>
      </c>
      <c r="C1555" t="s">
        <v>23388</v>
      </c>
      <c r="D1555" t="s">
        <v>2456</v>
      </c>
      <c r="F1555" t="s">
        <v>11595</v>
      </c>
      <c r="G1555" t="s">
        <v>13412</v>
      </c>
    </row>
    <row r="1556" spans="1:7" x14ac:dyDescent="0.15">
      <c r="A1556">
        <v>100001925</v>
      </c>
      <c r="C1556" t="s">
        <v>23389</v>
      </c>
      <c r="D1556" t="s">
        <v>2457</v>
      </c>
      <c r="F1556" t="s">
        <v>11595</v>
      </c>
      <c r="G1556" t="s">
        <v>13413</v>
      </c>
    </row>
    <row r="1557" spans="1:7" x14ac:dyDescent="0.15">
      <c r="A1557">
        <v>100001926</v>
      </c>
      <c r="C1557" t="s">
        <v>23390</v>
      </c>
      <c r="D1557" t="s">
        <v>2458</v>
      </c>
      <c r="F1557" t="s">
        <v>11595</v>
      </c>
      <c r="G1557" t="s">
        <v>13414</v>
      </c>
    </row>
    <row r="1558" spans="1:7" x14ac:dyDescent="0.15">
      <c r="A1558">
        <v>100001927</v>
      </c>
      <c r="C1558" t="s">
        <v>23391</v>
      </c>
      <c r="D1558" t="s">
        <v>2459</v>
      </c>
      <c r="F1558" t="s">
        <v>11595</v>
      </c>
      <c r="G1558" t="s">
        <v>13415</v>
      </c>
    </row>
    <row r="1559" spans="1:7" x14ac:dyDescent="0.15">
      <c r="A1559">
        <v>100001928</v>
      </c>
      <c r="C1559" t="s">
        <v>23392</v>
      </c>
      <c r="D1559" t="s">
        <v>2460</v>
      </c>
      <c r="F1559" t="s">
        <v>11595</v>
      </c>
      <c r="G1559" t="s">
        <v>13416</v>
      </c>
    </row>
    <row r="1560" spans="1:7" x14ac:dyDescent="0.15">
      <c r="A1560">
        <v>100001929</v>
      </c>
      <c r="B1560" t="s">
        <v>33</v>
      </c>
      <c r="C1560" t="s">
        <v>23393</v>
      </c>
      <c r="D1560" t="s">
        <v>2461</v>
      </c>
      <c r="E1560" s="1" t="s">
        <v>13417</v>
      </c>
    </row>
    <row r="1561" spans="1:7" x14ac:dyDescent="0.15">
      <c r="A1561">
        <v>100001930</v>
      </c>
      <c r="C1561" t="s">
        <v>23393</v>
      </c>
      <c r="D1561" t="s">
        <v>2461</v>
      </c>
      <c r="F1561" t="s">
        <v>11595</v>
      </c>
      <c r="G1561" t="s">
        <v>13417</v>
      </c>
    </row>
    <row r="1562" spans="1:7" x14ac:dyDescent="0.15">
      <c r="A1562">
        <v>100001931</v>
      </c>
      <c r="C1562" t="s">
        <v>23394</v>
      </c>
      <c r="D1562" t="s">
        <v>2462</v>
      </c>
      <c r="F1562" t="s">
        <v>11595</v>
      </c>
      <c r="G1562" t="s">
        <v>13418</v>
      </c>
    </row>
    <row r="1563" spans="1:7" x14ac:dyDescent="0.15">
      <c r="A1563">
        <v>100001932</v>
      </c>
      <c r="C1563" t="s">
        <v>23395</v>
      </c>
      <c r="D1563" t="s">
        <v>2463</v>
      </c>
      <c r="F1563" t="s">
        <v>11595</v>
      </c>
      <c r="G1563" t="s">
        <v>13419</v>
      </c>
    </row>
    <row r="1564" spans="1:7" x14ac:dyDescent="0.15">
      <c r="A1564">
        <v>100001933</v>
      </c>
      <c r="C1564" t="s">
        <v>23396</v>
      </c>
      <c r="D1564" t="s">
        <v>2464</v>
      </c>
      <c r="F1564" t="s">
        <v>11595</v>
      </c>
      <c r="G1564" t="s">
        <v>13420</v>
      </c>
    </row>
    <row r="1565" spans="1:7" x14ac:dyDescent="0.15">
      <c r="A1565">
        <v>100001934</v>
      </c>
      <c r="C1565" t="s">
        <v>23397</v>
      </c>
      <c r="D1565" t="s">
        <v>2465</v>
      </c>
      <c r="F1565" t="s">
        <v>11595</v>
      </c>
      <c r="G1565" t="s">
        <v>13421</v>
      </c>
    </row>
    <row r="1566" spans="1:7" x14ac:dyDescent="0.15">
      <c r="A1566">
        <v>100001935</v>
      </c>
      <c r="C1566" t="s">
        <v>23398</v>
      </c>
      <c r="D1566" t="s">
        <v>2466</v>
      </c>
      <c r="F1566" t="s">
        <v>11595</v>
      </c>
      <c r="G1566" t="s">
        <v>13422</v>
      </c>
    </row>
    <row r="1567" spans="1:7" x14ac:dyDescent="0.15">
      <c r="A1567">
        <v>100001936</v>
      </c>
      <c r="C1567" t="s">
        <v>23399</v>
      </c>
      <c r="D1567" t="s">
        <v>2467</v>
      </c>
      <c r="F1567" t="s">
        <v>11595</v>
      </c>
      <c r="G1567" t="s">
        <v>13423</v>
      </c>
    </row>
    <row r="1568" spans="1:7" x14ac:dyDescent="0.15">
      <c r="A1568">
        <v>100001937</v>
      </c>
      <c r="C1568" t="s">
        <v>23400</v>
      </c>
      <c r="D1568" t="s">
        <v>2468</v>
      </c>
      <c r="F1568" t="s">
        <v>11595</v>
      </c>
      <c r="G1568" t="s">
        <v>13424</v>
      </c>
    </row>
    <row r="1569" spans="1:7" x14ac:dyDescent="0.15">
      <c r="A1569">
        <v>100001938</v>
      </c>
      <c r="C1569" t="s">
        <v>23401</v>
      </c>
      <c r="D1569" t="s">
        <v>2469</v>
      </c>
      <c r="F1569" t="s">
        <v>11595</v>
      </c>
      <c r="G1569" t="s">
        <v>13425</v>
      </c>
    </row>
    <row r="1570" spans="1:7" x14ac:dyDescent="0.15">
      <c r="A1570">
        <v>100001939</v>
      </c>
      <c r="B1570" t="s">
        <v>33</v>
      </c>
      <c r="C1570" t="s">
        <v>23402</v>
      </c>
      <c r="D1570" t="s">
        <v>2470</v>
      </c>
      <c r="E1570" s="1" t="s">
        <v>13426</v>
      </c>
    </row>
    <row r="1571" spans="1:7" x14ac:dyDescent="0.15">
      <c r="A1571">
        <v>100001940</v>
      </c>
      <c r="C1571" t="s">
        <v>23402</v>
      </c>
      <c r="D1571" t="s">
        <v>2470</v>
      </c>
      <c r="F1571" t="s">
        <v>11595</v>
      </c>
      <c r="G1571" t="s">
        <v>13426</v>
      </c>
    </row>
    <row r="1572" spans="1:7" x14ac:dyDescent="0.15">
      <c r="A1572">
        <v>100001941</v>
      </c>
      <c r="C1572" t="s">
        <v>23403</v>
      </c>
      <c r="D1572" t="s">
        <v>2471</v>
      </c>
      <c r="F1572" t="s">
        <v>11595</v>
      </c>
      <c r="G1572" t="s">
        <v>13427</v>
      </c>
    </row>
    <row r="1573" spans="1:7" x14ac:dyDescent="0.15">
      <c r="A1573">
        <v>100001942</v>
      </c>
      <c r="C1573" t="s">
        <v>23404</v>
      </c>
      <c r="D1573" t="s">
        <v>2472</v>
      </c>
      <c r="F1573" t="s">
        <v>11595</v>
      </c>
      <c r="G1573" t="s">
        <v>13428</v>
      </c>
    </row>
    <row r="1574" spans="1:7" x14ac:dyDescent="0.15">
      <c r="A1574">
        <v>100001943</v>
      </c>
      <c r="C1574" t="s">
        <v>23405</v>
      </c>
      <c r="D1574" t="s">
        <v>2473</v>
      </c>
      <c r="F1574" t="s">
        <v>11595</v>
      </c>
      <c r="G1574" t="s">
        <v>13429</v>
      </c>
    </row>
    <row r="1575" spans="1:7" x14ac:dyDescent="0.15">
      <c r="A1575">
        <v>100001944</v>
      </c>
      <c r="C1575" t="s">
        <v>23406</v>
      </c>
      <c r="D1575" t="s">
        <v>2474</v>
      </c>
      <c r="F1575" t="s">
        <v>11595</v>
      </c>
      <c r="G1575" t="s">
        <v>13430</v>
      </c>
    </row>
    <row r="1576" spans="1:7" x14ac:dyDescent="0.15">
      <c r="A1576">
        <v>100001945</v>
      </c>
      <c r="C1576" t="s">
        <v>23407</v>
      </c>
      <c r="D1576" t="s">
        <v>2475</v>
      </c>
      <c r="F1576" t="s">
        <v>11595</v>
      </c>
      <c r="G1576" t="s">
        <v>13431</v>
      </c>
    </row>
    <row r="1577" spans="1:7" x14ac:dyDescent="0.15">
      <c r="A1577">
        <v>100001946</v>
      </c>
      <c r="C1577" t="s">
        <v>23408</v>
      </c>
      <c r="D1577" t="s">
        <v>2476</v>
      </c>
      <c r="F1577" t="s">
        <v>11595</v>
      </c>
      <c r="G1577" t="s">
        <v>13432</v>
      </c>
    </row>
    <row r="1578" spans="1:7" x14ac:dyDescent="0.15">
      <c r="A1578">
        <v>100001861</v>
      </c>
      <c r="B1578" t="s">
        <v>33</v>
      </c>
      <c r="C1578" t="s">
        <v>23409</v>
      </c>
      <c r="D1578" t="s">
        <v>2397</v>
      </c>
      <c r="E1578" s="1" t="s">
        <v>13353</v>
      </c>
    </row>
    <row r="1579" spans="1:7" x14ac:dyDescent="0.15">
      <c r="A1579">
        <v>100001862</v>
      </c>
      <c r="C1579" t="s">
        <v>23409</v>
      </c>
      <c r="D1579" t="s">
        <v>2397</v>
      </c>
      <c r="F1579" t="s">
        <v>11595</v>
      </c>
      <c r="G1579" t="s">
        <v>13353</v>
      </c>
    </row>
    <row r="1580" spans="1:7" x14ac:dyDescent="0.15">
      <c r="A1580">
        <v>100001863</v>
      </c>
      <c r="C1580" t="s">
        <v>23410</v>
      </c>
      <c r="D1580" t="s">
        <v>2398</v>
      </c>
      <c r="F1580" t="s">
        <v>11595</v>
      </c>
      <c r="G1580" t="s">
        <v>13354</v>
      </c>
    </row>
    <row r="1581" spans="1:7" x14ac:dyDescent="0.15">
      <c r="A1581">
        <v>100001864</v>
      </c>
      <c r="C1581" t="s">
        <v>23411</v>
      </c>
      <c r="D1581" t="s">
        <v>2399</v>
      </c>
      <c r="F1581" t="s">
        <v>11595</v>
      </c>
      <c r="G1581" t="s">
        <v>13355</v>
      </c>
    </row>
    <row r="1582" spans="1:7" x14ac:dyDescent="0.15">
      <c r="A1582">
        <v>100001865</v>
      </c>
      <c r="C1582" t="s">
        <v>23412</v>
      </c>
      <c r="D1582" t="s">
        <v>2400</v>
      </c>
      <c r="F1582" t="s">
        <v>11595</v>
      </c>
      <c r="G1582" t="s">
        <v>13356</v>
      </c>
    </row>
    <row r="1583" spans="1:7" x14ac:dyDescent="0.15">
      <c r="A1583">
        <v>100001866</v>
      </c>
      <c r="C1583" t="s">
        <v>23413</v>
      </c>
      <c r="D1583" t="s">
        <v>2401</v>
      </c>
      <c r="F1583" t="s">
        <v>11595</v>
      </c>
      <c r="G1583" t="s">
        <v>13357</v>
      </c>
    </row>
    <row r="1584" spans="1:7" x14ac:dyDescent="0.15">
      <c r="A1584">
        <v>100001867</v>
      </c>
      <c r="C1584" t="s">
        <v>23414</v>
      </c>
      <c r="D1584" t="s">
        <v>2402</v>
      </c>
      <c r="F1584" t="s">
        <v>11595</v>
      </c>
      <c r="G1584" t="s">
        <v>13358</v>
      </c>
    </row>
    <row r="1585" spans="1:7" x14ac:dyDescent="0.15">
      <c r="A1585">
        <v>100001868</v>
      </c>
      <c r="C1585" t="s">
        <v>23415</v>
      </c>
      <c r="D1585" t="s">
        <v>2403</v>
      </c>
      <c r="F1585" t="s">
        <v>11595</v>
      </c>
      <c r="G1585" t="s">
        <v>13359</v>
      </c>
    </row>
    <row r="1586" spans="1:7" x14ac:dyDescent="0.15">
      <c r="A1586">
        <v>100001869</v>
      </c>
      <c r="C1586" t="s">
        <v>23416</v>
      </c>
      <c r="D1586" t="s">
        <v>2404</v>
      </c>
      <c r="F1586" t="s">
        <v>11595</v>
      </c>
      <c r="G1586" t="s">
        <v>13360</v>
      </c>
    </row>
    <row r="1587" spans="1:7" x14ac:dyDescent="0.15">
      <c r="A1587">
        <v>100001870</v>
      </c>
      <c r="C1587" t="s">
        <v>23417</v>
      </c>
      <c r="D1587" t="s">
        <v>2405</v>
      </c>
      <c r="F1587" t="s">
        <v>11595</v>
      </c>
      <c r="G1587" t="s">
        <v>13361</v>
      </c>
    </row>
    <row r="1588" spans="1:7" x14ac:dyDescent="0.15">
      <c r="A1588">
        <v>100001871</v>
      </c>
      <c r="C1588" t="s">
        <v>23418</v>
      </c>
      <c r="D1588" t="s">
        <v>2406</v>
      </c>
      <c r="F1588" t="s">
        <v>11595</v>
      </c>
      <c r="G1588" t="s">
        <v>13362</v>
      </c>
    </row>
    <row r="1589" spans="1:7" x14ac:dyDescent="0.15">
      <c r="A1589">
        <v>100001872</v>
      </c>
      <c r="C1589" t="s">
        <v>23419</v>
      </c>
      <c r="D1589" t="s">
        <v>2407</v>
      </c>
      <c r="F1589" t="s">
        <v>11595</v>
      </c>
      <c r="G1589" t="s">
        <v>13363</v>
      </c>
    </row>
    <row r="1590" spans="1:7" x14ac:dyDescent="0.15">
      <c r="A1590">
        <v>100001873</v>
      </c>
      <c r="C1590" t="s">
        <v>23420</v>
      </c>
      <c r="D1590" t="s">
        <v>2408</v>
      </c>
      <c r="F1590" t="s">
        <v>11595</v>
      </c>
      <c r="G1590" t="s">
        <v>13364</v>
      </c>
    </row>
    <row r="1591" spans="1:7" x14ac:dyDescent="0.15">
      <c r="A1591">
        <v>100001874</v>
      </c>
      <c r="C1591" t="s">
        <v>23421</v>
      </c>
      <c r="D1591" t="s">
        <v>2409</v>
      </c>
      <c r="F1591" t="s">
        <v>11595</v>
      </c>
      <c r="G1591" t="s">
        <v>13365</v>
      </c>
    </row>
    <row r="1592" spans="1:7" x14ac:dyDescent="0.15">
      <c r="A1592">
        <v>100001875</v>
      </c>
      <c r="C1592" t="s">
        <v>23422</v>
      </c>
      <c r="D1592" t="s">
        <v>2410</v>
      </c>
      <c r="F1592" t="s">
        <v>11595</v>
      </c>
      <c r="G1592" t="s">
        <v>13366</v>
      </c>
    </row>
    <row r="1593" spans="1:7" x14ac:dyDescent="0.15">
      <c r="A1593">
        <v>100001876</v>
      </c>
      <c r="C1593" t="s">
        <v>23423</v>
      </c>
      <c r="D1593" t="s">
        <v>2411</v>
      </c>
      <c r="F1593" t="s">
        <v>11595</v>
      </c>
      <c r="G1593" t="s">
        <v>13367</v>
      </c>
    </row>
    <row r="1594" spans="1:7" x14ac:dyDescent="0.15">
      <c r="A1594">
        <v>100001877</v>
      </c>
      <c r="C1594" t="s">
        <v>23424</v>
      </c>
      <c r="D1594" t="s">
        <v>2412</v>
      </c>
      <c r="F1594" t="s">
        <v>11595</v>
      </c>
      <c r="G1594" t="s">
        <v>13368</v>
      </c>
    </row>
    <row r="1595" spans="1:7" x14ac:dyDescent="0.15">
      <c r="A1595">
        <v>100001878</v>
      </c>
      <c r="C1595" t="s">
        <v>23425</v>
      </c>
      <c r="D1595" t="s">
        <v>2413</v>
      </c>
      <c r="F1595" t="s">
        <v>11595</v>
      </c>
      <c r="G1595" t="s">
        <v>13369</v>
      </c>
    </row>
    <row r="1596" spans="1:7" x14ac:dyDescent="0.15">
      <c r="A1596">
        <v>100001879</v>
      </c>
      <c r="C1596" t="s">
        <v>23426</v>
      </c>
      <c r="D1596" t="s">
        <v>2414</v>
      </c>
      <c r="F1596" t="s">
        <v>11595</v>
      </c>
      <c r="G1596" t="s">
        <v>13370</v>
      </c>
    </row>
    <row r="1597" spans="1:7" x14ac:dyDescent="0.15">
      <c r="A1597">
        <v>100001880</v>
      </c>
      <c r="C1597" t="s">
        <v>23427</v>
      </c>
      <c r="D1597" t="s">
        <v>2415</v>
      </c>
      <c r="F1597" t="s">
        <v>11595</v>
      </c>
      <c r="G1597" t="s">
        <v>13371</v>
      </c>
    </row>
    <row r="1598" spans="1:7" x14ac:dyDescent="0.15">
      <c r="A1598">
        <v>100001881</v>
      </c>
      <c r="C1598" t="s">
        <v>23428</v>
      </c>
      <c r="D1598" t="s">
        <v>2416</v>
      </c>
      <c r="F1598" t="s">
        <v>11595</v>
      </c>
      <c r="G1598" t="s">
        <v>13372</v>
      </c>
    </row>
    <row r="1599" spans="1:7" x14ac:dyDescent="0.15">
      <c r="A1599">
        <v>100001882</v>
      </c>
      <c r="C1599" t="s">
        <v>23429</v>
      </c>
      <c r="D1599" t="s">
        <v>2417</v>
      </c>
      <c r="F1599" t="s">
        <v>11595</v>
      </c>
      <c r="G1599" t="s">
        <v>13373</v>
      </c>
    </row>
    <row r="1600" spans="1:7" x14ac:dyDescent="0.15">
      <c r="A1600">
        <v>100001883</v>
      </c>
      <c r="C1600" t="s">
        <v>23430</v>
      </c>
      <c r="D1600" t="s">
        <v>2418</v>
      </c>
      <c r="F1600" t="s">
        <v>11595</v>
      </c>
      <c r="G1600" t="s">
        <v>13374</v>
      </c>
    </row>
    <row r="1601" spans="1:7" x14ac:dyDescent="0.15">
      <c r="A1601">
        <v>100001884</v>
      </c>
      <c r="B1601" t="s">
        <v>33</v>
      </c>
      <c r="C1601" t="s">
        <v>23431</v>
      </c>
      <c r="D1601" t="s">
        <v>2419</v>
      </c>
      <c r="E1601" s="1" t="s">
        <v>13375</v>
      </c>
    </row>
    <row r="1602" spans="1:7" x14ac:dyDescent="0.15">
      <c r="A1602">
        <v>100001885</v>
      </c>
      <c r="C1602" t="s">
        <v>23431</v>
      </c>
      <c r="D1602" t="s">
        <v>2419</v>
      </c>
      <c r="F1602" t="s">
        <v>11595</v>
      </c>
      <c r="G1602" t="s">
        <v>13375</v>
      </c>
    </row>
    <row r="1603" spans="1:7" x14ac:dyDescent="0.15">
      <c r="A1603">
        <v>100001886</v>
      </c>
      <c r="C1603" t="s">
        <v>23432</v>
      </c>
      <c r="D1603" t="s">
        <v>2420</v>
      </c>
      <c r="F1603" t="s">
        <v>11595</v>
      </c>
      <c r="G1603" t="s">
        <v>13376</v>
      </c>
    </row>
    <row r="1604" spans="1:7" x14ac:dyDescent="0.15">
      <c r="A1604">
        <v>100001887</v>
      </c>
      <c r="C1604" t="s">
        <v>23433</v>
      </c>
      <c r="D1604" t="s">
        <v>2421</v>
      </c>
      <c r="F1604" t="s">
        <v>11595</v>
      </c>
      <c r="G1604" t="s">
        <v>13377</v>
      </c>
    </row>
    <row r="1605" spans="1:7" x14ac:dyDescent="0.15">
      <c r="A1605">
        <v>100001888</v>
      </c>
      <c r="C1605" t="s">
        <v>23434</v>
      </c>
      <c r="D1605" t="s">
        <v>2422</v>
      </c>
      <c r="F1605" t="s">
        <v>11595</v>
      </c>
      <c r="G1605" t="s">
        <v>13378</v>
      </c>
    </row>
    <row r="1606" spans="1:7" x14ac:dyDescent="0.15">
      <c r="A1606">
        <v>100001889</v>
      </c>
      <c r="C1606" t="s">
        <v>23435</v>
      </c>
      <c r="D1606" t="s">
        <v>2423</v>
      </c>
      <c r="F1606" t="s">
        <v>11595</v>
      </c>
      <c r="G1606" t="s">
        <v>13379</v>
      </c>
    </row>
    <row r="1607" spans="1:7" x14ac:dyDescent="0.15">
      <c r="A1607">
        <v>100001890</v>
      </c>
      <c r="C1607" t="s">
        <v>23436</v>
      </c>
      <c r="D1607" t="s">
        <v>2424</v>
      </c>
      <c r="F1607" t="s">
        <v>11595</v>
      </c>
      <c r="G1607" t="s">
        <v>13380</v>
      </c>
    </row>
    <row r="1608" spans="1:7" x14ac:dyDescent="0.15">
      <c r="A1608">
        <v>100001891</v>
      </c>
      <c r="C1608" t="s">
        <v>23437</v>
      </c>
      <c r="D1608" t="s">
        <v>2425</v>
      </c>
      <c r="F1608" t="s">
        <v>11595</v>
      </c>
      <c r="G1608" t="s">
        <v>13381</v>
      </c>
    </row>
    <row r="1609" spans="1:7" x14ac:dyDescent="0.15">
      <c r="A1609">
        <v>100001892</v>
      </c>
      <c r="C1609" t="s">
        <v>23438</v>
      </c>
      <c r="D1609" t="s">
        <v>2426</v>
      </c>
      <c r="F1609" t="s">
        <v>11595</v>
      </c>
      <c r="G1609" t="s">
        <v>13382</v>
      </c>
    </row>
    <row r="1610" spans="1:7" x14ac:dyDescent="0.15">
      <c r="A1610">
        <v>100001893</v>
      </c>
      <c r="C1610" t="s">
        <v>23439</v>
      </c>
      <c r="D1610" t="s">
        <v>2427</v>
      </c>
      <c r="F1610" t="s">
        <v>11595</v>
      </c>
      <c r="G1610" t="s">
        <v>13383</v>
      </c>
    </row>
    <row r="1611" spans="1:7" x14ac:dyDescent="0.15">
      <c r="A1611">
        <v>100001894</v>
      </c>
      <c r="C1611" t="s">
        <v>23440</v>
      </c>
      <c r="D1611" t="s">
        <v>2428</v>
      </c>
      <c r="F1611" t="s">
        <v>11595</v>
      </c>
      <c r="G1611" t="s">
        <v>13384</v>
      </c>
    </row>
    <row r="1612" spans="1:7" x14ac:dyDescent="0.15">
      <c r="A1612">
        <v>100001895</v>
      </c>
      <c r="C1612" t="s">
        <v>23441</v>
      </c>
      <c r="D1612" t="s">
        <v>2429</v>
      </c>
      <c r="F1612" t="s">
        <v>11595</v>
      </c>
      <c r="G1612" t="s">
        <v>13385</v>
      </c>
    </row>
    <row r="1613" spans="1:7" x14ac:dyDescent="0.15">
      <c r="A1613">
        <v>100001896</v>
      </c>
      <c r="C1613" t="s">
        <v>23442</v>
      </c>
      <c r="D1613" t="s">
        <v>2430</v>
      </c>
      <c r="F1613" t="s">
        <v>11595</v>
      </c>
      <c r="G1613" t="s">
        <v>13386</v>
      </c>
    </row>
    <row r="1614" spans="1:7" x14ac:dyDescent="0.15">
      <c r="A1614">
        <v>100001897</v>
      </c>
      <c r="C1614" t="s">
        <v>23443</v>
      </c>
      <c r="D1614" t="s">
        <v>2431</v>
      </c>
      <c r="F1614" t="s">
        <v>11595</v>
      </c>
      <c r="G1614" t="s">
        <v>13387</v>
      </c>
    </row>
    <row r="1615" spans="1:7" x14ac:dyDescent="0.15">
      <c r="A1615">
        <v>100001898</v>
      </c>
      <c r="C1615" t="s">
        <v>23444</v>
      </c>
      <c r="D1615" t="s">
        <v>2432</v>
      </c>
      <c r="F1615" t="s">
        <v>11595</v>
      </c>
      <c r="G1615" t="s">
        <v>13388</v>
      </c>
    </row>
    <row r="1616" spans="1:7" x14ac:dyDescent="0.15">
      <c r="A1616">
        <v>100001899</v>
      </c>
      <c r="C1616" t="s">
        <v>23445</v>
      </c>
      <c r="D1616" t="s">
        <v>2433</v>
      </c>
      <c r="F1616" t="s">
        <v>11595</v>
      </c>
      <c r="G1616" t="s">
        <v>13389</v>
      </c>
    </row>
    <row r="1617" spans="1:7" x14ac:dyDescent="0.15">
      <c r="A1617">
        <v>100001900</v>
      </c>
      <c r="C1617" t="s">
        <v>23446</v>
      </c>
      <c r="D1617" t="s">
        <v>2434</v>
      </c>
      <c r="F1617" t="s">
        <v>11595</v>
      </c>
      <c r="G1617" t="s">
        <v>13390</v>
      </c>
    </row>
    <row r="1618" spans="1:7" x14ac:dyDescent="0.15">
      <c r="A1618">
        <v>100001901</v>
      </c>
      <c r="C1618" t="s">
        <v>23447</v>
      </c>
      <c r="D1618" t="s">
        <v>2435</v>
      </c>
      <c r="F1618" t="s">
        <v>11595</v>
      </c>
      <c r="G1618" t="s">
        <v>13391</v>
      </c>
    </row>
    <row r="1619" spans="1:7" x14ac:dyDescent="0.15">
      <c r="A1619">
        <v>100001902</v>
      </c>
      <c r="C1619" t="s">
        <v>23448</v>
      </c>
      <c r="D1619" t="s">
        <v>2436</v>
      </c>
      <c r="F1619" t="s">
        <v>11595</v>
      </c>
      <c r="G1619" t="s">
        <v>13392</v>
      </c>
    </row>
    <row r="1620" spans="1:7" x14ac:dyDescent="0.15">
      <c r="A1620">
        <v>100001903</v>
      </c>
      <c r="C1620" t="s">
        <v>23449</v>
      </c>
      <c r="D1620" t="s">
        <v>2437</v>
      </c>
      <c r="F1620" t="s">
        <v>11595</v>
      </c>
      <c r="G1620" t="s">
        <v>13393</v>
      </c>
    </row>
    <row r="1621" spans="1:7" x14ac:dyDescent="0.15">
      <c r="A1621">
        <v>100004096</v>
      </c>
      <c r="B1621" t="s">
        <v>37</v>
      </c>
      <c r="C1621" t="s">
        <v>23450</v>
      </c>
      <c r="D1621" t="s">
        <v>4190</v>
      </c>
      <c r="E1621" s="1" t="s">
        <v>15146</v>
      </c>
    </row>
    <row r="1622" spans="1:7" x14ac:dyDescent="0.15">
      <c r="A1622">
        <v>100004097</v>
      </c>
      <c r="C1622" t="s">
        <v>23450</v>
      </c>
      <c r="D1622" t="s">
        <v>4190</v>
      </c>
      <c r="F1622" t="s">
        <v>11595</v>
      </c>
      <c r="G1622" t="s">
        <v>15146</v>
      </c>
    </row>
    <row r="1623" spans="1:7" x14ac:dyDescent="0.15">
      <c r="A1623">
        <v>100004098</v>
      </c>
      <c r="C1623" t="s">
        <v>23451</v>
      </c>
      <c r="D1623" t="s">
        <v>4191</v>
      </c>
      <c r="F1623" t="s">
        <v>11595</v>
      </c>
      <c r="G1623" t="s">
        <v>15147</v>
      </c>
    </row>
    <row r="1624" spans="1:7" x14ac:dyDescent="0.15">
      <c r="A1624">
        <v>100004099</v>
      </c>
      <c r="C1624" t="s">
        <v>23452</v>
      </c>
      <c r="D1624" t="s">
        <v>4192</v>
      </c>
      <c r="F1624" t="s">
        <v>11595</v>
      </c>
      <c r="G1624" t="s">
        <v>15148</v>
      </c>
    </row>
    <row r="1625" spans="1:7" x14ac:dyDescent="0.15">
      <c r="A1625">
        <v>100004100</v>
      </c>
      <c r="C1625" t="s">
        <v>23453</v>
      </c>
      <c r="D1625" t="s">
        <v>4193</v>
      </c>
      <c r="F1625" t="s">
        <v>11595</v>
      </c>
      <c r="G1625" t="s">
        <v>15149</v>
      </c>
    </row>
    <row r="1626" spans="1:7" x14ac:dyDescent="0.15">
      <c r="A1626">
        <v>100004101</v>
      </c>
      <c r="C1626" t="s">
        <v>23454</v>
      </c>
      <c r="D1626" t="s">
        <v>4194</v>
      </c>
      <c r="F1626" t="s">
        <v>11595</v>
      </c>
      <c r="G1626" t="s">
        <v>15150</v>
      </c>
    </row>
    <row r="1627" spans="1:7" x14ac:dyDescent="0.15">
      <c r="A1627">
        <v>100004102</v>
      </c>
      <c r="C1627" t="s">
        <v>23455</v>
      </c>
      <c r="D1627" t="s">
        <v>4195</v>
      </c>
      <c r="F1627" t="s">
        <v>11595</v>
      </c>
      <c r="G1627" t="s">
        <v>15151</v>
      </c>
    </row>
    <row r="1628" spans="1:7" x14ac:dyDescent="0.15">
      <c r="A1628">
        <v>100004103</v>
      </c>
      <c r="C1628" t="s">
        <v>23456</v>
      </c>
      <c r="D1628" t="s">
        <v>4196</v>
      </c>
      <c r="F1628" t="s">
        <v>11595</v>
      </c>
      <c r="G1628" t="s">
        <v>15152</v>
      </c>
    </row>
    <row r="1629" spans="1:7" x14ac:dyDescent="0.15">
      <c r="A1629">
        <v>100004104</v>
      </c>
      <c r="C1629" t="s">
        <v>23457</v>
      </c>
      <c r="D1629" t="s">
        <v>4197</v>
      </c>
      <c r="F1629" t="s">
        <v>11595</v>
      </c>
      <c r="G1629" t="s">
        <v>15153</v>
      </c>
    </row>
    <row r="1630" spans="1:7" x14ac:dyDescent="0.15">
      <c r="A1630">
        <v>100004105</v>
      </c>
      <c r="C1630" t="s">
        <v>23458</v>
      </c>
      <c r="D1630" t="s">
        <v>4198</v>
      </c>
      <c r="F1630" t="s">
        <v>11595</v>
      </c>
      <c r="G1630" t="s">
        <v>15154</v>
      </c>
    </row>
    <row r="1631" spans="1:7" x14ac:dyDescent="0.15">
      <c r="A1631">
        <v>100004106</v>
      </c>
      <c r="C1631" t="s">
        <v>23459</v>
      </c>
      <c r="D1631" t="s">
        <v>4199</v>
      </c>
      <c r="F1631" t="s">
        <v>11595</v>
      </c>
      <c r="G1631" t="s">
        <v>15155</v>
      </c>
    </row>
    <row r="1632" spans="1:7" x14ac:dyDescent="0.15">
      <c r="A1632">
        <v>100004107</v>
      </c>
      <c r="C1632" t="s">
        <v>23460</v>
      </c>
      <c r="D1632" t="s">
        <v>4200</v>
      </c>
      <c r="F1632" t="s">
        <v>11595</v>
      </c>
      <c r="G1632" t="s">
        <v>15156</v>
      </c>
    </row>
    <row r="1633" spans="1:7" x14ac:dyDescent="0.15">
      <c r="A1633">
        <v>100004108</v>
      </c>
      <c r="C1633" t="s">
        <v>23461</v>
      </c>
      <c r="D1633" t="s">
        <v>4201</v>
      </c>
      <c r="F1633" t="s">
        <v>11595</v>
      </c>
      <c r="G1633" t="s">
        <v>15157</v>
      </c>
    </row>
    <row r="1634" spans="1:7" x14ac:dyDescent="0.15">
      <c r="A1634">
        <v>100004109</v>
      </c>
      <c r="C1634" t="s">
        <v>23462</v>
      </c>
      <c r="D1634" t="s">
        <v>4202</v>
      </c>
      <c r="F1634" t="s">
        <v>11595</v>
      </c>
      <c r="G1634" t="s">
        <v>15158</v>
      </c>
    </row>
    <row r="1635" spans="1:7" x14ac:dyDescent="0.15">
      <c r="A1635">
        <v>100004110</v>
      </c>
      <c r="C1635" t="s">
        <v>23463</v>
      </c>
      <c r="D1635" t="s">
        <v>4203</v>
      </c>
      <c r="F1635" t="s">
        <v>11595</v>
      </c>
      <c r="G1635" t="s">
        <v>15159</v>
      </c>
    </row>
    <row r="1636" spans="1:7" x14ac:dyDescent="0.15">
      <c r="A1636">
        <v>100004111</v>
      </c>
      <c r="C1636" t="s">
        <v>23464</v>
      </c>
      <c r="D1636" t="s">
        <v>4204</v>
      </c>
      <c r="F1636" t="s">
        <v>11595</v>
      </c>
      <c r="G1636" t="s">
        <v>15160</v>
      </c>
    </row>
    <row r="1637" spans="1:7" x14ac:dyDescent="0.15">
      <c r="A1637">
        <v>100004112</v>
      </c>
      <c r="C1637" t="s">
        <v>23465</v>
      </c>
      <c r="D1637" t="s">
        <v>4205</v>
      </c>
      <c r="F1637" t="s">
        <v>11595</v>
      </c>
      <c r="G1637" t="s">
        <v>15161</v>
      </c>
    </row>
    <row r="1638" spans="1:7" x14ac:dyDescent="0.15">
      <c r="A1638">
        <v>100004113</v>
      </c>
      <c r="C1638" t="s">
        <v>23466</v>
      </c>
      <c r="D1638" t="s">
        <v>4206</v>
      </c>
      <c r="F1638" t="s">
        <v>11595</v>
      </c>
      <c r="G1638" t="s">
        <v>15162</v>
      </c>
    </row>
    <row r="1639" spans="1:7" x14ac:dyDescent="0.15">
      <c r="A1639">
        <v>100004114</v>
      </c>
      <c r="C1639" t="s">
        <v>23467</v>
      </c>
      <c r="D1639" t="s">
        <v>4207</v>
      </c>
      <c r="F1639" t="s">
        <v>11595</v>
      </c>
      <c r="G1639" t="s">
        <v>15163</v>
      </c>
    </row>
    <row r="1640" spans="1:7" x14ac:dyDescent="0.15">
      <c r="A1640">
        <v>100004115</v>
      </c>
      <c r="C1640" t="s">
        <v>23468</v>
      </c>
      <c r="D1640" t="s">
        <v>4208</v>
      </c>
      <c r="F1640" t="s">
        <v>11595</v>
      </c>
      <c r="G1640" t="s">
        <v>15164</v>
      </c>
    </row>
    <row r="1641" spans="1:7" x14ac:dyDescent="0.15">
      <c r="A1641">
        <v>100004116</v>
      </c>
      <c r="C1641" t="s">
        <v>23469</v>
      </c>
      <c r="D1641" t="s">
        <v>4209</v>
      </c>
      <c r="F1641" t="s">
        <v>11595</v>
      </c>
      <c r="G1641" t="s">
        <v>15165</v>
      </c>
    </row>
    <row r="1642" spans="1:7" x14ac:dyDescent="0.15">
      <c r="A1642">
        <v>100004117</v>
      </c>
      <c r="C1642" t="s">
        <v>23470</v>
      </c>
      <c r="D1642" t="s">
        <v>4210</v>
      </c>
      <c r="F1642" t="s">
        <v>11595</v>
      </c>
      <c r="G1642" t="s">
        <v>15166</v>
      </c>
    </row>
    <row r="1643" spans="1:7" x14ac:dyDescent="0.15">
      <c r="A1643">
        <v>100004118</v>
      </c>
      <c r="C1643" t="s">
        <v>23471</v>
      </c>
      <c r="D1643" t="s">
        <v>4211</v>
      </c>
      <c r="F1643" t="s">
        <v>11595</v>
      </c>
      <c r="G1643" t="s">
        <v>15167</v>
      </c>
    </row>
    <row r="1644" spans="1:7" x14ac:dyDescent="0.15">
      <c r="A1644">
        <v>100004119</v>
      </c>
      <c r="C1644" t="s">
        <v>23472</v>
      </c>
      <c r="D1644" t="s">
        <v>4212</v>
      </c>
      <c r="F1644" t="s">
        <v>11595</v>
      </c>
      <c r="G1644" t="s">
        <v>15168</v>
      </c>
    </row>
    <row r="1645" spans="1:7" x14ac:dyDescent="0.15">
      <c r="A1645">
        <v>100004120</v>
      </c>
      <c r="C1645" t="s">
        <v>23473</v>
      </c>
      <c r="D1645" t="s">
        <v>4213</v>
      </c>
      <c r="F1645" t="s">
        <v>11595</v>
      </c>
      <c r="G1645" t="s">
        <v>15169</v>
      </c>
    </row>
    <row r="1646" spans="1:7" x14ac:dyDescent="0.15">
      <c r="A1646">
        <v>100004121</v>
      </c>
      <c r="C1646" t="s">
        <v>23474</v>
      </c>
      <c r="D1646" t="s">
        <v>4214</v>
      </c>
      <c r="F1646" t="s">
        <v>11595</v>
      </c>
      <c r="G1646" t="s">
        <v>15170</v>
      </c>
    </row>
    <row r="1647" spans="1:7" x14ac:dyDescent="0.15">
      <c r="A1647">
        <v>100004122</v>
      </c>
      <c r="C1647" t="s">
        <v>23475</v>
      </c>
      <c r="D1647" t="s">
        <v>4215</v>
      </c>
      <c r="F1647" t="s">
        <v>11595</v>
      </c>
      <c r="G1647" t="s">
        <v>15171</v>
      </c>
    </row>
    <row r="1648" spans="1:7" x14ac:dyDescent="0.15">
      <c r="A1648">
        <v>100004123</v>
      </c>
      <c r="C1648" t="s">
        <v>23476</v>
      </c>
      <c r="D1648" t="s">
        <v>4216</v>
      </c>
      <c r="F1648" t="s">
        <v>11595</v>
      </c>
      <c r="G1648" t="s">
        <v>15172</v>
      </c>
    </row>
    <row r="1649" spans="1:7" x14ac:dyDescent="0.15">
      <c r="A1649">
        <v>100004124</v>
      </c>
      <c r="C1649" t="s">
        <v>23477</v>
      </c>
      <c r="D1649" t="s">
        <v>4217</v>
      </c>
      <c r="F1649" t="s">
        <v>11595</v>
      </c>
      <c r="G1649" t="s">
        <v>15173</v>
      </c>
    </row>
    <row r="1650" spans="1:7" x14ac:dyDescent="0.15">
      <c r="A1650">
        <v>100004125</v>
      </c>
      <c r="C1650" t="s">
        <v>23478</v>
      </c>
      <c r="D1650" t="s">
        <v>4218</v>
      </c>
      <c r="F1650" t="s">
        <v>11595</v>
      </c>
      <c r="G1650" t="s">
        <v>15174</v>
      </c>
    </row>
    <row r="1651" spans="1:7" x14ac:dyDescent="0.15">
      <c r="A1651">
        <v>100004126</v>
      </c>
      <c r="C1651" t="s">
        <v>23479</v>
      </c>
      <c r="D1651" t="s">
        <v>4219</v>
      </c>
      <c r="F1651" t="s">
        <v>11595</v>
      </c>
      <c r="G1651" t="s">
        <v>15175</v>
      </c>
    </row>
    <row r="1652" spans="1:7" x14ac:dyDescent="0.15">
      <c r="A1652">
        <v>100004127</v>
      </c>
      <c r="C1652" t="s">
        <v>23480</v>
      </c>
      <c r="D1652" t="s">
        <v>4220</v>
      </c>
      <c r="F1652" t="s">
        <v>11595</v>
      </c>
      <c r="G1652" t="s">
        <v>15176</v>
      </c>
    </row>
    <row r="1653" spans="1:7" x14ac:dyDescent="0.15">
      <c r="A1653">
        <v>100004128</v>
      </c>
      <c r="C1653" t="s">
        <v>23481</v>
      </c>
      <c r="D1653" t="s">
        <v>4221</v>
      </c>
      <c r="F1653" t="s">
        <v>11595</v>
      </c>
      <c r="G1653" t="s">
        <v>15177</v>
      </c>
    </row>
    <row r="1654" spans="1:7" x14ac:dyDescent="0.15">
      <c r="A1654">
        <v>100004129</v>
      </c>
      <c r="C1654" t="s">
        <v>23482</v>
      </c>
      <c r="D1654" t="s">
        <v>4222</v>
      </c>
      <c r="F1654" t="s">
        <v>11595</v>
      </c>
      <c r="G1654" t="s">
        <v>15178</v>
      </c>
    </row>
    <row r="1655" spans="1:7" x14ac:dyDescent="0.15">
      <c r="A1655">
        <v>100001952</v>
      </c>
      <c r="B1655" t="s">
        <v>33</v>
      </c>
      <c r="C1655" t="s">
        <v>23483</v>
      </c>
      <c r="D1655" t="s">
        <v>2482</v>
      </c>
      <c r="E1655" s="1" t="s">
        <v>13438</v>
      </c>
    </row>
    <row r="1656" spans="1:7" x14ac:dyDescent="0.15">
      <c r="A1656">
        <v>100001953</v>
      </c>
      <c r="C1656" t="s">
        <v>23483</v>
      </c>
      <c r="D1656" t="s">
        <v>2482</v>
      </c>
      <c r="F1656" t="s">
        <v>11595</v>
      </c>
      <c r="G1656" t="s">
        <v>13438</v>
      </c>
    </row>
    <row r="1657" spans="1:7" x14ac:dyDescent="0.15">
      <c r="A1657">
        <v>100001954</v>
      </c>
      <c r="C1657" t="s">
        <v>23484</v>
      </c>
      <c r="D1657" t="s">
        <v>2483</v>
      </c>
      <c r="F1657" t="s">
        <v>11595</v>
      </c>
      <c r="G1657" t="s">
        <v>13439</v>
      </c>
    </row>
    <row r="1658" spans="1:7" x14ac:dyDescent="0.15">
      <c r="A1658">
        <v>100001955</v>
      </c>
      <c r="C1658" t="s">
        <v>23485</v>
      </c>
      <c r="D1658" t="s">
        <v>2484</v>
      </c>
      <c r="F1658" t="s">
        <v>11595</v>
      </c>
      <c r="G1658" t="s">
        <v>13440</v>
      </c>
    </row>
    <row r="1659" spans="1:7" x14ac:dyDescent="0.15">
      <c r="A1659">
        <v>100001956</v>
      </c>
      <c r="C1659" t="s">
        <v>23486</v>
      </c>
      <c r="D1659" t="s">
        <v>2485</v>
      </c>
      <c r="F1659" t="s">
        <v>11595</v>
      </c>
      <c r="G1659" t="s">
        <v>13441</v>
      </c>
    </row>
    <row r="1660" spans="1:7" x14ac:dyDescent="0.15">
      <c r="A1660">
        <v>100001957</v>
      </c>
      <c r="C1660" t="s">
        <v>23487</v>
      </c>
      <c r="D1660" t="s">
        <v>2486</v>
      </c>
      <c r="F1660" t="s">
        <v>11595</v>
      </c>
      <c r="G1660" t="s">
        <v>13442</v>
      </c>
    </row>
    <row r="1661" spans="1:7" x14ac:dyDescent="0.15">
      <c r="A1661">
        <v>100001958</v>
      </c>
      <c r="C1661" t="s">
        <v>23488</v>
      </c>
      <c r="D1661" t="s">
        <v>2487</v>
      </c>
      <c r="F1661" t="s">
        <v>11595</v>
      </c>
      <c r="G1661" t="s">
        <v>13443</v>
      </c>
    </row>
    <row r="1662" spans="1:7" x14ac:dyDescent="0.15">
      <c r="A1662">
        <v>100001959</v>
      </c>
      <c r="C1662" t="s">
        <v>23489</v>
      </c>
      <c r="D1662" t="s">
        <v>2488</v>
      </c>
      <c r="F1662" t="s">
        <v>11595</v>
      </c>
      <c r="G1662" t="s">
        <v>13444</v>
      </c>
    </row>
    <row r="1663" spans="1:7" x14ac:dyDescent="0.15">
      <c r="A1663">
        <v>100001960</v>
      </c>
      <c r="C1663" t="s">
        <v>23490</v>
      </c>
      <c r="D1663" t="s">
        <v>2489</v>
      </c>
      <c r="F1663" t="s">
        <v>11595</v>
      </c>
      <c r="G1663" t="s">
        <v>13445</v>
      </c>
    </row>
    <row r="1664" spans="1:7" x14ac:dyDescent="0.15">
      <c r="A1664">
        <v>100001961</v>
      </c>
      <c r="C1664" t="s">
        <v>23491</v>
      </c>
      <c r="D1664" t="s">
        <v>2490</v>
      </c>
      <c r="F1664" t="s">
        <v>11595</v>
      </c>
      <c r="G1664" t="s">
        <v>13446</v>
      </c>
    </row>
    <row r="1665" spans="1:7" x14ac:dyDescent="0.15">
      <c r="A1665">
        <v>100001962</v>
      </c>
      <c r="C1665" t="s">
        <v>23492</v>
      </c>
      <c r="D1665" t="s">
        <v>2491</v>
      </c>
      <c r="F1665" t="s">
        <v>11595</v>
      </c>
      <c r="G1665" t="s">
        <v>13447</v>
      </c>
    </row>
    <row r="1666" spans="1:7" x14ac:dyDescent="0.15">
      <c r="A1666">
        <v>100001963</v>
      </c>
      <c r="C1666" t="s">
        <v>23493</v>
      </c>
      <c r="D1666" t="s">
        <v>2492</v>
      </c>
      <c r="F1666" t="s">
        <v>11595</v>
      </c>
      <c r="G1666" t="s">
        <v>13448</v>
      </c>
    </row>
    <row r="1667" spans="1:7" x14ac:dyDescent="0.15">
      <c r="A1667">
        <v>100001964</v>
      </c>
      <c r="C1667" t="s">
        <v>23494</v>
      </c>
      <c r="D1667" t="s">
        <v>2493</v>
      </c>
      <c r="F1667" t="s">
        <v>11595</v>
      </c>
      <c r="G1667" t="s">
        <v>13449</v>
      </c>
    </row>
    <row r="1668" spans="1:7" x14ac:dyDescent="0.15">
      <c r="A1668">
        <v>100001965</v>
      </c>
      <c r="B1668" t="s">
        <v>33</v>
      </c>
      <c r="C1668" t="s">
        <v>23495</v>
      </c>
      <c r="D1668" t="s">
        <v>2494</v>
      </c>
      <c r="E1668" s="1" t="s">
        <v>13450</v>
      </c>
    </row>
    <row r="1669" spans="1:7" x14ac:dyDescent="0.15">
      <c r="A1669">
        <v>100001966</v>
      </c>
      <c r="C1669" t="s">
        <v>23495</v>
      </c>
      <c r="D1669" t="s">
        <v>2494</v>
      </c>
      <c r="F1669" t="s">
        <v>11595</v>
      </c>
      <c r="G1669" t="s">
        <v>13450</v>
      </c>
    </row>
    <row r="1670" spans="1:7" x14ac:dyDescent="0.15">
      <c r="A1670">
        <v>100001967</v>
      </c>
      <c r="C1670" t="s">
        <v>23496</v>
      </c>
      <c r="D1670" t="s">
        <v>2495</v>
      </c>
      <c r="F1670" t="s">
        <v>11595</v>
      </c>
      <c r="G1670" t="s">
        <v>13451</v>
      </c>
    </row>
    <row r="1671" spans="1:7" x14ac:dyDescent="0.15">
      <c r="A1671">
        <v>100001968</v>
      </c>
      <c r="C1671" t="s">
        <v>23497</v>
      </c>
      <c r="D1671" t="s">
        <v>2496</v>
      </c>
      <c r="F1671" t="s">
        <v>11595</v>
      </c>
      <c r="G1671" t="s">
        <v>13452</v>
      </c>
    </row>
    <row r="1672" spans="1:7" x14ac:dyDescent="0.15">
      <c r="A1672">
        <v>100001969</v>
      </c>
      <c r="C1672" t="s">
        <v>23498</v>
      </c>
      <c r="D1672" t="s">
        <v>2497</v>
      </c>
      <c r="F1672" t="s">
        <v>11595</v>
      </c>
      <c r="G1672" t="s">
        <v>13453</v>
      </c>
    </row>
    <row r="1673" spans="1:7" x14ac:dyDescent="0.15">
      <c r="A1673">
        <v>100001970</v>
      </c>
      <c r="C1673" t="s">
        <v>23499</v>
      </c>
      <c r="D1673" t="s">
        <v>2498</v>
      </c>
      <c r="F1673" t="s">
        <v>11595</v>
      </c>
      <c r="G1673" t="s">
        <v>13454</v>
      </c>
    </row>
    <row r="1674" spans="1:7" x14ac:dyDescent="0.15">
      <c r="A1674">
        <v>100001971</v>
      </c>
      <c r="C1674" t="s">
        <v>23500</v>
      </c>
      <c r="D1674" t="s">
        <v>2499</v>
      </c>
      <c r="F1674" t="s">
        <v>11595</v>
      </c>
      <c r="G1674" t="s">
        <v>13455</v>
      </c>
    </row>
    <row r="1675" spans="1:7" x14ac:dyDescent="0.15">
      <c r="A1675">
        <v>100001972</v>
      </c>
      <c r="C1675" t="s">
        <v>23501</v>
      </c>
      <c r="D1675" t="s">
        <v>2500</v>
      </c>
      <c r="F1675" t="s">
        <v>11595</v>
      </c>
      <c r="G1675" t="s">
        <v>13456</v>
      </c>
    </row>
    <row r="1676" spans="1:7" x14ac:dyDescent="0.15">
      <c r="A1676">
        <v>100001973</v>
      </c>
      <c r="C1676" t="s">
        <v>23502</v>
      </c>
      <c r="D1676" t="s">
        <v>2501</v>
      </c>
      <c r="F1676" t="s">
        <v>11595</v>
      </c>
      <c r="G1676" t="s">
        <v>13457</v>
      </c>
    </row>
    <row r="1677" spans="1:7" x14ac:dyDescent="0.15">
      <c r="A1677">
        <v>100001974</v>
      </c>
      <c r="C1677" t="s">
        <v>23503</v>
      </c>
      <c r="D1677" t="s">
        <v>2502</v>
      </c>
      <c r="F1677" t="s">
        <v>11595</v>
      </c>
      <c r="G1677" t="s">
        <v>13458</v>
      </c>
    </row>
    <row r="1678" spans="1:7" x14ac:dyDescent="0.15">
      <c r="A1678">
        <v>100001975</v>
      </c>
      <c r="C1678" t="s">
        <v>23504</v>
      </c>
      <c r="D1678" t="s">
        <v>2503</v>
      </c>
      <c r="F1678" t="s">
        <v>11595</v>
      </c>
      <c r="G1678" t="s">
        <v>13459</v>
      </c>
    </row>
    <row r="1679" spans="1:7" x14ac:dyDescent="0.15">
      <c r="A1679">
        <v>100001976</v>
      </c>
      <c r="C1679" t="s">
        <v>23505</v>
      </c>
      <c r="D1679" t="s">
        <v>2504</v>
      </c>
      <c r="F1679" t="s">
        <v>11595</v>
      </c>
      <c r="G1679" t="s">
        <v>13460</v>
      </c>
    </row>
    <row r="1680" spans="1:7" x14ac:dyDescent="0.15">
      <c r="A1680">
        <v>100001977</v>
      </c>
      <c r="C1680" t="s">
        <v>23506</v>
      </c>
      <c r="D1680" t="s">
        <v>2505</v>
      </c>
      <c r="F1680" t="s">
        <v>11595</v>
      </c>
      <c r="G1680" t="s">
        <v>13461</v>
      </c>
    </row>
    <row r="1681" spans="1:7" x14ac:dyDescent="0.15">
      <c r="A1681">
        <v>100001978</v>
      </c>
      <c r="C1681" t="s">
        <v>23507</v>
      </c>
      <c r="D1681" t="s">
        <v>2506</v>
      </c>
      <c r="F1681" t="s">
        <v>11595</v>
      </c>
      <c r="G1681" t="s">
        <v>13462</v>
      </c>
    </row>
    <row r="1682" spans="1:7" x14ac:dyDescent="0.15">
      <c r="A1682">
        <v>100001979</v>
      </c>
      <c r="C1682" t="s">
        <v>23508</v>
      </c>
      <c r="D1682" t="s">
        <v>2507</v>
      </c>
      <c r="F1682" t="s">
        <v>11595</v>
      </c>
      <c r="G1682" t="s">
        <v>13463</v>
      </c>
    </row>
    <row r="1683" spans="1:7" x14ac:dyDescent="0.15">
      <c r="A1683">
        <v>100001980</v>
      </c>
      <c r="C1683" t="s">
        <v>23509</v>
      </c>
      <c r="D1683" t="s">
        <v>2508</v>
      </c>
      <c r="F1683" t="s">
        <v>11595</v>
      </c>
      <c r="G1683" t="s">
        <v>13464</v>
      </c>
    </row>
    <row r="1684" spans="1:7" x14ac:dyDescent="0.15">
      <c r="A1684">
        <v>100001981</v>
      </c>
      <c r="C1684" t="s">
        <v>23510</v>
      </c>
      <c r="D1684" t="s">
        <v>2509</v>
      </c>
      <c r="F1684" t="s">
        <v>11595</v>
      </c>
      <c r="G1684" t="s">
        <v>13465</v>
      </c>
    </row>
    <row r="1685" spans="1:7" x14ac:dyDescent="0.15">
      <c r="A1685">
        <v>100001982</v>
      </c>
      <c r="C1685" t="s">
        <v>23511</v>
      </c>
      <c r="D1685" t="s">
        <v>2510</v>
      </c>
      <c r="F1685" t="s">
        <v>11595</v>
      </c>
      <c r="G1685" t="s">
        <v>13466</v>
      </c>
    </row>
    <row r="1686" spans="1:7" x14ac:dyDescent="0.15">
      <c r="A1686">
        <v>100001983</v>
      </c>
      <c r="C1686" t="s">
        <v>23512</v>
      </c>
      <c r="D1686" t="s">
        <v>2511</v>
      </c>
      <c r="F1686" t="s">
        <v>11595</v>
      </c>
      <c r="G1686" t="s">
        <v>13467</v>
      </c>
    </row>
    <row r="1687" spans="1:7" x14ac:dyDescent="0.15">
      <c r="A1687">
        <v>100010037</v>
      </c>
      <c r="B1687" t="s">
        <v>53</v>
      </c>
      <c r="C1687" t="s">
        <v>23513</v>
      </c>
      <c r="D1687" t="s">
        <v>7772</v>
      </c>
      <c r="E1687" s="1" t="s">
        <v>18715</v>
      </c>
    </row>
    <row r="1688" spans="1:7" x14ac:dyDescent="0.15">
      <c r="A1688">
        <v>100010038</v>
      </c>
      <c r="C1688" t="s">
        <v>23513</v>
      </c>
      <c r="D1688" t="s">
        <v>7772</v>
      </c>
      <c r="F1688" t="s">
        <v>11595</v>
      </c>
      <c r="G1688" t="s">
        <v>18715</v>
      </c>
    </row>
    <row r="1689" spans="1:7" x14ac:dyDescent="0.15">
      <c r="A1689">
        <v>100010039</v>
      </c>
      <c r="C1689" t="s">
        <v>23514</v>
      </c>
      <c r="D1689" t="s">
        <v>7773</v>
      </c>
      <c r="F1689" t="s">
        <v>11595</v>
      </c>
      <c r="G1689" t="s">
        <v>18716</v>
      </c>
    </row>
    <row r="1690" spans="1:7" x14ac:dyDescent="0.15">
      <c r="A1690">
        <v>100010040</v>
      </c>
      <c r="C1690" t="s">
        <v>23515</v>
      </c>
      <c r="D1690" t="s">
        <v>7774</v>
      </c>
      <c r="F1690" t="s">
        <v>11595</v>
      </c>
      <c r="G1690" t="s">
        <v>18717</v>
      </c>
    </row>
    <row r="1691" spans="1:7" x14ac:dyDescent="0.15">
      <c r="A1691">
        <v>100010041</v>
      </c>
      <c r="C1691" t="s">
        <v>23516</v>
      </c>
      <c r="D1691" t="s">
        <v>7775</v>
      </c>
      <c r="F1691" t="s">
        <v>11595</v>
      </c>
      <c r="G1691" t="s">
        <v>18718</v>
      </c>
    </row>
    <row r="1692" spans="1:7" x14ac:dyDescent="0.15">
      <c r="A1692">
        <v>100001999</v>
      </c>
      <c r="B1692" t="s">
        <v>33</v>
      </c>
      <c r="C1692" t="s">
        <v>23517</v>
      </c>
      <c r="D1692" t="s">
        <v>2527</v>
      </c>
      <c r="E1692" s="1" t="s">
        <v>13483</v>
      </c>
    </row>
    <row r="1693" spans="1:7" x14ac:dyDescent="0.15">
      <c r="A1693">
        <v>100002000</v>
      </c>
      <c r="C1693" t="s">
        <v>23517</v>
      </c>
      <c r="D1693" t="s">
        <v>2527</v>
      </c>
      <c r="F1693" t="s">
        <v>11595</v>
      </c>
      <c r="G1693" t="s">
        <v>13483</v>
      </c>
    </row>
    <row r="1694" spans="1:7" x14ac:dyDescent="0.15">
      <c r="A1694">
        <v>100002001</v>
      </c>
      <c r="C1694" t="s">
        <v>23518</v>
      </c>
      <c r="D1694" t="s">
        <v>2528</v>
      </c>
      <c r="F1694" t="s">
        <v>11595</v>
      </c>
      <c r="G1694" t="s">
        <v>13484</v>
      </c>
    </row>
    <row r="1695" spans="1:7" x14ac:dyDescent="0.15">
      <c r="A1695">
        <v>100002002</v>
      </c>
      <c r="C1695" t="s">
        <v>23519</v>
      </c>
      <c r="D1695" t="s">
        <v>2529</v>
      </c>
      <c r="F1695" t="s">
        <v>11595</v>
      </c>
      <c r="G1695" t="s">
        <v>13485</v>
      </c>
    </row>
    <row r="1696" spans="1:7" x14ac:dyDescent="0.15">
      <c r="A1696">
        <v>100002003</v>
      </c>
      <c r="B1696" t="s">
        <v>33</v>
      </c>
      <c r="C1696" t="s">
        <v>23520</v>
      </c>
      <c r="D1696" t="s">
        <v>2530</v>
      </c>
      <c r="E1696" s="1" t="s">
        <v>13486</v>
      </c>
    </row>
    <row r="1697" spans="1:7" x14ac:dyDescent="0.15">
      <c r="A1697">
        <v>100002005</v>
      </c>
      <c r="C1697" t="s">
        <v>23520</v>
      </c>
      <c r="D1697" t="s">
        <v>2530</v>
      </c>
      <c r="F1697" t="s">
        <v>11595</v>
      </c>
      <c r="G1697" t="s">
        <v>13486</v>
      </c>
    </row>
    <row r="1698" spans="1:7" x14ac:dyDescent="0.15">
      <c r="A1698">
        <v>100002006</v>
      </c>
      <c r="C1698" t="s">
        <v>23521</v>
      </c>
      <c r="D1698" t="s">
        <v>2531</v>
      </c>
      <c r="F1698" t="s">
        <v>11595</v>
      </c>
      <c r="G1698" t="s">
        <v>13487</v>
      </c>
    </row>
    <row r="1699" spans="1:7" x14ac:dyDescent="0.15">
      <c r="A1699">
        <v>100002007</v>
      </c>
      <c r="C1699" t="s">
        <v>23522</v>
      </c>
      <c r="D1699" t="s">
        <v>2532</v>
      </c>
      <c r="F1699" t="s">
        <v>11595</v>
      </c>
      <c r="G1699" t="s">
        <v>13488</v>
      </c>
    </row>
    <row r="1700" spans="1:7" x14ac:dyDescent="0.15">
      <c r="A1700">
        <v>100002008</v>
      </c>
      <c r="C1700" t="s">
        <v>23523</v>
      </c>
      <c r="D1700" t="s">
        <v>2533</v>
      </c>
      <c r="F1700" t="s">
        <v>11595</v>
      </c>
      <c r="G1700" t="s">
        <v>13489</v>
      </c>
    </row>
    <row r="1701" spans="1:7" x14ac:dyDescent="0.15">
      <c r="A1701">
        <v>100002009</v>
      </c>
      <c r="C1701" t="s">
        <v>23524</v>
      </c>
      <c r="D1701" t="s">
        <v>2534</v>
      </c>
      <c r="F1701" t="s">
        <v>11595</v>
      </c>
      <c r="G1701" t="s">
        <v>13490</v>
      </c>
    </row>
    <row r="1702" spans="1:7" x14ac:dyDescent="0.15">
      <c r="A1702">
        <v>100002010</v>
      </c>
      <c r="C1702" t="s">
        <v>23525</v>
      </c>
      <c r="D1702" t="s">
        <v>2535</v>
      </c>
      <c r="F1702" t="s">
        <v>11595</v>
      </c>
      <c r="G1702" t="s">
        <v>13491</v>
      </c>
    </row>
    <row r="1703" spans="1:7" x14ac:dyDescent="0.15">
      <c r="A1703">
        <v>100010084</v>
      </c>
      <c r="B1703" t="s">
        <v>37</v>
      </c>
      <c r="C1703" t="s">
        <v>23526</v>
      </c>
      <c r="D1703" t="s">
        <v>7815</v>
      </c>
      <c r="E1703" s="1" t="s">
        <v>18758</v>
      </c>
    </row>
    <row r="1704" spans="1:7" x14ac:dyDescent="0.15">
      <c r="A1704">
        <v>100010085</v>
      </c>
      <c r="C1704" t="s">
        <v>23526</v>
      </c>
      <c r="D1704" t="s">
        <v>7815</v>
      </c>
      <c r="F1704" t="s">
        <v>11595</v>
      </c>
      <c r="G1704" t="s">
        <v>18758</v>
      </c>
    </row>
    <row r="1705" spans="1:7" x14ac:dyDescent="0.15">
      <c r="A1705">
        <v>100010086</v>
      </c>
      <c r="C1705" t="s">
        <v>23527</v>
      </c>
      <c r="D1705" t="s">
        <v>7816</v>
      </c>
      <c r="F1705" t="s">
        <v>11595</v>
      </c>
      <c r="G1705" t="s">
        <v>18759</v>
      </c>
    </row>
    <row r="1706" spans="1:7" x14ac:dyDescent="0.15">
      <c r="A1706">
        <v>100010087</v>
      </c>
      <c r="C1706" t="s">
        <v>23528</v>
      </c>
      <c r="D1706" t="s">
        <v>7817</v>
      </c>
      <c r="F1706" t="s">
        <v>11595</v>
      </c>
      <c r="G1706" t="s">
        <v>18760</v>
      </c>
    </row>
    <row r="1707" spans="1:7" x14ac:dyDescent="0.15">
      <c r="A1707">
        <v>100010088</v>
      </c>
      <c r="C1707" t="s">
        <v>23529</v>
      </c>
      <c r="D1707" t="s">
        <v>7818</v>
      </c>
      <c r="F1707" t="s">
        <v>11595</v>
      </c>
      <c r="G1707" t="s">
        <v>18761</v>
      </c>
    </row>
    <row r="1708" spans="1:7" x14ac:dyDescent="0.15">
      <c r="A1708">
        <v>100010089</v>
      </c>
      <c r="C1708" t="s">
        <v>23530</v>
      </c>
      <c r="D1708" t="s">
        <v>7819</v>
      </c>
      <c r="F1708" t="s">
        <v>11595</v>
      </c>
      <c r="G1708" t="s">
        <v>18762</v>
      </c>
    </row>
    <row r="1709" spans="1:7" x14ac:dyDescent="0.15">
      <c r="A1709">
        <v>100010090</v>
      </c>
      <c r="C1709" t="s">
        <v>23531</v>
      </c>
      <c r="D1709" t="s">
        <v>7820</v>
      </c>
      <c r="F1709" t="s">
        <v>11595</v>
      </c>
      <c r="G1709" t="s">
        <v>18763</v>
      </c>
    </row>
    <row r="1710" spans="1:7" x14ac:dyDescent="0.15">
      <c r="A1710">
        <v>100010091</v>
      </c>
      <c r="C1710" t="s">
        <v>23532</v>
      </c>
      <c r="D1710" t="s">
        <v>7821</v>
      </c>
      <c r="F1710" t="s">
        <v>11595</v>
      </c>
      <c r="G1710" t="s">
        <v>18764</v>
      </c>
    </row>
    <row r="1711" spans="1:7" x14ac:dyDescent="0.15">
      <c r="A1711">
        <v>100010092</v>
      </c>
      <c r="C1711" t="s">
        <v>23533</v>
      </c>
      <c r="D1711" t="s">
        <v>7822</v>
      </c>
      <c r="F1711" t="s">
        <v>11595</v>
      </c>
      <c r="G1711" t="s">
        <v>18765</v>
      </c>
    </row>
    <row r="1712" spans="1:7" x14ac:dyDescent="0.15">
      <c r="A1712">
        <v>100010093</v>
      </c>
      <c r="C1712" t="s">
        <v>23534</v>
      </c>
      <c r="D1712" t="s">
        <v>7823</v>
      </c>
      <c r="F1712" t="s">
        <v>11595</v>
      </c>
      <c r="G1712" t="s">
        <v>18766</v>
      </c>
    </row>
    <row r="1713" spans="1:7" x14ac:dyDescent="0.15">
      <c r="A1713">
        <v>100010094</v>
      </c>
      <c r="C1713" t="s">
        <v>23535</v>
      </c>
      <c r="D1713" t="s">
        <v>7824</v>
      </c>
      <c r="F1713" t="s">
        <v>11595</v>
      </c>
      <c r="G1713" t="s">
        <v>18767</v>
      </c>
    </row>
    <row r="1714" spans="1:7" x14ac:dyDescent="0.15">
      <c r="A1714">
        <v>100010095</v>
      </c>
      <c r="C1714" t="s">
        <v>23536</v>
      </c>
      <c r="D1714" t="s">
        <v>7825</v>
      </c>
      <c r="F1714" t="s">
        <v>11595</v>
      </c>
      <c r="G1714" t="s">
        <v>18768</v>
      </c>
    </row>
    <row r="1715" spans="1:7" x14ac:dyDescent="0.15">
      <c r="A1715">
        <v>100010096</v>
      </c>
      <c r="C1715" t="s">
        <v>23537</v>
      </c>
      <c r="D1715" t="s">
        <v>7826</v>
      </c>
      <c r="F1715" t="s">
        <v>11595</v>
      </c>
      <c r="G1715" t="s">
        <v>18769</v>
      </c>
    </row>
    <row r="1716" spans="1:7" x14ac:dyDescent="0.15">
      <c r="A1716">
        <v>100010097</v>
      </c>
      <c r="C1716" t="s">
        <v>23538</v>
      </c>
      <c r="D1716" t="s">
        <v>7827</v>
      </c>
      <c r="F1716" t="s">
        <v>11595</v>
      </c>
      <c r="G1716" t="s">
        <v>18770</v>
      </c>
    </row>
    <row r="1717" spans="1:7" x14ac:dyDescent="0.15">
      <c r="A1717">
        <v>100010098</v>
      </c>
      <c r="C1717" t="s">
        <v>23539</v>
      </c>
      <c r="D1717" t="s">
        <v>7828</v>
      </c>
      <c r="F1717" t="s">
        <v>11595</v>
      </c>
      <c r="G1717" t="s">
        <v>18771</v>
      </c>
    </row>
    <row r="1718" spans="1:7" x14ac:dyDescent="0.15">
      <c r="A1718">
        <v>100010099</v>
      </c>
      <c r="C1718" t="s">
        <v>23540</v>
      </c>
      <c r="D1718" t="s">
        <v>7829</v>
      </c>
      <c r="F1718" t="s">
        <v>11595</v>
      </c>
      <c r="G1718" t="s">
        <v>18772</v>
      </c>
    </row>
    <row r="1719" spans="1:7" x14ac:dyDescent="0.15">
      <c r="A1719">
        <v>100002014</v>
      </c>
      <c r="B1719" t="s">
        <v>33</v>
      </c>
      <c r="C1719" t="s">
        <v>23541</v>
      </c>
      <c r="D1719" t="s">
        <v>2539</v>
      </c>
      <c r="E1719" s="1" t="s">
        <v>13495</v>
      </c>
    </row>
    <row r="1720" spans="1:7" x14ac:dyDescent="0.15">
      <c r="A1720">
        <v>100002015</v>
      </c>
      <c r="C1720" t="s">
        <v>23541</v>
      </c>
      <c r="D1720" t="s">
        <v>2539</v>
      </c>
      <c r="F1720" t="s">
        <v>11595</v>
      </c>
      <c r="G1720" t="s">
        <v>13495</v>
      </c>
    </row>
    <row r="1721" spans="1:7" x14ac:dyDescent="0.15">
      <c r="A1721">
        <v>100002016</v>
      </c>
      <c r="C1721" t="s">
        <v>23542</v>
      </c>
      <c r="D1721" t="s">
        <v>2540</v>
      </c>
      <c r="F1721" t="s">
        <v>11595</v>
      </c>
      <c r="G1721" t="s">
        <v>13496</v>
      </c>
    </row>
    <row r="1722" spans="1:7" x14ac:dyDescent="0.15">
      <c r="A1722">
        <v>100002017</v>
      </c>
      <c r="C1722" t="s">
        <v>23543</v>
      </c>
      <c r="D1722" t="s">
        <v>2541</v>
      </c>
      <c r="F1722" t="s">
        <v>11595</v>
      </c>
      <c r="G1722" t="s">
        <v>13497</v>
      </c>
    </row>
    <row r="1723" spans="1:7" x14ac:dyDescent="0.15">
      <c r="A1723">
        <v>100002018</v>
      </c>
      <c r="C1723" t="s">
        <v>23544</v>
      </c>
      <c r="D1723" t="s">
        <v>2542</v>
      </c>
      <c r="F1723" t="s">
        <v>11595</v>
      </c>
      <c r="G1723" t="s">
        <v>13498</v>
      </c>
    </row>
    <row r="1724" spans="1:7" x14ac:dyDescent="0.15">
      <c r="A1724">
        <v>100002019</v>
      </c>
      <c r="C1724" t="s">
        <v>23545</v>
      </c>
      <c r="D1724" t="s">
        <v>2543</v>
      </c>
      <c r="F1724" t="s">
        <v>11595</v>
      </c>
      <c r="G1724" t="s">
        <v>13499</v>
      </c>
    </row>
    <row r="1725" spans="1:7" x14ac:dyDescent="0.15">
      <c r="A1725">
        <v>100002020</v>
      </c>
      <c r="C1725" t="s">
        <v>23546</v>
      </c>
      <c r="D1725" t="s">
        <v>2544</v>
      </c>
      <c r="F1725" t="s">
        <v>11595</v>
      </c>
      <c r="G1725" t="s">
        <v>13500</v>
      </c>
    </row>
    <row r="1726" spans="1:7" x14ac:dyDescent="0.15">
      <c r="A1726">
        <v>100002021</v>
      </c>
      <c r="C1726" t="s">
        <v>23547</v>
      </c>
      <c r="D1726" t="s">
        <v>2545</v>
      </c>
      <c r="F1726" t="s">
        <v>11595</v>
      </c>
      <c r="G1726" t="s">
        <v>13501</v>
      </c>
    </row>
    <row r="1727" spans="1:7" x14ac:dyDescent="0.15">
      <c r="A1727">
        <v>100002022</v>
      </c>
      <c r="C1727" t="s">
        <v>23548</v>
      </c>
      <c r="D1727" t="s">
        <v>2546</v>
      </c>
      <c r="F1727" t="s">
        <v>11595</v>
      </c>
      <c r="G1727" t="s">
        <v>13502</v>
      </c>
    </row>
    <row r="1728" spans="1:7" x14ac:dyDescent="0.15">
      <c r="A1728">
        <v>100002023</v>
      </c>
      <c r="C1728" t="s">
        <v>23549</v>
      </c>
      <c r="D1728" t="s">
        <v>2547</v>
      </c>
      <c r="F1728" t="s">
        <v>11595</v>
      </c>
      <c r="G1728" t="s">
        <v>13503</v>
      </c>
    </row>
    <row r="1729" spans="1:7" x14ac:dyDescent="0.15">
      <c r="A1729">
        <v>100002024</v>
      </c>
      <c r="C1729" t="s">
        <v>23550</v>
      </c>
      <c r="D1729" t="s">
        <v>2548</v>
      </c>
      <c r="F1729" t="s">
        <v>11595</v>
      </c>
      <c r="G1729" t="s">
        <v>13504</v>
      </c>
    </row>
    <row r="1730" spans="1:7" x14ac:dyDescent="0.15">
      <c r="A1730">
        <v>100002025</v>
      </c>
      <c r="C1730" t="s">
        <v>23551</v>
      </c>
      <c r="D1730" t="s">
        <v>2549</v>
      </c>
      <c r="F1730" t="s">
        <v>11595</v>
      </c>
      <c r="G1730" t="s">
        <v>13505</v>
      </c>
    </row>
    <row r="1731" spans="1:7" x14ac:dyDescent="0.15">
      <c r="A1731">
        <v>100003978</v>
      </c>
      <c r="B1731" t="s">
        <v>37</v>
      </c>
      <c r="C1731" t="s">
        <v>23552</v>
      </c>
      <c r="D1731" t="s">
        <v>4086</v>
      </c>
      <c r="E1731" s="1" t="s">
        <v>15042</v>
      </c>
    </row>
    <row r="1732" spans="1:7" x14ac:dyDescent="0.15">
      <c r="A1732">
        <v>100003979</v>
      </c>
      <c r="C1732" t="s">
        <v>23552</v>
      </c>
      <c r="D1732" t="s">
        <v>4086</v>
      </c>
      <c r="F1732" t="s">
        <v>11595</v>
      </c>
      <c r="G1732" t="s">
        <v>15042</v>
      </c>
    </row>
    <row r="1733" spans="1:7" x14ac:dyDescent="0.15">
      <c r="A1733">
        <v>100003952</v>
      </c>
      <c r="B1733" t="s">
        <v>37</v>
      </c>
      <c r="C1733" t="s">
        <v>23553</v>
      </c>
      <c r="D1733" t="s">
        <v>4062</v>
      </c>
      <c r="E1733" s="1" t="s">
        <v>15018</v>
      </c>
    </row>
    <row r="1734" spans="1:7" x14ac:dyDescent="0.15">
      <c r="A1734">
        <v>100003953</v>
      </c>
      <c r="C1734" t="s">
        <v>23553</v>
      </c>
      <c r="D1734" t="s">
        <v>4062</v>
      </c>
      <c r="F1734" t="s">
        <v>11595</v>
      </c>
      <c r="G1734" t="s">
        <v>15018</v>
      </c>
    </row>
    <row r="1735" spans="1:7" x14ac:dyDescent="0.15">
      <c r="A1735">
        <v>100003980</v>
      </c>
      <c r="C1735" t="s">
        <v>23554</v>
      </c>
      <c r="D1735" t="s">
        <v>4087</v>
      </c>
      <c r="F1735" t="s">
        <v>11595</v>
      </c>
      <c r="G1735" t="s">
        <v>15043</v>
      </c>
    </row>
    <row r="1736" spans="1:7" x14ac:dyDescent="0.15">
      <c r="A1736">
        <v>100003981</v>
      </c>
      <c r="C1736" t="s">
        <v>23555</v>
      </c>
      <c r="D1736" t="s">
        <v>4088</v>
      </c>
      <c r="F1736" t="s">
        <v>11595</v>
      </c>
      <c r="G1736" t="s">
        <v>15044</v>
      </c>
    </row>
    <row r="1737" spans="1:7" x14ac:dyDescent="0.15">
      <c r="A1737">
        <v>100003954</v>
      </c>
      <c r="C1737" t="s">
        <v>23556</v>
      </c>
      <c r="D1737" t="s">
        <v>4063</v>
      </c>
      <c r="F1737" t="s">
        <v>11595</v>
      </c>
      <c r="G1737" t="s">
        <v>15019</v>
      </c>
    </row>
    <row r="1738" spans="1:7" x14ac:dyDescent="0.15">
      <c r="A1738">
        <v>100003982</v>
      </c>
      <c r="C1738" t="s">
        <v>23557</v>
      </c>
      <c r="D1738" t="s">
        <v>4089</v>
      </c>
      <c r="F1738" t="s">
        <v>11595</v>
      </c>
      <c r="G1738" t="s">
        <v>15045</v>
      </c>
    </row>
    <row r="1739" spans="1:7" x14ac:dyDescent="0.15">
      <c r="A1739">
        <v>100003955</v>
      </c>
      <c r="C1739" t="s">
        <v>23558</v>
      </c>
      <c r="D1739" t="s">
        <v>4064</v>
      </c>
      <c r="F1739" t="s">
        <v>11595</v>
      </c>
      <c r="G1739" t="s">
        <v>15020</v>
      </c>
    </row>
    <row r="1740" spans="1:7" x14ac:dyDescent="0.15">
      <c r="A1740">
        <v>100003983</v>
      </c>
      <c r="C1740" t="s">
        <v>23559</v>
      </c>
      <c r="D1740" t="s">
        <v>4090</v>
      </c>
      <c r="F1740" t="s">
        <v>11595</v>
      </c>
      <c r="G1740" t="s">
        <v>15046</v>
      </c>
    </row>
    <row r="1741" spans="1:7" x14ac:dyDescent="0.15">
      <c r="A1741">
        <v>100003984</v>
      </c>
      <c r="C1741" t="s">
        <v>23560</v>
      </c>
      <c r="D1741" t="s">
        <v>4091</v>
      </c>
      <c r="F1741" t="s">
        <v>11595</v>
      </c>
      <c r="G1741" t="s">
        <v>15047</v>
      </c>
    </row>
    <row r="1742" spans="1:7" x14ac:dyDescent="0.15">
      <c r="A1742">
        <v>100003985</v>
      </c>
      <c r="C1742" t="s">
        <v>23561</v>
      </c>
      <c r="D1742" t="s">
        <v>4092</v>
      </c>
      <c r="F1742" t="s">
        <v>11595</v>
      </c>
      <c r="G1742" t="s">
        <v>15048</v>
      </c>
    </row>
    <row r="1743" spans="1:7" x14ac:dyDescent="0.15">
      <c r="A1743">
        <v>100003986</v>
      </c>
      <c r="C1743" t="s">
        <v>23562</v>
      </c>
      <c r="D1743" t="s">
        <v>4093</v>
      </c>
      <c r="F1743" t="s">
        <v>11595</v>
      </c>
      <c r="G1743" t="s">
        <v>15049</v>
      </c>
    </row>
    <row r="1744" spans="1:7" x14ac:dyDescent="0.15">
      <c r="A1744">
        <v>100003987</v>
      </c>
      <c r="C1744" t="s">
        <v>23563</v>
      </c>
      <c r="D1744" t="s">
        <v>4094</v>
      </c>
      <c r="F1744" t="s">
        <v>11595</v>
      </c>
      <c r="G1744" t="s">
        <v>15050</v>
      </c>
    </row>
    <row r="1745" spans="1:7" x14ac:dyDescent="0.15">
      <c r="A1745">
        <v>100003988</v>
      </c>
      <c r="C1745" t="s">
        <v>23564</v>
      </c>
      <c r="D1745" t="s">
        <v>4095</v>
      </c>
      <c r="F1745" t="s">
        <v>11595</v>
      </c>
      <c r="G1745" t="s">
        <v>15051</v>
      </c>
    </row>
    <row r="1746" spans="1:7" x14ac:dyDescent="0.15">
      <c r="A1746">
        <v>100003989</v>
      </c>
      <c r="C1746" t="s">
        <v>23565</v>
      </c>
      <c r="D1746" t="s">
        <v>4096</v>
      </c>
      <c r="F1746" t="s">
        <v>11595</v>
      </c>
      <c r="G1746" t="s">
        <v>15052</v>
      </c>
    </row>
    <row r="1747" spans="1:7" x14ac:dyDescent="0.15">
      <c r="A1747">
        <v>100003990</v>
      </c>
      <c r="C1747" t="s">
        <v>23566</v>
      </c>
      <c r="D1747" t="s">
        <v>4097</v>
      </c>
      <c r="F1747" t="s">
        <v>11595</v>
      </c>
      <c r="G1747" t="s">
        <v>15053</v>
      </c>
    </row>
    <row r="1748" spans="1:7" x14ac:dyDescent="0.15">
      <c r="A1748">
        <v>100003991</v>
      </c>
      <c r="C1748" t="s">
        <v>23567</v>
      </c>
      <c r="D1748" t="s">
        <v>4098</v>
      </c>
      <c r="F1748" t="s">
        <v>11595</v>
      </c>
      <c r="G1748" t="s">
        <v>15054</v>
      </c>
    </row>
    <row r="1749" spans="1:7" x14ac:dyDescent="0.15">
      <c r="A1749">
        <v>100003992</v>
      </c>
      <c r="C1749" t="s">
        <v>23568</v>
      </c>
      <c r="D1749" t="s">
        <v>4099</v>
      </c>
      <c r="F1749" t="s">
        <v>11595</v>
      </c>
      <c r="G1749" t="s">
        <v>15055</v>
      </c>
    </row>
    <row r="1750" spans="1:7" x14ac:dyDescent="0.15">
      <c r="A1750">
        <v>100003956</v>
      </c>
      <c r="C1750" t="s">
        <v>23569</v>
      </c>
      <c r="D1750" t="s">
        <v>4065</v>
      </c>
      <c r="F1750" t="s">
        <v>11595</v>
      </c>
      <c r="G1750" t="s">
        <v>15021</v>
      </c>
    </row>
    <row r="1751" spans="1:7" x14ac:dyDescent="0.15">
      <c r="A1751">
        <v>100003993</v>
      </c>
      <c r="C1751" t="s">
        <v>23570</v>
      </c>
      <c r="D1751" t="s">
        <v>4100</v>
      </c>
      <c r="F1751" t="s">
        <v>11595</v>
      </c>
      <c r="G1751" t="s">
        <v>15056</v>
      </c>
    </row>
    <row r="1752" spans="1:7" x14ac:dyDescent="0.15">
      <c r="A1752">
        <v>100003957</v>
      </c>
      <c r="C1752" t="s">
        <v>23571</v>
      </c>
      <c r="D1752" t="s">
        <v>4066</v>
      </c>
      <c r="F1752" t="s">
        <v>11595</v>
      </c>
      <c r="G1752" t="s">
        <v>15022</v>
      </c>
    </row>
    <row r="1753" spans="1:7" x14ac:dyDescent="0.15">
      <c r="A1753">
        <v>100003994</v>
      </c>
      <c r="C1753" t="s">
        <v>23572</v>
      </c>
      <c r="D1753" t="s">
        <v>4101</v>
      </c>
      <c r="F1753" t="s">
        <v>11595</v>
      </c>
      <c r="G1753" t="s">
        <v>15057</v>
      </c>
    </row>
    <row r="1754" spans="1:7" x14ac:dyDescent="0.15">
      <c r="A1754">
        <v>100003958</v>
      </c>
      <c r="C1754" t="s">
        <v>23573</v>
      </c>
      <c r="D1754" t="s">
        <v>4067</v>
      </c>
      <c r="F1754" t="s">
        <v>11595</v>
      </c>
      <c r="G1754" t="s">
        <v>15023</v>
      </c>
    </row>
    <row r="1755" spans="1:7" x14ac:dyDescent="0.15">
      <c r="A1755">
        <v>100003995</v>
      </c>
      <c r="C1755" t="s">
        <v>23574</v>
      </c>
      <c r="D1755" t="s">
        <v>4102</v>
      </c>
      <c r="F1755" t="s">
        <v>11595</v>
      </c>
      <c r="G1755" t="s">
        <v>15058</v>
      </c>
    </row>
    <row r="1756" spans="1:7" x14ac:dyDescent="0.15">
      <c r="A1756">
        <v>100003996</v>
      </c>
      <c r="C1756" t="s">
        <v>23575</v>
      </c>
      <c r="D1756" t="s">
        <v>4103</v>
      </c>
      <c r="F1756" t="s">
        <v>11595</v>
      </c>
      <c r="G1756" t="s">
        <v>15059</v>
      </c>
    </row>
    <row r="1757" spans="1:7" x14ac:dyDescent="0.15">
      <c r="A1757">
        <v>100003997</v>
      </c>
      <c r="C1757" t="s">
        <v>23576</v>
      </c>
      <c r="D1757" t="s">
        <v>4104</v>
      </c>
      <c r="F1757" t="s">
        <v>11595</v>
      </c>
      <c r="G1757" t="s">
        <v>15060</v>
      </c>
    </row>
    <row r="1758" spans="1:7" x14ac:dyDescent="0.15">
      <c r="A1758">
        <v>100003998</v>
      </c>
      <c r="C1758" t="s">
        <v>23577</v>
      </c>
      <c r="D1758" t="s">
        <v>4105</v>
      </c>
      <c r="F1758" t="s">
        <v>11595</v>
      </c>
      <c r="G1758" t="s">
        <v>15061</v>
      </c>
    </row>
    <row r="1759" spans="1:7" x14ac:dyDescent="0.15">
      <c r="A1759">
        <v>100003999</v>
      </c>
      <c r="C1759" t="s">
        <v>23578</v>
      </c>
      <c r="D1759" t="s">
        <v>4106</v>
      </c>
      <c r="F1759" t="s">
        <v>11595</v>
      </c>
      <c r="G1759" t="s">
        <v>15062</v>
      </c>
    </row>
    <row r="1760" spans="1:7" x14ac:dyDescent="0.15">
      <c r="A1760">
        <v>100004000</v>
      </c>
      <c r="C1760" t="s">
        <v>23579</v>
      </c>
      <c r="D1760" t="s">
        <v>4107</v>
      </c>
      <c r="F1760" t="s">
        <v>11595</v>
      </c>
      <c r="G1760" t="s">
        <v>15063</v>
      </c>
    </row>
    <row r="1761" spans="1:7" x14ac:dyDescent="0.15">
      <c r="A1761">
        <v>100004001</v>
      </c>
      <c r="C1761" t="s">
        <v>23580</v>
      </c>
      <c r="D1761" t="s">
        <v>4108</v>
      </c>
      <c r="F1761" t="s">
        <v>11595</v>
      </c>
      <c r="G1761" t="s">
        <v>15064</v>
      </c>
    </row>
    <row r="1762" spans="1:7" x14ac:dyDescent="0.15">
      <c r="A1762">
        <v>100004002</v>
      </c>
      <c r="C1762" t="s">
        <v>23581</v>
      </c>
      <c r="D1762" t="s">
        <v>4109</v>
      </c>
      <c r="F1762" t="s">
        <v>11595</v>
      </c>
      <c r="G1762" t="s">
        <v>15065</v>
      </c>
    </row>
    <row r="1763" spans="1:7" x14ac:dyDescent="0.15">
      <c r="A1763">
        <v>100004003</v>
      </c>
      <c r="C1763" t="s">
        <v>23582</v>
      </c>
      <c r="D1763" t="s">
        <v>4110</v>
      </c>
      <c r="F1763" t="s">
        <v>11595</v>
      </c>
      <c r="G1763" t="s">
        <v>15066</v>
      </c>
    </row>
    <row r="1764" spans="1:7" x14ac:dyDescent="0.15">
      <c r="A1764">
        <v>100004004</v>
      </c>
      <c r="C1764" t="s">
        <v>23583</v>
      </c>
      <c r="D1764" t="s">
        <v>4111</v>
      </c>
      <c r="F1764" t="s">
        <v>11595</v>
      </c>
      <c r="G1764" t="s">
        <v>15067</v>
      </c>
    </row>
    <row r="1765" spans="1:7" x14ac:dyDescent="0.15">
      <c r="A1765">
        <v>100004005</v>
      </c>
      <c r="C1765" t="s">
        <v>23584</v>
      </c>
      <c r="D1765" t="s">
        <v>4112</v>
      </c>
      <c r="F1765" t="s">
        <v>11595</v>
      </c>
      <c r="G1765" t="s">
        <v>15068</v>
      </c>
    </row>
    <row r="1766" spans="1:7" x14ac:dyDescent="0.15">
      <c r="A1766">
        <v>100004006</v>
      </c>
      <c r="C1766" t="s">
        <v>23585</v>
      </c>
      <c r="D1766" t="s">
        <v>4113</v>
      </c>
      <c r="F1766" t="s">
        <v>11595</v>
      </c>
      <c r="G1766" t="s">
        <v>15069</v>
      </c>
    </row>
    <row r="1767" spans="1:7" x14ac:dyDescent="0.15">
      <c r="A1767">
        <v>100004007</v>
      </c>
      <c r="C1767" t="s">
        <v>23586</v>
      </c>
      <c r="D1767" t="s">
        <v>4114</v>
      </c>
      <c r="F1767" t="s">
        <v>11595</v>
      </c>
      <c r="G1767" t="s">
        <v>15070</v>
      </c>
    </row>
    <row r="1768" spans="1:7" x14ac:dyDescent="0.15">
      <c r="A1768">
        <v>100003959</v>
      </c>
      <c r="C1768" t="s">
        <v>23587</v>
      </c>
      <c r="D1768" t="s">
        <v>4068</v>
      </c>
      <c r="F1768" t="s">
        <v>11595</v>
      </c>
      <c r="G1768" t="s">
        <v>15024</v>
      </c>
    </row>
    <row r="1769" spans="1:7" x14ac:dyDescent="0.15">
      <c r="A1769">
        <v>100004008</v>
      </c>
      <c r="C1769" t="s">
        <v>23588</v>
      </c>
      <c r="D1769" t="s">
        <v>4115</v>
      </c>
      <c r="F1769" t="s">
        <v>11595</v>
      </c>
      <c r="G1769" t="s">
        <v>15071</v>
      </c>
    </row>
    <row r="1770" spans="1:7" x14ac:dyDescent="0.15">
      <c r="A1770">
        <v>100004009</v>
      </c>
      <c r="C1770" t="s">
        <v>23589</v>
      </c>
      <c r="D1770" t="s">
        <v>4116</v>
      </c>
      <c r="F1770" t="s">
        <v>11595</v>
      </c>
      <c r="G1770" t="s">
        <v>15072</v>
      </c>
    </row>
    <row r="1771" spans="1:7" x14ac:dyDescent="0.15">
      <c r="A1771">
        <v>100004010</v>
      </c>
      <c r="C1771" t="s">
        <v>23590</v>
      </c>
      <c r="D1771" t="s">
        <v>4117</v>
      </c>
      <c r="F1771" t="s">
        <v>11595</v>
      </c>
      <c r="G1771" t="s">
        <v>15073</v>
      </c>
    </row>
    <row r="1772" spans="1:7" x14ac:dyDescent="0.15">
      <c r="A1772">
        <v>100004011</v>
      </c>
      <c r="C1772" t="s">
        <v>23591</v>
      </c>
      <c r="D1772" t="s">
        <v>4118</v>
      </c>
      <c r="F1772" t="s">
        <v>11595</v>
      </c>
      <c r="G1772" t="s">
        <v>15074</v>
      </c>
    </row>
    <row r="1773" spans="1:7" x14ac:dyDescent="0.15">
      <c r="A1773">
        <v>100004012</v>
      </c>
      <c r="C1773" t="s">
        <v>23592</v>
      </c>
      <c r="D1773" t="s">
        <v>4119</v>
      </c>
      <c r="F1773" t="s">
        <v>11595</v>
      </c>
      <c r="G1773" t="s">
        <v>15075</v>
      </c>
    </row>
    <row r="1774" spans="1:7" x14ac:dyDescent="0.15">
      <c r="A1774">
        <v>100004013</v>
      </c>
      <c r="C1774" t="s">
        <v>23593</v>
      </c>
      <c r="D1774" t="s">
        <v>4120</v>
      </c>
      <c r="F1774" t="s">
        <v>11595</v>
      </c>
      <c r="G1774" t="s">
        <v>15076</v>
      </c>
    </row>
    <row r="1775" spans="1:7" x14ac:dyDescent="0.15">
      <c r="A1775">
        <v>100004014</v>
      </c>
      <c r="C1775" t="s">
        <v>23594</v>
      </c>
      <c r="D1775" t="s">
        <v>4121</v>
      </c>
      <c r="F1775" t="s">
        <v>11595</v>
      </c>
      <c r="G1775" t="s">
        <v>15077</v>
      </c>
    </row>
    <row r="1776" spans="1:7" x14ac:dyDescent="0.15">
      <c r="A1776">
        <v>100004015</v>
      </c>
      <c r="C1776" t="s">
        <v>23595</v>
      </c>
      <c r="D1776" t="s">
        <v>4122</v>
      </c>
      <c r="F1776" t="s">
        <v>11595</v>
      </c>
      <c r="G1776" t="s">
        <v>15078</v>
      </c>
    </row>
    <row r="1777" spans="1:7" x14ac:dyDescent="0.15">
      <c r="A1777">
        <v>100004016</v>
      </c>
      <c r="C1777" t="s">
        <v>23596</v>
      </c>
      <c r="D1777" t="s">
        <v>4123</v>
      </c>
      <c r="F1777" t="s">
        <v>11595</v>
      </c>
      <c r="G1777" t="s">
        <v>15079</v>
      </c>
    </row>
    <row r="1778" spans="1:7" x14ac:dyDescent="0.15">
      <c r="A1778">
        <v>100004017</v>
      </c>
      <c r="C1778" t="s">
        <v>23597</v>
      </c>
      <c r="D1778" t="s">
        <v>4124</v>
      </c>
      <c r="F1778" t="s">
        <v>11595</v>
      </c>
      <c r="G1778" t="s">
        <v>15080</v>
      </c>
    </row>
    <row r="1779" spans="1:7" x14ac:dyDescent="0.15">
      <c r="A1779">
        <v>100004018</v>
      </c>
      <c r="C1779" t="s">
        <v>23598</v>
      </c>
      <c r="D1779" t="s">
        <v>4125</v>
      </c>
      <c r="F1779" t="s">
        <v>11595</v>
      </c>
      <c r="G1779" t="s">
        <v>15081</v>
      </c>
    </row>
    <row r="1780" spans="1:7" x14ac:dyDescent="0.15">
      <c r="A1780">
        <v>100004019</v>
      </c>
      <c r="C1780" t="s">
        <v>23599</v>
      </c>
      <c r="D1780" t="s">
        <v>4126</v>
      </c>
      <c r="F1780" t="s">
        <v>11595</v>
      </c>
      <c r="G1780" t="s">
        <v>15082</v>
      </c>
    </row>
    <row r="1781" spans="1:7" x14ac:dyDescent="0.15">
      <c r="A1781">
        <v>100004020</v>
      </c>
      <c r="C1781" t="s">
        <v>23600</v>
      </c>
      <c r="D1781" t="s">
        <v>4127</v>
      </c>
      <c r="F1781" t="s">
        <v>11595</v>
      </c>
      <c r="G1781" t="s">
        <v>15083</v>
      </c>
    </row>
    <row r="1782" spans="1:7" x14ac:dyDescent="0.15">
      <c r="A1782">
        <v>100004021</v>
      </c>
      <c r="C1782" t="s">
        <v>23601</v>
      </c>
      <c r="D1782" t="s">
        <v>4128</v>
      </c>
      <c r="F1782" t="s">
        <v>11595</v>
      </c>
      <c r="G1782" t="s">
        <v>15084</v>
      </c>
    </row>
    <row r="1783" spans="1:7" x14ac:dyDescent="0.15">
      <c r="A1783">
        <v>100004022</v>
      </c>
      <c r="C1783" t="s">
        <v>23602</v>
      </c>
      <c r="D1783" t="s">
        <v>4129</v>
      </c>
      <c r="F1783" t="s">
        <v>11595</v>
      </c>
      <c r="G1783" t="s">
        <v>15085</v>
      </c>
    </row>
    <row r="1784" spans="1:7" x14ac:dyDescent="0.15">
      <c r="A1784">
        <v>100002037</v>
      </c>
      <c r="B1784" t="s">
        <v>33</v>
      </c>
      <c r="C1784" t="s">
        <v>23603</v>
      </c>
      <c r="D1784" t="s">
        <v>2561</v>
      </c>
      <c r="E1784" s="1" t="s">
        <v>13517</v>
      </c>
    </row>
    <row r="1785" spans="1:7" x14ac:dyDescent="0.15">
      <c r="A1785">
        <v>100002038</v>
      </c>
      <c r="C1785" t="s">
        <v>23603</v>
      </c>
      <c r="D1785" t="s">
        <v>2561</v>
      </c>
      <c r="F1785" t="s">
        <v>11595</v>
      </c>
      <c r="G1785" t="s">
        <v>13517</v>
      </c>
    </row>
    <row r="1786" spans="1:7" x14ac:dyDescent="0.15">
      <c r="A1786">
        <v>100002039</v>
      </c>
      <c r="C1786" t="s">
        <v>23604</v>
      </c>
      <c r="D1786" t="s">
        <v>2562</v>
      </c>
      <c r="F1786" t="s">
        <v>11595</v>
      </c>
      <c r="G1786" t="s">
        <v>13518</v>
      </c>
    </row>
    <row r="1787" spans="1:7" x14ac:dyDescent="0.15">
      <c r="A1787">
        <v>100002040</v>
      </c>
      <c r="C1787" t="s">
        <v>23605</v>
      </c>
      <c r="D1787" t="s">
        <v>2563</v>
      </c>
      <c r="F1787" t="s">
        <v>11595</v>
      </c>
      <c r="G1787" t="s">
        <v>13519</v>
      </c>
    </row>
    <row r="1788" spans="1:7" x14ac:dyDescent="0.15">
      <c r="A1788">
        <v>100002041</v>
      </c>
      <c r="C1788" t="s">
        <v>23606</v>
      </c>
      <c r="D1788" t="s">
        <v>2564</v>
      </c>
      <c r="F1788" t="s">
        <v>11595</v>
      </c>
      <c r="G1788" t="s">
        <v>13520</v>
      </c>
    </row>
    <row r="1789" spans="1:7" x14ac:dyDescent="0.15">
      <c r="A1789">
        <v>100002042</v>
      </c>
      <c r="C1789" t="s">
        <v>23607</v>
      </c>
      <c r="D1789" t="s">
        <v>2565</v>
      </c>
      <c r="F1789" t="s">
        <v>11595</v>
      </c>
      <c r="G1789" t="s">
        <v>13521</v>
      </c>
    </row>
    <row r="1790" spans="1:7" x14ac:dyDescent="0.15">
      <c r="A1790">
        <v>100002043</v>
      </c>
      <c r="C1790" t="s">
        <v>23608</v>
      </c>
      <c r="D1790" t="s">
        <v>2566</v>
      </c>
      <c r="F1790" t="s">
        <v>11595</v>
      </c>
      <c r="G1790" t="s">
        <v>13522</v>
      </c>
    </row>
    <row r="1791" spans="1:7" x14ac:dyDescent="0.15">
      <c r="A1791">
        <v>100002044</v>
      </c>
      <c r="C1791" t="s">
        <v>23609</v>
      </c>
      <c r="D1791" t="s">
        <v>2567</v>
      </c>
      <c r="F1791" t="s">
        <v>11595</v>
      </c>
      <c r="G1791" t="s">
        <v>13523</v>
      </c>
    </row>
    <row r="1792" spans="1:7" x14ac:dyDescent="0.15">
      <c r="A1792">
        <v>100002045</v>
      </c>
      <c r="C1792" t="s">
        <v>23610</v>
      </c>
      <c r="D1792" t="s">
        <v>2568</v>
      </c>
      <c r="F1792" t="s">
        <v>11595</v>
      </c>
      <c r="G1792" t="s">
        <v>13524</v>
      </c>
    </row>
    <row r="1793" spans="1:7" x14ac:dyDescent="0.15">
      <c r="A1793">
        <v>100002046</v>
      </c>
      <c r="C1793" t="s">
        <v>23611</v>
      </c>
      <c r="D1793" t="s">
        <v>2569</v>
      </c>
      <c r="F1793" t="s">
        <v>11595</v>
      </c>
      <c r="G1793" t="s">
        <v>13525</v>
      </c>
    </row>
    <row r="1794" spans="1:7" x14ac:dyDescent="0.15">
      <c r="A1794">
        <v>100002047</v>
      </c>
      <c r="C1794" t="s">
        <v>23612</v>
      </c>
      <c r="D1794" t="s">
        <v>2570</v>
      </c>
      <c r="F1794" t="s">
        <v>11595</v>
      </c>
      <c r="G1794" t="s">
        <v>13526</v>
      </c>
    </row>
    <row r="1795" spans="1:7" x14ac:dyDescent="0.15">
      <c r="A1795">
        <v>100002048</v>
      </c>
      <c r="C1795" t="s">
        <v>23613</v>
      </c>
      <c r="D1795" t="s">
        <v>2571</v>
      </c>
      <c r="F1795" t="s">
        <v>11595</v>
      </c>
      <c r="G1795" t="s">
        <v>13527</v>
      </c>
    </row>
    <row r="1796" spans="1:7" x14ac:dyDescent="0.15">
      <c r="A1796">
        <v>100002049</v>
      </c>
      <c r="C1796" t="s">
        <v>23614</v>
      </c>
      <c r="D1796" t="s">
        <v>2572</v>
      </c>
      <c r="F1796" t="s">
        <v>11595</v>
      </c>
      <c r="G1796" t="s">
        <v>13528</v>
      </c>
    </row>
    <row r="1797" spans="1:7" x14ac:dyDescent="0.15">
      <c r="A1797">
        <v>100002050</v>
      </c>
      <c r="C1797" t="s">
        <v>23615</v>
      </c>
      <c r="D1797" t="s">
        <v>2573</v>
      </c>
      <c r="F1797" t="s">
        <v>11595</v>
      </c>
      <c r="G1797" t="s">
        <v>13529</v>
      </c>
    </row>
    <row r="1798" spans="1:7" x14ac:dyDescent="0.15">
      <c r="A1798">
        <v>100002051</v>
      </c>
      <c r="C1798" t="s">
        <v>23616</v>
      </c>
      <c r="D1798" t="s">
        <v>2574</v>
      </c>
      <c r="F1798" t="s">
        <v>11595</v>
      </c>
      <c r="G1798" t="s">
        <v>13530</v>
      </c>
    </row>
    <row r="1799" spans="1:7" x14ac:dyDescent="0.15">
      <c r="A1799">
        <v>100002052</v>
      </c>
      <c r="C1799" t="s">
        <v>23617</v>
      </c>
      <c r="D1799" t="s">
        <v>2575</v>
      </c>
      <c r="F1799" t="s">
        <v>11595</v>
      </c>
      <c r="G1799" t="s">
        <v>13531</v>
      </c>
    </row>
    <row r="1800" spans="1:7" x14ac:dyDescent="0.15">
      <c r="A1800">
        <v>100003938</v>
      </c>
      <c r="B1800" t="s">
        <v>37</v>
      </c>
      <c r="C1800" t="s">
        <v>23618</v>
      </c>
      <c r="D1800" t="s">
        <v>4049</v>
      </c>
      <c r="E1800" s="1" t="s">
        <v>15005</v>
      </c>
    </row>
    <row r="1801" spans="1:7" x14ac:dyDescent="0.15">
      <c r="A1801">
        <v>100003939</v>
      </c>
      <c r="C1801" t="s">
        <v>23618</v>
      </c>
      <c r="D1801" t="s">
        <v>4049</v>
      </c>
      <c r="F1801" t="s">
        <v>11595</v>
      </c>
      <c r="G1801" t="s">
        <v>15005</v>
      </c>
    </row>
    <row r="1802" spans="1:7" x14ac:dyDescent="0.15">
      <c r="A1802">
        <v>100003940</v>
      </c>
      <c r="C1802" t="s">
        <v>23619</v>
      </c>
      <c r="D1802" t="s">
        <v>4050</v>
      </c>
      <c r="F1802" t="s">
        <v>11595</v>
      </c>
      <c r="G1802" t="s">
        <v>15006</v>
      </c>
    </row>
    <row r="1803" spans="1:7" x14ac:dyDescent="0.15">
      <c r="A1803">
        <v>100003941</v>
      </c>
      <c r="C1803" t="s">
        <v>23620</v>
      </c>
      <c r="D1803" t="s">
        <v>4051</v>
      </c>
      <c r="F1803" t="s">
        <v>11595</v>
      </c>
      <c r="G1803" t="s">
        <v>15007</v>
      </c>
    </row>
    <row r="1804" spans="1:7" x14ac:dyDescent="0.15">
      <c r="A1804">
        <v>100003942</v>
      </c>
      <c r="C1804" t="s">
        <v>23621</v>
      </c>
      <c r="D1804" t="s">
        <v>4052</v>
      </c>
      <c r="F1804" t="s">
        <v>11595</v>
      </c>
      <c r="G1804" t="s">
        <v>15008</v>
      </c>
    </row>
    <row r="1805" spans="1:7" x14ac:dyDescent="0.15">
      <c r="A1805">
        <v>100003943</v>
      </c>
      <c r="C1805" t="s">
        <v>23622</v>
      </c>
      <c r="D1805" t="s">
        <v>4053</v>
      </c>
      <c r="F1805" t="s">
        <v>11595</v>
      </c>
      <c r="G1805" t="s">
        <v>15009</v>
      </c>
    </row>
    <row r="1806" spans="1:7" x14ac:dyDescent="0.15">
      <c r="A1806">
        <v>100003944</v>
      </c>
      <c r="C1806" t="s">
        <v>23623</v>
      </c>
      <c r="D1806" t="s">
        <v>4054</v>
      </c>
      <c r="F1806" t="s">
        <v>11595</v>
      </c>
      <c r="G1806" t="s">
        <v>15010</v>
      </c>
    </row>
    <row r="1807" spans="1:7" x14ac:dyDescent="0.15">
      <c r="A1807">
        <v>100003945</v>
      </c>
      <c r="C1807" t="s">
        <v>23624</v>
      </c>
      <c r="D1807" t="s">
        <v>4055</v>
      </c>
      <c r="F1807" t="s">
        <v>11595</v>
      </c>
      <c r="G1807" t="s">
        <v>15011</v>
      </c>
    </row>
    <row r="1808" spans="1:7" x14ac:dyDescent="0.15">
      <c r="A1808">
        <v>100003946</v>
      </c>
      <c r="C1808" t="s">
        <v>23625</v>
      </c>
      <c r="D1808" t="s">
        <v>4056</v>
      </c>
      <c r="F1808" t="s">
        <v>11595</v>
      </c>
      <c r="G1808" t="s">
        <v>15012</v>
      </c>
    </row>
    <row r="1809" spans="1:7" x14ac:dyDescent="0.15">
      <c r="A1809">
        <v>100003947</v>
      </c>
      <c r="C1809" t="s">
        <v>23626</v>
      </c>
      <c r="D1809" t="s">
        <v>4057</v>
      </c>
      <c r="F1809" t="s">
        <v>11595</v>
      </c>
      <c r="G1809" t="s">
        <v>15013</v>
      </c>
    </row>
    <row r="1810" spans="1:7" x14ac:dyDescent="0.15">
      <c r="A1810">
        <v>100003948</v>
      </c>
      <c r="C1810" t="s">
        <v>23627</v>
      </c>
      <c r="D1810" t="s">
        <v>4058</v>
      </c>
      <c r="F1810" t="s">
        <v>11595</v>
      </c>
      <c r="G1810" t="s">
        <v>15014</v>
      </c>
    </row>
    <row r="1811" spans="1:7" x14ac:dyDescent="0.15">
      <c r="A1811">
        <v>100003949</v>
      </c>
      <c r="C1811" t="s">
        <v>23628</v>
      </c>
      <c r="D1811" t="s">
        <v>4059</v>
      </c>
      <c r="F1811" t="s">
        <v>11595</v>
      </c>
      <c r="G1811" t="s">
        <v>15015</v>
      </c>
    </row>
    <row r="1812" spans="1:7" x14ac:dyDescent="0.15">
      <c r="A1812">
        <v>100003950</v>
      </c>
      <c r="C1812" t="s">
        <v>23629</v>
      </c>
      <c r="D1812" t="s">
        <v>4060</v>
      </c>
      <c r="F1812" t="s">
        <v>11595</v>
      </c>
      <c r="G1812" t="s">
        <v>15016</v>
      </c>
    </row>
    <row r="1813" spans="1:7" x14ac:dyDescent="0.15">
      <c r="A1813">
        <v>100003951</v>
      </c>
      <c r="C1813" t="s">
        <v>23630</v>
      </c>
      <c r="D1813" t="s">
        <v>4061</v>
      </c>
      <c r="F1813" t="s">
        <v>11595</v>
      </c>
      <c r="G1813" t="s">
        <v>15017</v>
      </c>
    </row>
    <row r="1814" spans="1:7" x14ac:dyDescent="0.15">
      <c r="A1814">
        <v>100003909</v>
      </c>
      <c r="B1814" t="s">
        <v>37</v>
      </c>
      <c r="C1814" t="s">
        <v>23631</v>
      </c>
      <c r="D1814" t="s">
        <v>4021</v>
      </c>
      <c r="E1814" s="1" t="s">
        <v>14977</v>
      </c>
    </row>
    <row r="1815" spans="1:7" x14ac:dyDescent="0.15">
      <c r="A1815">
        <v>100003910</v>
      </c>
      <c r="C1815" t="s">
        <v>23631</v>
      </c>
      <c r="D1815" t="s">
        <v>4021</v>
      </c>
      <c r="F1815" t="s">
        <v>11595</v>
      </c>
      <c r="G1815" t="s">
        <v>14977</v>
      </c>
    </row>
    <row r="1816" spans="1:7" x14ac:dyDescent="0.15">
      <c r="A1816">
        <v>100003911</v>
      </c>
      <c r="C1816" t="s">
        <v>23632</v>
      </c>
      <c r="D1816" t="s">
        <v>4022</v>
      </c>
      <c r="F1816" t="s">
        <v>11595</v>
      </c>
      <c r="G1816" t="s">
        <v>14978</v>
      </c>
    </row>
    <row r="1817" spans="1:7" x14ac:dyDescent="0.15">
      <c r="A1817">
        <v>100003912</v>
      </c>
      <c r="C1817" t="s">
        <v>23633</v>
      </c>
      <c r="D1817" t="s">
        <v>4023</v>
      </c>
      <c r="F1817" t="s">
        <v>11595</v>
      </c>
      <c r="G1817" t="s">
        <v>14979</v>
      </c>
    </row>
    <row r="1818" spans="1:7" x14ac:dyDescent="0.15">
      <c r="A1818">
        <v>100003913</v>
      </c>
      <c r="C1818" t="s">
        <v>23634</v>
      </c>
      <c r="D1818" t="s">
        <v>4024</v>
      </c>
      <c r="F1818" t="s">
        <v>11595</v>
      </c>
      <c r="G1818" t="s">
        <v>14980</v>
      </c>
    </row>
    <row r="1819" spans="1:7" x14ac:dyDescent="0.15">
      <c r="A1819">
        <v>100003914</v>
      </c>
      <c r="C1819" t="s">
        <v>23635</v>
      </c>
      <c r="D1819" t="s">
        <v>4025</v>
      </c>
      <c r="F1819" t="s">
        <v>11595</v>
      </c>
      <c r="G1819" t="s">
        <v>14981</v>
      </c>
    </row>
    <row r="1820" spans="1:7" x14ac:dyDescent="0.15">
      <c r="A1820">
        <v>100003915</v>
      </c>
      <c r="C1820" t="s">
        <v>23636</v>
      </c>
      <c r="D1820" t="s">
        <v>4026</v>
      </c>
      <c r="F1820" t="s">
        <v>11595</v>
      </c>
      <c r="G1820" t="s">
        <v>14982</v>
      </c>
    </row>
    <row r="1821" spans="1:7" x14ac:dyDescent="0.15">
      <c r="A1821">
        <v>100003916</v>
      </c>
      <c r="C1821" t="s">
        <v>23637</v>
      </c>
      <c r="D1821" t="s">
        <v>4027</v>
      </c>
      <c r="F1821" t="s">
        <v>11595</v>
      </c>
      <c r="G1821" t="s">
        <v>14983</v>
      </c>
    </row>
    <row r="1822" spans="1:7" x14ac:dyDescent="0.15">
      <c r="A1822">
        <v>100003917</v>
      </c>
      <c r="C1822" t="s">
        <v>23638</v>
      </c>
      <c r="D1822" t="s">
        <v>4028</v>
      </c>
      <c r="F1822" t="s">
        <v>11595</v>
      </c>
      <c r="G1822" t="s">
        <v>14984</v>
      </c>
    </row>
    <row r="1823" spans="1:7" x14ac:dyDescent="0.15">
      <c r="A1823">
        <v>100003918</v>
      </c>
      <c r="C1823" t="s">
        <v>23639</v>
      </c>
      <c r="D1823" t="s">
        <v>4029</v>
      </c>
      <c r="F1823" t="s">
        <v>11595</v>
      </c>
      <c r="G1823" t="s">
        <v>14985</v>
      </c>
    </row>
    <row r="1824" spans="1:7" x14ac:dyDescent="0.15">
      <c r="A1824">
        <v>100003919</v>
      </c>
      <c r="C1824" t="s">
        <v>23640</v>
      </c>
      <c r="D1824" t="s">
        <v>4030</v>
      </c>
      <c r="F1824" t="s">
        <v>11595</v>
      </c>
      <c r="G1824" t="s">
        <v>14986</v>
      </c>
    </row>
    <row r="1825" spans="1:7" x14ac:dyDescent="0.15">
      <c r="A1825">
        <v>100003920</v>
      </c>
      <c r="C1825" t="s">
        <v>23641</v>
      </c>
      <c r="D1825" t="s">
        <v>4031</v>
      </c>
      <c r="F1825" t="s">
        <v>11595</v>
      </c>
      <c r="G1825" t="s">
        <v>14987</v>
      </c>
    </row>
    <row r="1826" spans="1:7" x14ac:dyDescent="0.15">
      <c r="A1826">
        <v>100003921</v>
      </c>
      <c r="C1826" t="s">
        <v>23642</v>
      </c>
      <c r="D1826" t="s">
        <v>4032</v>
      </c>
      <c r="F1826" t="s">
        <v>11595</v>
      </c>
      <c r="G1826" t="s">
        <v>14988</v>
      </c>
    </row>
    <row r="1827" spans="1:7" x14ac:dyDescent="0.15">
      <c r="A1827">
        <v>100003922</v>
      </c>
      <c r="C1827" t="s">
        <v>23643</v>
      </c>
      <c r="D1827" t="s">
        <v>4033</v>
      </c>
      <c r="F1827" t="s">
        <v>11595</v>
      </c>
      <c r="G1827" t="s">
        <v>14989</v>
      </c>
    </row>
    <row r="1828" spans="1:7" x14ac:dyDescent="0.15">
      <c r="A1828">
        <v>100003923</v>
      </c>
      <c r="C1828" t="s">
        <v>23644</v>
      </c>
      <c r="D1828" t="s">
        <v>4034</v>
      </c>
      <c r="F1828" t="s">
        <v>11595</v>
      </c>
      <c r="G1828" t="s">
        <v>14990</v>
      </c>
    </row>
    <row r="1829" spans="1:7" x14ac:dyDescent="0.15">
      <c r="A1829">
        <v>100003924</v>
      </c>
      <c r="C1829" t="s">
        <v>23645</v>
      </c>
      <c r="D1829" t="s">
        <v>4035</v>
      </c>
      <c r="F1829" t="s">
        <v>11595</v>
      </c>
      <c r="G1829" t="s">
        <v>14991</v>
      </c>
    </row>
    <row r="1830" spans="1:7" x14ac:dyDescent="0.15">
      <c r="A1830">
        <v>100003925</v>
      </c>
      <c r="C1830" t="s">
        <v>23646</v>
      </c>
      <c r="D1830" t="s">
        <v>4036</v>
      </c>
      <c r="F1830" t="s">
        <v>11595</v>
      </c>
      <c r="G1830" t="s">
        <v>14992</v>
      </c>
    </row>
    <row r="1831" spans="1:7" x14ac:dyDescent="0.15">
      <c r="A1831">
        <v>100003926</v>
      </c>
      <c r="C1831" t="s">
        <v>23647</v>
      </c>
      <c r="D1831" t="s">
        <v>4037</v>
      </c>
      <c r="F1831" t="s">
        <v>11595</v>
      </c>
      <c r="G1831" t="s">
        <v>14993</v>
      </c>
    </row>
    <row r="1832" spans="1:7" x14ac:dyDescent="0.15">
      <c r="A1832">
        <v>100003927</v>
      </c>
      <c r="C1832" t="s">
        <v>23648</v>
      </c>
      <c r="D1832" t="s">
        <v>4038</v>
      </c>
      <c r="F1832" t="s">
        <v>11595</v>
      </c>
      <c r="G1832" t="s">
        <v>14994</v>
      </c>
    </row>
    <row r="1833" spans="1:7" x14ac:dyDescent="0.15">
      <c r="A1833">
        <v>100003928</v>
      </c>
      <c r="C1833" t="s">
        <v>23649</v>
      </c>
      <c r="D1833" t="s">
        <v>4039</v>
      </c>
      <c r="F1833" t="s">
        <v>11595</v>
      </c>
      <c r="G1833" t="s">
        <v>14995</v>
      </c>
    </row>
    <row r="1834" spans="1:7" x14ac:dyDescent="0.15">
      <c r="A1834">
        <v>100003929</v>
      </c>
      <c r="C1834" t="s">
        <v>23650</v>
      </c>
      <c r="D1834" t="s">
        <v>4040</v>
      </c>
      <c r="F1834" t="s">
        <v>11595</v>
      </c>
      <c r="G1834" t="s">
        <v>14996</v>
      </c>
    </row>
    <row r="1835" spans="1:7" x14ac:dyDescent="0.15">
      <c r="A1835">
        <v>100003930</v>
      </c>
      <c r="C1835" t="s">
        <v>23651</v>
      </c>
      <c r="D1835" t="s">
        <v>4041</v>
      </c>
      <c r="F1835" t="s">
        <v>11595</v>
      </c>
      <c r="G1835" t="s">
        <v>14997</v>
      </c>
    </row>
    <row r="1836" spans="1:7" x14ac:dyDescent="0.15">
      <c r="A1836">
        <v>100003931</v>
      </c>
      <c r="C1836" t="s">
        <v>23652</v>
      </c>
      <c r="D1836" t="s">
        <v>4042</v>
      </c>
      <c r="F1836" t="s">
        <v>11595</v>
      </c>
      <c r="G1836" t="s">
        <v>14998</v>
      </c>
    </row>
    <row r="1837" spans="1:7" x14ac:dyDescent="0.15">
      <c r="A1837">
        <v>100003932</v>
      </c>
      <c r="C1837" t="s">
        <v>23653</v>
      </c>
      <c r="D1837" t="s">
        <v>4043</v>
      </c>
      <c r="F1837" t="s">
        <v>11595</v>
      </c>
      <c r="G1837" t="s">
        <v>14999</v>
      </c>
    </row>
    <row r="1838" spans="1:7" x14ac:dyDescent="0.15">
      <c r="A1838">
        <v>100003933</v>
      </c>
      <c r="C1838" t="s">
        <v>23654</v>
      </c>
      <c r="D1838" t="s">
        <v>4044</v>
      </c>
      <c r="F1838" t="s">
        <v>11595</v>
      </c>
      <c r="G1838" t="s">
        <v>15000</v>
      </c>
    </row>
    <row r="1839" spans="1:7" x14ac:dyDescent="0.15">
      <c r="A1839">
        <v>100003934</v>
      </c>
      <c r="C1839" t="s">
        <v>23655</v>
      </c>
      <c r="D1839" t="s">
        <v>4045</v>
      </c>
      <c r="F1839" t="s">
        <v>11595</v>
      </c>
      <c r="G1839" t="s">
        <v>15001</v>
      </c>
    </row>
    <row r="1840" spans="1:7" x14ac:dyDescent="0.15">
      <c r="A1840">
        <v>100003935</v>
      </c>
      <c r="C1840" t="s">
        <v>23656</v>
      </c>
      <c r="D1840" t="s">
        <v>4046</v>
      </c>
      <c r="F1840" t="s">
        <v>11595</v>
      </c>
      <c r="G1840" t="s">
        <v>15002</v>
      </c>
    </row>
    <row r="1841" spans="1:7" x14ac:dyDescent="0.15">
      <c r="A1841">
        <v>100003936</v>
      </c>
      <c r="C1841" t="s">
        <v>23657</v>
      </c>
      <c r="D1841" t="s">
        <v>4047</v>
      </c>
      <c r="F1841" t="s">
        <v>11595</v>
      </c>
      <c r="G1841" t="s">
        <v>15003</v>
      </c>
    </row>
    <row r="1842" spans="1:7" x14ac:dyDescent="0.15">
      <c r="A1842">
        <v>100003937</v>
      </c>
      <c r="C1842" t="s">
        <v>23658</v>
      </c>
      <c r="D1842" t="s">
        <v>4048</v>
      </c>
      <c r="F1842" t="s">
        <v>11595</v>
      </c>
      <c r="G1842" t="s">
        <v>15004</v>
      </c>
    </row>
    <row r="1843" spans="1:7" x14ac:dyDescent="0.15">
      <c r="A1843">
        <v>100002053</v>
      </c>
      <c r="B1843" t="s">
        <v>33</v>
      </c>
      <c r="C1843" t="s">
        <v>23659</v>
      </c>
      <c r="D1843" t="s">
        <v>2576</v>
      </c>
      <c r="E1843" s="1" t="s">
        <v>13532</v>
      </c>
    </row>
    <row r="1844" spans="1:7" x14ac:dyDescent="0.15">
      <c r="A1844">
        <v>100002054</v>
      </c>
      <c r="C1844" t="s">
        <v>23659</v>
      </c>
      <c r="D1844" t="s">
        <v>2576</v>
      </c>
      <c r="F1844" t="s">
        <v>11595</v>
      </c>
      <c r="G1844" t="s">
        <v>13532</v>
      </c>
    </row>
    <row r="1845" spans="1:7" x14ac:dyDescent="0.15">
      <c r="A1845">
        <v>100002055</v>
      </c>
      <c r="C1845" t="s">
        <v>23660</v>
      </c>
      <c r="D1845" t="s">
        <v>2577</v>
      </c>
      <c r="F1845" t="s">
        <v>11595</v>
      </c>
      <c r="G1845" t="s">
        <v>13533</v>
      </c>
    </row>
    <row r="1846" spans="1:7" x14ac:dyDescent="0.15">
      <c r="A1846">
        <v>100002056</v>
      </c>
      <c r="C1846" t="s">
        <v>23661</v>
      </c>
      <c r="D1846" t="s">
        <v>2578</v>
      </c>
      <c r="F1846" t="s">
        <v>11595</v>
      </c>
      <c r="G1846" t="s">
        <v>13534</v>
      </c>
    </row>
    <row r="1847" spans="1:7" x14ac:dyDescent="0.15">
      <c r="A1847">
        <v>100002057</v>
      </c>
      <c r="C1847" t="s">
        <v>23662</v>
      </c>
      <c r="D1847" t="s">
        <v>2579</v>
      </c>
      <c r="F1847" t="s">
        <v>11595</v>
      </c>
      <c r="G1847" t="s">
        <v>13535</v>
      </c>
    </row>
    <row r="1848" spans="1:7" x14ac:dyDescent="0.15">
      <c r="A1848">
        <v>100002058</v>
      </c>
      <c r="C1848" t="s">
        <v>23663</v>
      </c>
      <c r="D1848" t="s">
        <v>2580</v>
      </c>
      <c r="F1848" t="s">
        <v>11595</v>
      </c>
      <c r="G1848" t="s">
        <v>13536</v>
      </c>
    </row>
    <row r="1849" spans="1:7" x14ac:dyDescent="0.15">
      <c r="A1849">
        <v>100002059</v>
      </c>
      <c r="C1849" t="s">
        <v>23664</v>
      </c>
      <c r="D1849" t="s">
        <v>2581</v>
      </c>
      <c r="F1849" t="s">
        <v>11595</v>
      </c>
      <c r="G1849" t="s">
        <v>13537</v>
      </c>
    </row>
    <row r="1850" spans="1:7" x14ac:dyDescent="0.15">
      <c r="A1850">
        <v>100002060</v>
      </c>
      <c r="C1850" t="s">
        <v>23665</v>
      </c>
      <c r="D1850" t="s">
        <v>2582</v>
      </c>
      <c r="F1850" t="s">
        <v>11595</v>
      </c>
      <c r="G1850" t="s">
        <v>13538</v>
      </c>
    </row>
    <row r="1851" spans="1:7" x14ac:dyDescent="0.15">
      <c r="A1851">
        <v>100002061</v>
      </c>
      <c r="C1851" t="s">
        <v>23666</v>
      </c>
      <c r="D1851" t="s">
        <v>2583</v>
      </c>
      <c r="F1851" t="s">
        <v>11595</v>
      </c>
      <c r="G1851" t="s">
        <v>13539</v>
      </c>
    </row>
    <row r="1852" spans="1:7" x14ac:dyDescent="0.15">
      <c r="A1852">
        <v>100002062</v>
      </c>
      <c r="C1852" t="s">
        <v>23667</v>
      </c>
      <c r="D1852" t="s">
        <v>2584</v>
      </c>
      <c r="F1852" t="s">
        <v>11595</v>
      </c>
      <c r="G1852" t="s">
        <v>13540</v>
      </c>
    </row>
    <row r="1853" spans="1:7" x14ac:dyDescent="0.15">
      <c r="A1853">
        <v>100002063</v>
      </c>
      <c r="C1853" t="s">
        <v>23668</v>
      </c>
      <c r="D1853" t="s">
        <v>2585</v>
      </c>
      <c r="F1853" t="s">
        <v>11595</v>
      </c>
      <c r="G1853" t="s">
        <v>13541</v>
      </c>
    </row>
    <row r="1854" spans="1:7" x14ac:dyDescent="0.15">
      <c r="A1854">
        <v>100002064</v>
      </c>
      <c r="C1854" t="s">
        <v>23669</v>
      </c>
      <c r="D1854" t="s">
        <v>2586</v>
      </c>
      <c r="F1854" t="s">
        <v>11595</v>
      </c>
      <c r="G1854" t="s">
        <v>13542</v>
      </c>
    </row>
    <row r="1855" spans="1:7" x14ac:dyDescent="0.15">
      <c r="A1855">
        <v>100002065</v>
      </c>
      <c r="C1855" t="s">
        <v>23670</v>
      </c>
      <c r="D1855" t="s">
        <v>2587</v>
      </c>
      <c r="F1855" t="s">
        <v>11595</v>
      </c>
      <c r="G1855" t="s">
        <v>13543</v>
      </c>
    </row>
    <row r="1856" spans="1:7" x14ac:dyDescent="0.15">
      <c r="A1856">
        <v>100002066</v>
      </c>
      <c r="C1856" t="s">
        <v>23671</v>
      </c>
      <c r="D1856" t="s">
        <v>2588</v>
      </c>
      <c r="F1856" t="s">
        <v>11595</v>
      </c>
      <c r="G1856" t="s">
        <v>13544</v>
      </c>
    </row>
    <row r="1857" spans="1:7" x14ac:dyDescent="0.15">
      <c r="A1857">
        <v>100002067</v>
      </c>
      <c r="C1857" t="s">
        <v>23672</v>
      </c>
      <c r="D1857" t="s">
        <v>2589</v>
      </c>
      <c r="F1857" t="s">
        <v>11595</v>
      </c>
      <c r="G1857" t="s">
        <v>13545</v>
      </c>
    </row>
    <row r="1858" spans="1:7" x14ac:dyDescent="0.15">
      <c r="A1858">
        <v>100002068</v>
      </c>
      <c r="C1858" t="s">
        <v>23673</v>
      </c>
      <c r="D1858" t="s">
        <v>2590</v>
      </c>
      <c r="F1858" t="s">
        <v>11595</v>
      </c>
      <c r="G1858" t="s">
        <v>13546</v>
      </c>
    </row>
    <row r="1859" spans="1:7" x14ac:dyDescent="0.15">
      <c r="A1859">
        <v>100002069</v>
      </c>
      <c r="C1859" t="s">
        <v>23674</v>
      </c>
      <c r="D1859" t="s">
        <v>2591</v>
      </c>
      <c r="F1859" t="s">
        <v>11595</v>
      </c>
      <c r="G1859" t="s">
        <v>13547</v>
      </c>
    </row>
    <row r="1860" spans="1:7" x14ac:dyDescent="0.15">
      <c r="A1860">
        <v>100002070</v>
      </c>
      <c r="C1860" t="s">
        <v>23675</v>
      </c>
      <c r="D1860" t="s">
        <v>2592</v>
      </c>
      <c r="F1860" t="s">
        <v>11595</v>
      </c>
      <c r="G1860" t="s">
        <v>13548</v>
      </c>
    </row>
    <row r="1861" spans="1:7" x14ac:dyDescent="0.15">
      <c r="A1861">
        <v>100002071</v>
      </c>
      <c r="C1861" t="s">
        <v>23676</v>
      </c>
      <c r="D1861" t="s">
        <v>2593</v>
      </c>
      <c r="F1861" t="s">
        <v>11595</v>
      </c>
      <c r="G1861" t="s">
        <v>13549</v>
      </c>
    </row>
    <row r="1862" spans="1:7" x14ac:dyDescent="0.15">
      <c r="A1862">
        <v>100002072</v>
      </c>
      <c r="C1862" t="s">
        <v>23677</v>
      </c>
      <c r="D1862" t="s">
        <v>2594</v>
      </c>
      <c r="F1862" t="s">
        <v>11595</v>
      </c>
      <c r="G1862" t="s">
        <v>13550</v>
      </c>
    </row>
    <row r="1863" spans="1:7" x14ac:dyDescent="0.15">
      <c r="A1863">
        <v>100002073</v>
      </c>
      <c r="C1863" t="s">
        <v>23678</v>
      </c>
      <c r="D1863" t="s">
        <v>2595</v>
      </c>
      <c r="F1863" t="s">
        <v>11595</v>
      </c>
      <c r="G1863" t="s">
        <v>13551</v>
      </c>
    </row>
    <row r="1864" spans="1:7" x14ac:dyDescent="0.15">
      <c r="A1864">
        <v>100002074</v>
      </c>
      <c r="C1864" t="s">
        <v>23679</v>
      </c>
      <c r="D1864" t="s">
        <v>2596</v>
      </c>
      <c r="F1864" t="s">
        <v>11595</v>
      </c>
      <c r="G1864" t="s">
        <v>13552</v>
      </c>
    </row>
    <row r="1865" spans="1:7" x14ac:dyDescent="0.15">
      <c r="A1865">
        <v>100002075</v>
      </c>
      <c r="C1865" t="s">
        <v>23680</v>
      </c>
      <c r="D1865" t="s">
        <v>2597</v>
      </c>
      <c r="F1865" t="s">
        <v>11595</v>
      </c>
      <c r="G1865" t="s">
        <v>13553</v>
      </c>
    </row>
    <row r="1866" spans="1:7" x14ac:dyDescent="0.15">
      <c r="A1866">
        <v>100002076</v>
      </c>
      <c r="C1866" t="s">
        <v>23681</v>
      </c>
      <c r="D1866" t="s">
        <v>2598</v>
      </c>
      <c r="F1866" t="s">
        <v>11595</v>
      </c>
      <c r="G1866" t="s">
        <v>13554</v>
      </c>
    </row>
    <row r="1867" spans="1:7" x14ac:dyDescent="0.15">
      <c r="A1867">
        <v>100002077</v>
      </c>
      <c r="C1867" t="s">
        <v>23682</v>
      </c>
      <c r="D1867" t="s">
        <v>2599</v>
      </c>
      <c r="F1867" t="s">
        <v>11595</v>
      </c>
      <c r="G1867" t="s">
        <v>13555</v>
      </c>
    </row>
    <row r="1868" spans="1:7" x14ac:dyDescent="0.15">
      <c r="A1868">
        <v>100002078</v>
      </c>
      <c r="C1868" t="s">
        <v>23683</v>
      </c>
      <c r="D1868" t="s">
        <v>2600</v>
      </c>
      <c r="F1868" t="s">
        <v>11595</v>
      </c>
      <c r="G1868" t="s">
        <v>13556</v>
      </c>
    </row>
    <row r="1869" spans="1:7" x14ac:dyDescent="0.15">
      <c r="A1869">
        <v>100002079</v>
      </c>
      <c r="C1869" t="s">
        <v>23684</v>
      </c>
      <c r="D1869" t="s">
        <v>2601</v>
      </c>
      <c r="F1869" t="s">
        <v>11595</v>
      </c>
      <c r="G1869" t="s">
        <v>13557</v>
      </c>
    </row>
    <row r="1870" spans="1:7" x14ac:dyDescent="0.15">
      <c r="A1870">
        <v>100002080</v>
      </c>
      <c r="C1870" t="s">
        <v>23685</v>
      </c>
      <c r="D1870" t="s">
        <v>2602</v>
      </c>
      <c r="F1870" t="s">
        <v>11595</v>
      </c>
      <c r="G1870" t="s">
        <v>13558</v>
      </c>
    </row>
    <row r="1871" spans="1:7" x14ac:dyDescent="0.15">
      <c r="A1871">
        <v>100002081</v>
      </c>
      <c r="C1871" t="s">
        <v>23686</v>
      </c>
      <c r="D1871" t="s">
        <v>2603</v>
      </c>
      <c r="F1871" t="s">
        <v>11595</v>
      </c>
      <c r="G1871" t="s">
        <v>13559</v>
      </c>
    </row>
    <row r="1872" spans="1:7" x14ac:dyDescent="0.15">
      <c r="A1872">
        <v>100002082</v>
      </c>
      <c r="C1872" t="s">
        <v>23687</v>
      </c>
      <c r="D1872" t="s">
        <v>2604</v>
      </c>
      <c r="F1872" t="s">
        <v>11595</v>
      </c>
      <c r="G1872" t="s">
        <v>13560</v>
      </c>
    </row>
    <row r="1873" spans="1:7" x14ac:dyDescent="0.15">
      <c r="A1873">
        <v>100002083</v>
      </c>
      <c r="C1873" t="s">
        <v>23688</v>
      </c>
      <c r="D1873" t="s">
        <v>2605</v>
      </c>
      <c r="F1873" t="s">
        <v>11595</v>
      </c>
      <c r="G1873" t="s">
        <v>13561</v>
      </c>
    </row>
    <row r="1874" spans="1:7" x14ac:dyDescent="0.15">
      <c r="A1874">
        <v>100002084</v>
      </c>
      <c r="C1874" t="s">
        <v>23689</v>
      </c>
      <c r="D1874" t="s">
        <v>2606</v>
      </c>
      <c r="F1874" t="s">
        <v>11595</v>
      </c>
      <c r="G1874" t="s">
        <v>13562</v>
      </c>
    </row>
    <row r="1875" spans="1:7" x14ac:dyDescent="0.15">
      <c r="A1875">
        <v>100002085</v>
      </c>
      <c r="C1875" t="s">
        <v>23690</v>
      </c>
      <c r="D1875" t="s">
        <v>2607</v>
      </c>
      <c r="F1875" t="s">
        <v>11595</v>
      </c>
      <c r="G1875" t="s">
        <v>13563</v>
      </c>
    </row>
    <row r="1876" spans="1:7" x14ac:dyDescent="0.15">
      <c r="A1876">
        <v>100002086</v>
      </c>
      <c r="C1876" t="s">
        <v>23691</v>
      </c>
      <c r="D1876" t="s">
        <v>2608</v>
      </c>
      <c r="F1876" t="s">
        <v>11595</v>
      </c>
      <c r="G1876" t="s">
        <v>13564</v>
      </c>
    </row>
    <row r="1877" spans="1:7" x14ac:dyDescent="0.15">
      <c r="A1877">
        <v>100002087</v>
      </c>
      <c r="C1877" t="s">
        <v>23692</v>
      </c>
      <c r="D1877" t="s">
        <v>2609</v>
      </c>
      <c r="F1877" t="s">
        <v>11595</v>
      </c>
      <c r="G1877" t="s">
        <v>13565</v>
      </c>
    </row>
    <row r="1878" spans="1:7" x14ac:dyDescent="0.15">
      <c r="A1878">
        <v>100002088</v>
      </c>
      <c r="C1878" t="s">
        <v>23693</v>
      </c>
      <c r="D1878" t="s">
        <v>2610</v>
      </c>
      <c r="F1878" t="s">
        <v>11595</v>
      </c>
      <c r="G1878" t="s">
        <v>13566</v>
      </c>
    </row>
    <row r="1879" spans="1:7" x14ac:dyDescent="0.15">
      <c r="A1879">
        <v>100002089</v>
      </c>
      <c r="C1879" t="s">
        <v>23694</v>
      </c>
      <c r="D1879" t="s">
        <v>2611</v>
      </c>
      <c r="F1879" t="s">
        <v>11595</v>
      </c>
      <c r="G1879" t="s">
        <v>13567</v>
      </c>
    </row>
    <row r="1880" spans="1:7" x14ac:dyDescent="0.15">
      <c r="A1880">
        <v>100002090</v>
      </c>
      <c r="C1880" t="s">
        <v>23695</v>
      </c>
      <c r="D1880" t="s">
        <v>2612</v>
      </c>
      <c r="F1880" t="s">
        <v>11595</v>
      </c>
      <c r="G1880" t="s">
        <v>13568</v>
      </c>
    </row>
    <row r="1881" spans="1:7" x14ac:dyDescent="0.15">
      <c r="A1881">
        <v>100002091</v>
      </c>
      <c r="C1881" t="s">
        <v>23696</v>
      </c>
      <c r="D1881" t="s">
        <v>2613</v>
      </c>
      <c r="F1881" t="s">
        <v>11595</v>
      </c>
      <c r="G1881" t="s">
        <v>13569</v>
      </c>
    </row>
    <row r="1882" spans="1:7" x14ac:dyDescent="0.15">
      <c r="A1882">
        <v>100002092</v>
      </c>
      <c r="C1882" t="s">
        <v>23697</v>
      </c>
      <c r="D1882" t="s">
        <v>2614</v>
      </c>
      <c r="F1882" t="s">
        <v>11595</v>
      </c>
      <c r="G1882" t="s">
        <v>13570</v>
      </c>
    </row>
    <row r="1883" spans="1:7" x14ac:dyDescent="0.15">
      <c r="A1883">
        <v>100002093</v>
      </c>
      <c r="C1883" t="s">
        <v>23698</v>
      </c>
      <c r="D1883" t="s">
        <v>2615</v>
      </c>
      <c r="F1883" t="s">
        <v>11595</v>
      </c>
      <c r="G1883" t="s">
        <v>13571</v>
      </c>
    </row>
    <row r="1884" spans="1:7" x14ac:dyDescent="0.15">
      <c r="A1884">
        <v>100002104</v>
      </c>
      <c r="B1884" t="s">
        <v>33</v>
      </c>
      <c r="C1884" t="s">
        <v>23699</v>
      </c>
      <c r="D1884" t="s">
        <v>2626</v>
      </c>
      <c r="E1884" s="1" t="s">
        <v>13582</v>
      </c>
    </row>
    <row r="1885" spans="1:7" x14ac:dyDescent="0.15">
      <c r="A1885">
        <v>100002105</v>
      </c>
      <c r="C1885" t="s">
        <v>23699</v>
      </c>
      <c r="D1885" t="s">
        <v>2626</v>
      </c>
      <c r="F1885" t="s">
        <v>11595</v>
      </c>
      <c r="G1885" t="s">
        <v>13582</v>
      </c>
    </row>
    <row r="1886" spans="1:7" x14ac:dyDescent="0.15">
      <c r="A1886">
        <v>100002106</v>
      </c>
      <c r="C1886" t="s">
        <v>23700</v>
      </c>
      <c r="D1886" t="s">
        <v>2627</v>
      </c>
      <c r="F1886" t="s">
        <v>11595</v>
      </c>
      <c r="G1886" t="s">
        <v>13583</v>
      </c>
    </row>
    <row r="1887" spans="1:7" x14ac:dyDescent="0.15">
      <c r="A1887">
        <v>100002107</v>
      </c>
      <c r="C1887" t="s">
        <v>23701</v>
      </c>
      <c r="D1887" t="s">
        <v>2628</v>
      </c>
      <c r="F1887" t="s">
        <v>11595</v>
      </c>
      <c r="G1887" t="s">
        <v>13584</v>
      </c>
    </row>
    <row r="1888" spans="1:7" x14ac:dyDescent="0.15">
      <c r="A1888">
        <v>100002108</v>
      </c>
      <c r="C1888" t="s">
        <v>23702</v>
      </c>
      <c r="D1888" t="s">
        <v>2629</v>
      </c>
      <c r="F1888" t="s">
        <v>11595</v>
      </c>
      <c r="G1888" t="s">
        <v>13585</v>
      </c>
    </row>
    <row r="1889" spans="1:7" x14ac:dyDescent="0.15">
      <c r="A1889">
        <v>100002109</v>
      </c>
      <c r="C1889" t="s">
        <v>23703</v>
      </c>
      <c r="D1889" t="s">
        <v>2630</v>
      </c>
      <c r="F1889" t="s">
        <v>11595</v>
      </c>
      <c r="G1889" t="s">
        <v>13586</v>
      </c>
    </row>
    <row r="1890" spans="1:7" x14ac:dyDescent="0.15">
      <c r="A1890">
        <v>100002110</v>
      </c>
      <c r="C1890" t="s">
        <v>23704</v>
      </c>
      <c r="D1890" t="s">
        <v>2631</v>
      </c>
      <c r="F1890" t="s">
        <v>11595</v>
      </c>
      <c r="G1890" t="s">
        <v>13587</v>
      </c>
    </row>
    <row r="1891" spans="1:7" x14ac:dyDescent="0.15">
      <c r="A1891">
        <v>100002111</v>
      </c>
      <c r="C1891" t="s">
        <v>23705</v>
      </c>
      <c r="D1891" t="s">
        <v>2632</v>
      </c>
      <c r="F1891" t="s">
        <v>11595</v>
      </c>
      <c r="G1891" t="s">
        <v>13588</v>
      </c>
    </row>
    <row r="1892" spans="1:7" x14ac:dyDescent="0.15">
      <c r="A1892">
        <v>100002112</v>
      </c>
      <c r="C1892" t="s">
        <v>23706</v>
      </c>
      <c r="D1892" t="s">
        <v>2633</v>
      </c>
      <c r="F1892" t="s">
        <v>11595</v>
      </c>
      <c r="G1892" t="s">
        <v>13589</v>
      </c>
    </row>
    <row r="1893" spans="1:7" x14ac:dyDescent="0.15">
      <c r="A1893">
        <v>100002113</v>
      </c>
      <c r="C1893" t="s">
        <v>23707</v>
      </c>
      <c r="D1893" t="s">
        <v>2634</v>
      </c>
      <c r="F1893" t="s">
        <v>11595</v>
      </c>
      <c r="G1893" t="s">
        <v>13590</v>
      </c>
    </row>
    <row r="1894" spans="1:7" x14ac:dyDescent="0.15">
      <c r="A1894">
        <v>100002114</v>
      </c>
      <c r="C1894" t="s">
        <v>23708</v>
      </c>
      <c r="D1894" t="s">
        <v>2635</v>
      </c>
      <c r="F1894" t="s">
        <v>11595</v>
      </c>
      <c r="G1894" t="s">
        <v>13591</v>
      </c>
    </row>
    <row r="1895" spans="1:7" x14ac:dyDescent="0.15">
      <c r="A1895">
        <v>100002115</v>
      </c>
      <c r="C1895" t="s">
        <v>23709</v>
      </c>
      <c r="D1895" t="s">
        <v>2636</v>
      </c>
      <c r="F1895" t="s">
        <v>11595</v>
      </c>
      <c r="G1895" t="s">
        <v>13592</v>
      </c>
    </row>
    <row r="1896" spans="1:7" x14ac:dyDescent="0.15">
      <c r="A1896">
        <v>100002116</v>
      </c>
      <c r="C1896" t="s">
        <v>23710</v>
      </c>
      <c r="D1896" t="s">
        <v>2637</v>
      </c>
      <c r="F1896" t="s">
        <v>11595</v>
      </c>
      <c r="G1896" t="s">
        <v>13593</v>
      </c>
    </row>
    <row r="1897" spans="1:7" x14ac:dyDescent="0.15">
      <c r="A1897">
        <v>100002117</v>
      </c>
      <c r="C1897" t="s">
        <v>23711</v>
      </c>
      <c r="D1897" t="s">
        <v>2638</v>
      </c>
      <c r="F1897" t="s">
        <v>11595</v>
      </c>
      <c r="G1897" t="s">
        <v>13594</v>
      </c>
    </row>
    <row r="1898" spans="1:7" x14ac:dyDescent="0.15">
      <c r="A1898">
        <v>100002118</v>
      </c>
      <c r="C1898" t="s">
        <v>23712</v>
      </c>
      <c r="D1898" t="s">
        <v>2639</v>
      </c>
      <c r="F1898" t="s">
        <v>11595</v>
      </c>
      <c r="G1898" t="s">
        <v>13595</v>
      </c>
    </row>
    <row r="1899" spans="1:7" x14ac:dyDescent="0.15">
      <c r="A1899">
        <v>100002119</v>
      </c>
      <c r="C1899" t="s">
        <v>23713</v>
      </c>
      <c r="D1899" t="s">
        <v>2640</v>
      </c>
      <c r="F1899" t="s">
        <v>11595</v>
      </c>
      <c r="G1899" t="s">
        <v>13596</v>
      </c>
    </row>
    <row r="1900" spans="1:7" x14ac:dyDescent="0.15">
      <c r="A1900">
        <v>100002120</v>
      </c>
      <c r="C1900" t="s">
        <v>23714</v>
      </c>
      <c r="D1900" t="s">
        <v>2641</v>
      </c>
      <c r="F1900" t="s">
        <v>11595</v>
      </c>
      <c r="G1900" t="s">
        <v>13597</v>
      </c>
    </row>
    <row r="1901" spans="1:7" x14ac:dyDescent="0.15">
      <c r="A1901">
        <v>100002121</v>
      </c>
      <c r="B1901" t="s">
        <v>33</v>
      </c>
      <c r="C1901" t="s">
        <v>23715</v>
      </c>
      <c r="D1901" t="s">
        <v>2642</v>
      </c>
      <c r="E1901" s="1" t="s">
        <v>13598</v>
      </c>
    </row>
    <row r="1902" spans="1:7" x14ac:dyDescent="0.15">
      <c r="A1902">
        <v>100002122</v>
      </c>
      <c r="C1902" t="s">
        <v>23715</v>
      </c>
      <c r="D1902" t="s">
        <v>2642</v>
      </c>
      <c r="F1902" t="s">
        <v>11595</v>
      </c>
      <c r="G1902" t="s">
        <v>13598</v>
      </c>
    </row>
    <row r="1903" spans="1:7" x14ac:dyDescent="0.15">
      <c r="A1903">
        <v>100002123</v>
      </c>
      <c r="C1903" t="s">
        <v>23716</v>
      </c>
      <c r="D1903" t="s">
        <v>2643</v>
      </c>
      <c r="F1903" t="s">
        <v>11595</v>
      </c>
      <c r="G1903" t="s">
        <v>13599</v>
      </c>
    </row>
    <row r="1904" spans="1:7" x14ac:dyDescent="0.15">
      <c r="A1904">
        <v>100002124</v>
      </c>
      <c r="C1904" t="s">
        <v>23717</v>
      </c>
      <c r="D1904" t="s">
        <v>2644</v>
      </c>
      <c r="F1904" t="s">
        <v>11595</v>
      </c>
      <c r="G1904" t="s">
        <v>13600</v>
      </c>
    </row>
    <row r="1905" spans="1:7" x14ac:dyDescent="0.15">
      <c r="A1905">
        <v>100002125</v>
      </c>
      <c r="C1905" t="s">
        <v>23718</v>
      </c>
      <c r="D1905" t="s">
        <v>2645</v>
      </c>
      <c r="F1905" t="s">
        <v>11595</v>
      </c>
      <c r="G1905" t="s">
        <v>13601</v>
      </c>
    </row>
    <row r="1906" spans="1:7" x14ac:dyDescent="0.15">
      <c r="A1906">
        <v>100002126</v>
      </c>
      <c r="C1906" t="s">
        <v>23719</v>
      </c>
      <c r="D1906" t="s">
        <v>2646</v>
      </c>
      <c r="F1906" t="s">
        <v>11595</v>
      </c>
      <c r="G1906" t="s">
        <v>13602</v>
      </c>
    </row>
    <row r="1907" spans="1:7" x14ac:dyDescent="0.15">
      <c r="A1907">
        <v>100002127</v>
      </c>
      <c r="C1907" t="s">
        <v>23720</v>
      </c>
      <c r="D1907" t="s">
        <v>2647</v>
      </c>
      <c r="F1907" t="s">
        <v>11595</v>
      </c>
      <c r="G1907" t="s">
        <v>13603</v>
      </c>
    </row>
    <row r="1908" spans="1:7" x14ac:dyDescent="0.15">
      <c r="A1908">
        <v>100002128</v>
      </c>
      <c r="C1908" t="s">
        <v>23721</v>
      </c>
      <c r="D1908" t="s">
        <v>2648</v>
      </c>
      <c r="F1908" t="s">
        <v>11595</v>
      </c>
      <c r="G1908" t="s">
        <v>13604</v>
      </c>
    </row>
    <row r="1909" spans="1:7" x14ac:dyDescent="0.15">
      <c r="A1909">
        <v>100002129</v>
      </c>
      <c r="C1909" t="s">
        <v>23722</v>
      </c>
      <c r="D1909" t="s">
        <v>2649</v>
      </c>
      <c r="F1909" t="s">
        <v>11595</v>
      </c>
      <c r="G1909" t="s">
        <v>13605</v>
      </c>
    </row>
    <row r="1910" spans="1:7" x14ac:dyDescent="0.15">
      <c r="A1910">
        <v>100002130</v>
      </c>
      <c r="C1910" t="s">
        <v>23723</v>
      </c>
      <c r="D1910" t="s">
        <v>2650</v>
      </c>
      <c r="F1910" t="s">
        <v>11595</v>
      </c>
      <c r="G1910" t="s">
        <v>13606</v>
      </c>
    </row>
    <row r="1911" spans="1:7" x14ac:dyDescent="0.15">
      <c r="A1911">
        <v>100002131</v>
      </c>
      <c r="C1911" t="s">
        <v>23724</v>
      </c>
      <c r="D1911" t="s">
        <v>2651</v>
      </c>
      <c r="F1911" t="s">
        <v>11595</v>
      </c>
      <c r="G1911" t="s">
        <v>13607</v>
      </c>
    </row>
    <row r="1912" spans="1:7" x14ac:dyDescent="0.15">
      <c r="A1912">
        <v>100002132</v>
      </c>
      <c r="C1912" t="s">
        <v>23725</v>
      </c>
      <c r="D1912" t="s">
        <v>2652</v>
      </c>
      <c r="F1912" t="s">
        <v>11595</v>
      </c>
      <c r="G1912" t="s">
        <v>13608</v>
      </c>
    </row>
    <row r="1913" spans="1:7" x14ac:dyDescent="0.15">
      <c r="A1913">
        <v>100002133</v>
      </c>
      <c r="C1913" t="s">
        <v>23726</v>
      </c>
      <c r="D1913" t="s">
        <v>2653</v>
      </c>
      <c r="F1913" t="s">
        <v>11595</v>
      </c>
      <c r="G1913" t="s">
        <v>13609</v>
      </c>
    </row>
    <row r="1914" spans="1:7" x14ac:dyDescent="0.15">
      <c r="A1914">
        <v>100002134</v>
      </c>
      <c r="C1914" t="s">
        <v>23727</v>
      </c>
      <c r="D1914" t="s">
        <v>2654</v>
      </c>
      <c r="F1914" t="s">
        <v>11595</v>
      </c>
      <c r="G1914" t="s">
        <v>13610</v>
      </c>
    </row>
    <row r="1915" spans="1:7" x14ac:dyDescent="0.15">
      <c r="A1915">
        <v>100002135</v>
      </c>
      <c r="C1915" t="s">
        <v>23728</v>
      </c>
      <c r="D1915" t="s">
        <v>2655</v>
      </c>
      <c r="F1915" t="s">
        <v>11595</v>
      </c>
      <c r="G1915" t="s">
        <v>13611</v>
      </c>
    </row>
    <row r="1916" spans="1:7" x14ac:dyDescent="0.15">
      <c r="A1916">
        <v>100002136</v>
      </c>
      <c r="C1916" t="s">
        <v>23729</v>
      </c>
      <c r="D1916" t="s">
        <v>2656</v>
      </c>
      <c r="F1916" t="s">
        <v>11595</v>
      </c>
      <c r="G1916" t="s">
        <v>13612</v>
      </c>
    </row>
    <row r="1917" spans="1:7" x14ac:dyDescent="0.15">
      <c r="A1917">
        <v>100002137</v>
      </c>
      <c r="C1917" t="s">
        <v>23730</v>
      </c>
      <c r="D1917" t="s">
        <v>2657</v>
      </c>
      <c r="F1917" t="s">
        <v>11595</v>
      </c>
      <c r="G1917" t="s">
        <v>13613</v>
      </c>
    </row>
    <row r="1918" spans="1:7" x14ac:dyDescent="0.15">
      <c r="A1918">
        <v>100002138</v>
      </c>
      <c r="B1918" t="s">
        <v>33</v>
      </c>
      <c r="C1918" t="s">
        <v>23731</v>
      </c>
      <c r="D1918" t="s">
        <v>2658</v>
      </c>
      <c r="E1918" s="1" t="s">
        <v>13614</v>
      </c>
    </row>
    <row r="1919" spans="1:7" x14ac:dyDescent="0.15">
      <c r="A1919">
        <v>100002139</v>
      </c>
      <c r="C1919" t="s">
        <v>23731</v>
      </c>
      <c r="D1919" t="s">
        <v>2658</v>
      </c>
      <c r="F1919" t="s">
        <v>11595</v>
      </c>
      <c r="G1919" t="s">
        <v>13614</v>
      </c>
    </row>
    <row r="1920" spans="1:7" x14ac:dyDescent="0.15">
      <c r="A1920">
        <v>100002140</v>
      </c>
      <c r="C1920" t="s">
        <v>23732</v>
      </c>
      <c r="D1920" t="s">
        <v>2659</v>
      </c>
      <c r="F1920" t="s">
        <v>11595</v>
      </c>
      <c r="G1920" t="s">
        <v>13615</v>
      </c>
    </row>
    <row r="1921" spans="1:7" x14ac:dyDescent="0.15">
      <c r="A1921">
        <v>100002141</v>
      </c>
      <c r="C1921" t="s">
        <v>23733</v>
      </c>
      <c r="D1921" t="s">
        <v>2660</v>
      </c>
      <c r="F1921" t="s">
        <v>11595</v>
      </c>
      <c r="G1921" t="s">
        <v>13616</v>
      </c>
    </row>
    <row r="1922" spans="1:7" x14ac:dyDescent="0.15">
      <c r="A1922">
        <v>100002142</v>
      </c>
      <c r="C1922" t="s">
        <v>23734</v>
      </c>
      <c r="D1922" t="s">
        <v>2661</v>
      </c>
      <c r="F1922" t="s">
        <v>11595</v>
      </c>
      <c r="G1922" t="s">
        <v>13617</v>
      </c>
    </row>
    <row r="1923" spans="1:7" x14ac:dyDescent="0.15">
      <c r="A1923">
        <v>100002143</v>
      </c>
      <c r="C1923" t="s">
        <v>23735</v>
      </c>
      <c r="D1923" t="s">
        <v>2662</v>
      </c>
      <c r="F1923" t="s">
        <v>11595</v>
      </c>
      <c r="G1923" t="s">
        <v>13618</v>
      </c>
    </row>
    <row r="1924" spans="1:7" x14ac:dyDescent="0.15">
      <c r="A1924">
        <v>100002144</v>
      </c>
      <c r="C1924" t="s">
        <v>23736</v>
      </c>
      <c r="D1924" t="s">
        <v>2663</v>
      </c>
      <c r="F1924" t="s">
        <v>11595</v>
      </c>
      <c r="G1924" t="s">
        <v>13619</v>
      </c>
    </row>
    <row r="1925" spans="1:7" x14ac:dyDescent="0.15">
      <c r="A1925">
        <v>100002145</v>
      </c>
      <c r="C1925" t="s">
        <v>23737</v>
      </c>
      <c r="D1925" t="s">
        <v>2664</v>
      </c>
      <c r="F1925" t="s">
        <v>11595</v>
      </c>
      <c r="G1925" t="s">
        <v>13620</v>
      </c>
    </row>
    <row r="1926" spans="1:7" x14ac:dyDescent="0.15">
      <c r="A1926">
        <v>100002146</v>
      </c>
      <c r="C1926" t="s">
        <v>23738</v>
      </c>
      <c r="D1926" t="s">
        <v>2665</v>
      </c>
      <c r="F1926" t="s">
        <v>11595</v>
      </c>
      <c r="G1926" t="s">
        <v>13621</v>
      </c>
    </row>
    <row r="1927" spans="1:7" x14ac:dyDescent="0.15">
      <c r="A1927">
        <v>100002147</v>
      </c>
      <c r="C1927" t="s">
        <v>23739</v>
      </c>
      <c r="D1927" t="s">
        <v>2666</v>
      </c>
      <c r="F1927" t="s">
        <v>11595</v>
      </c>
      <c r="G1927" t="s">
        <v>13622</v>
      </c>
    </row>
    <row r="1928" spans="1:7" x14ac:dyDescent="0.15">
      <c r="A1928">
        <v>100002148</v>
      </c>
      <c r="C1928" t="s">
        <v>23740</v>
      </c>
      <c r="D1928" t="s">
        <v>2667</v>
      </c>
      <c r="F1928" t="s">
        <v>11595</v>
      </c>
      <c r="G1928" t="s">
        <v>13623</v>
      </c>
    </row>
    <row r="1929" spans="1:7" x14ac:dyDescent="0.15">
      <c r="A1929">
        <v>100002149</v>
      </c>
      <c r="C1929" t="s">
        <v>23741</v>
      </c>
      <c r="D1929" t="s">
        <v>2668</v>
      </c>
      <c r="F1929" t="s">
        <v>11595</v>
      </c>
      <c r="G1929" t="s">
        <v>13624</v>
      </c>
    </row>
    <row r="1930" spans="1:7" x14ac:dyDescent="0.15">
      <c r="A1930">
        <v>100002150</v>
      </c>
      <c r="C1930" t="s">
        <v>23742</v>
      </c>
      <c r="D1930" t="s">
        <v>2669</v>
      </c>
      <c r="F1930" t="s">
        <v>11595</v>
      </c>
      <c r="G1930" t="s">
        <v>13625</v>
      </c>
    </row>
    <row r="1931" spans="1:7" x14ac:dyDescent="0.15">
      <c r="A1931">
        <v>100002151</v>
      </c>
      <c r="C1931" t="s">
        <v>23743</v>
      </c>
      <c r="D1931" t="s">
        <v>2670</v>
      </c>
      <c r="F1931" t="s">
        <v>11595</v>
      </c>
      <c r="G1931" t="s">
        <v>13626</v>
      </c>
    </row>
    <row r="1932" spans="1:7" x14ac:dyDescent="0.15">
      <c r="A1932">
        <v>100002152</v>
      </c>
      <c r="C1932" t="s">
        <v>23744</v>
      </c>
      <c r="D1932" t="s">
        <v>2671</v>
      </c>
      <c r="F1932" t="s">
        <v>11595</v>
      </c>
      <c r="G1932" t="s">
        <v>13627</v>
      </c>
    </row>
    <row r="1933" spans="1:7" x14ac:dyDescent="0.15">
      <c r="A1933">
        <v>100002153</v>
      </c>
      <c r="C1933" t="s">
        <v>23745</v>
      </c>
      <c r="D1933" t="s">
        <v>2672</v>
      </c>
      <c r="F1933" t="s">
        <v>11595</v>
      </c>
      <c r="G1933" t="s">
        <v>13628</v>
      </c>
    </row>
    <row r="1934" spans="1:7" x14ac:dyDescent="0.15">
      <c r="A1934">
        <v>100002154</v>
      </c>
      <c r="C1934" t="s">
        <v>23746</v>
      </c>
      <c r="D1934" t="s">
        <v>2673</v>
      </c>
      <c r="F1934" t="s">
        <v>11595</v>
      </c>
      <c r="G1934" t="s">
        <v>13629</v>
      </c>
    </row>
    <row r="1935" spans="1:7" x14ac:dyDescent="0.15">
      <c r="A1935">
        <v>100002155</v>
      </c>
      <c r="C1935" t="s">
        <v>23747</v>
      </c>
      <c r="D1935" t="s">
        <v>2674</v>
      </c>
      <c r="F1935" t="s">
        <v>11595</v>
      </c>
      <c r="G1935" t="s">
        <v>13630</v>
      </c>
    </row>
    <row r="1936" spans="1:7" x14ac:dyDescent="0.15">
      <c r="A1936">
        <v>100002156</v>
      </c>
      <c r="C1936" t="s">
        <v>23748</v>
      </c>
      <c r="D1936" t="s">
        <v>2675</v>
      </c>
      <c r="F1936" t="s">
        <v>11595</v>
      </c>
      <c r="G1936" t="s">
        <v>13631</v>
      </c>
    </row>
    <row r="1937" spans="1:7" x14ac:dyDescent="0.15">
      <c r="A1937">
        <v>100002157</v>
      </c>
      <c r="C1937" t="s">
        <v>23749</v>
      </c>
      <c r="D1937" t="s">
        <v>2676</v>
      </c>
      <c r="F1937" t="s">
        <v>11595</v>
      </c>
      <c r="G1937" t="s">
        <v>13632</v>
      </c>
    </row>
    <row r="1938" spans="1:7" x14ac:dyDescent="0.15">
      <c r="A1938">
        <v>100002158</v>
      </c>
      <c r="C1938" t="s">
        <v>23750</v>
      </c>
      <c r="D1938" t="s">
        <v>2677</v>
      </c>
      <c r="F1938" t="s">
        <v>11595</v>
      </c>
      <c r="G1938" t="s">
        <v>13633</v>
      </c>
    </row>
    <row r="1939" spans="1:7" x14ac:dyDescent="0.15">
      <c r="A1939">
        <v>100002159</v>
      </c>
      <c r="C1939" t="s">
        <v>23751</v>
      </c>
      <c r="D1939" t="s">
        <v>2678</v>
      </c>
      <c r="F1939" t="s">
        <v>11595</v>
      </c>
      <c r="G1939" t="s">
        <v>13634</v>
      </c>
    </row>
    <row r="1940" spans="1:7" x14ac:dyDescent="0.15">
      <c r="A1940">
        <v>100002160</v>
      </c>
      <c r="C1940" t="s">
        <v>23752</v>
      </c>
      <c r="D1940" t="s">
        <v>2679</v>
      </c>
      <c r="F1940" t="s">
        <v>11595</v>
      </c>
      <c r="G1940" t="s">
        <v>13635</v>
      </c>
    </row>
    <row r="1941" spans="1:7" x14ac:dyDescent="0.15">
      <c r="A1941">
        <v>100002161</v>
      </c>
      <c r="C1941" t="s">
        <v>23753</v>
      </c>
      <c r="D1941" t="s">
        <v>2680</v>
      </c>
      <c r="F1941" t="s">
        <v>11595</v>
      </c>
      <c r="G1941" t="s">
        <v>13636</v>
      </c>
    </row>
    <row r="1942" spans="1:7" x14ac:dyDescent="0.15">
      <c r="A1942">
        <v>100002162</v>
      </c>
      <c r="C1942" t="s">
        <v>23754</v>
      </c>
      <c r="D1942" t="s">
        <v>2681</v>
      </c>
      <c r="F1942" t="s">
        <v>11595</v>
      </c>
      <c r="G1942" t="s">
        <v>13637</v>
      </c>
    </row>
    <row r="1943" spans="1:7" x14ac:dyDescent="0.15">
      <c r="A1943">
        <v>100002163</v>
      </c>
      <c r="C1943" t="s">
        <v>23755</v>
      </c>
      <c r="D1943" t="s">
        <v>2682</v>
      </c>
      <c r="F1943" t="s">
        <v>11595</v>
      </c>
      <c r="G1943" t="s">
        <v>13638</v>
      </c>
    </row>
    <row r="1944" spans="1:7" x14ac:dyDescent="0.15">
      <c r="A1944">
        <v>100002164</v>
      </c>
      <c r="C1944" t="s">
        <v>23756</v>
      </c>
      <c r="D1944" t="s">
        <v>2683</v>
      </c>
      <c r="F1944" t="s">
        <v>11595</v>
      </c>
      <c r="G1944" t="s">
        <v>13639</v>
      </c>
    </row>
    <row r="1945" spans="1:7" x14ac:dyDescent="0.15">
      <c r="A1945">
        <v>100002165</v>
      </c>
      <c r="C1945" t="s">
        <v>23757</v>
      </c>
      <c r="D1945" t="s">
        <v>2684</v>
      </c>
      <c r="F1945" t="s">
        <v>11595</v>
      </c>
      <c r="G1945" t="s">
        <v>13640</v>
      </c>
    </row>
    <row r="1946" spans="1:7" x14ac:dyDescent="0.15">
      <c r="A1946">
        <v>100002166</v>
      </c>
      <c r="C1946" t="s">
        <v>23758</v>
      </c>
      <c r="D1946" t="s">
        <v>2685</v>
      </c>
      <c r="F1946" t="s">
        <v>11595</v>
      </c>
      <c r="G1946" t="s">
        <v>13641</v>
      </c>
    </row>
    <row r="1947" spans="1:7" x14ac:dyDescent="0.15">
      <c r="A1947">
        <v>100002167</v>
      </c>
      <c r="C1947" t="s">
        <v>23759</v>
      </c>
      <c r="D1947" t="s">
        <v>2686</v>
      </c>
      <c r="F1947" t="s">
        <v>11595</v>
      </c>
      <c r="G1947" t="s">
        <v>13642</v>
      </c>
    </row>
    <row r="1948" spans="1:7" x14ac:dyDescent="0.15">
      <c r="A1948">
        <v>100002168</v>
      </c>
      <c r="C1948" t="s">
        <v>23760</v>
      </c>
      <c r="D1948" t="s">
        <v>2687</v>
      </c>
      <c r="F1948" t="s">
        <v>11595</v>
      </c>
      <c r="G1948" t="s">
        <v>13643</v>
      </c>
    </row>
    <row r="1949" spans="1:7" x14ac:dyDescent="0.15">
      <c r="A1949">
        <v>100002169</v>
      </c>
      <c r="C1949" t="s">
        <v>23761</v>
      </c>
      <c r="D1949" t="s">
        <v>2688</v>
      </c>
      <c r="F1949" t="s">
        <v>11595</v>
      </c>
      <c r="G1949" t="s">
        <v>13644</v>
      </c>
    </row>
    <row r="1950" spans="1:7" x14ac:dyDescent="0.15">
      <c r="A1950">
        <v>100002170</v>
      </c>
      <c r="C1950" t="s">
        <v>23762</v>
      </c>
      <c r="D1950" t="s">
        <v>2689</v>
      </c>
      <c r="F1950" t="s">
        <v>11595</v>
      </c>
      <c r="G1950" t="s">
        <v>13645</v>
      </c>
    </row>
    <row r="1951" spans="1:7" x14ac:dyDescent="0.15">
      <c r="A1951">
        <v>100002171</v>
      </c>
      <c r="C1951" t="s">
        <v>23763</v>
      </c>
      <c r="D1951" t="s">
        <v>2690</v>
      </c>
      <c r="F1951" t="s">
        <v>11595</v>
      </c>
      <c r="G1951" t="s">
        <v>13646</v>
      </c>
    </row>
    <row r="1952" spans="1:7" x14ac:dyDescent="0.15">
      <c r="A1952">
        <v>100002172</v>
      </c>
      <c r="C1952" t="s">
        <v>23764</v>
      </c>
      <c r="D1952" t="s">
        <v>2691</v>
      </c>
      <c r="F1952" t="s">
        <v>11595</v>
      </c>
      <c r="G1952" t="s">
        <v>13647</v>
      </c>
    </row>
    <row r="1953" spans="1:7" x14ac:dyDescent="0.15">
      <c r="A1953">
        <v>100002173</v>
      </c>
      <c r="C1953" t="s">
        <v>23765</v>
      </c>
      <c r="D1953" t="s">
        <v>2692</v>
      </c>
      <c r="F1953" t="s">
        <v>11595</v>
      </c>
      <c r="G1953" t="s">
        <v>13648</v>
      </c>
    </row>
    <row r="1954" spans="1:7" x14ac:dyDescent="0.15">
      <c r="A1954">
        <v>100002174</v>
      </c>
      <c r="C1954" t="s">
        <v>23766</v>
      </c>
      <c r="D1954" t="s">
        <v>2693</v>
      </c>
      <c r="F1954" t="s">
        <v>11595</v>
      </c>
      <c r="G1954" t="s">
        <v>13649</v>
      </c>
    </row>
    <row r="1955" spans="1:7" x14ac:dyDescent="0.15">
      <c r="A1955">
        <v>100002175</v>
      </c>
      <c r="C1955" t="s">
        <v>23767</v>
      </c>
      <c r="D1955" t="s">
        <v>2694</v>
      </c>
      <c r="F1955" t="s">
        <v>11595</v>
      </c>
      <c r="G1955" t="s">
        <v>13650</v>
      </c>
    </row>
    <row r="1956" spans="1:7" x14ac:dyDescent="0.15">
      <c r="A1956">
        <v>100002176</v>
      </c>
      <c r="C1956" t="s">
        <v>23768</v>
      </c>
      <c r="D1956" t="s">
        <v>2695</v>
      </c>
      <c r="F1956" t="s">
        <v>11595</v>
      </c>
      <c r="G1956" t="s">
        <v>13651</v>
      </c>
    </row>
    <row r="1957" spans="1:7" x14ac:dyDescent="0.15">
      <c r="A1957">
        <v>100002177</v>
      </c>
      <c r="C1957" t="s">
        <v>23769</v>
      </c>
      <c r="D1957" t="s">
        <v>2696</v>
      </c>
      <c r="F1957" t="s">
        <v>11595</v>
      </c>
      <c r="G1957" t="s">
        <v>13652</v>
      </c>
    </row>
    <row r="1958" spans="1:7" x14ac:dyDescent="0.15">
      <c r="A1958">
        <v>100002178</v>
      </c>
      <c r="C1958" t="s">
        <v>23770</v>
      </c>
      <c r="D1958" t="s">
        <v>2697</v>
      </c>
      <c r="F1958" t="s">
        <v>11595</v>
      </c>
      <c r="G1958" t="s">
        <v>13653</v>
      </c>
    </row>
    <row r="1959" spans="1:7" x14ac:dyDescent="0.15">
      <c r="A1959">
        <v>100002188</v>
      </c>
      <c r="B1959" t="s">
        <v>33</v>
      </c>
      <c r="C1959" t="s">
        <v>23771</v>
      </c>
      <c r="D1959" t="s">
        <v>2707</v>
      </c>
      <c r="E1959" s="1" t="s">
        <v>13663</v>
      </c>
    </row>
    <row r="1960" spans="1:7" x14ac:dyDescent="0.15">
      <c r="A1960">
        <v>100002189</v>
      </c>
      <c r="C1960" t="s">
        <v>23771</v>
      </c>
      <c r="D1960" t="s">
        <v>2707</v>
      </c>
      <c r="F1960" t="s">
        <v>11595</v>
      </c>
      <c r="G1960" t="s">
        <v>13663</v>
      </c>
    </row>
    <row r="1961" spans="1:7" x14ac:dyDescent="0.15">
      <c r="A1961">
        <v>100002190</v>
      </c>
      <c r="C1961" t="s">
        <v>23772</v>
      </c>
      <c r="D1961" t="s">
        <v>2708</v>
      </c>
      <c r="F1961" t="s">
        <v>11595</v>
      </c>
      <c r="G1961" t="s">
        <v>13664</v>
      </c>
    </row>
    <row r="1962" spans="1:7" x14ac:dyDescent="0.15">
      <c r="A1962">
        <v>100002191</v>
      </c>
      <c r="C1962" t="s">
        <v>23773</v>
      </c>
      <c r="D1962" t="s">
        <v>2709</v>
      </c>
      <c r="F1962" t="s">
        <v>11595</v>
      </c>
      <c r="G1962" t="s">
        <v>13665</v>
      </c>
    </row>
    <row r="1963" spans="1:7" x14ac:dyDescent="0.15">
      <c r="A1963">
        <v>100002192</v>
      </c>
      <c r="C1963" t="s">
        <v>23774</v>
      </c>
      <c r="D1963" t="s">
        <v>2710</v>
      </c>
      <c r="F1963" t="s">
        <v>11595</v>
      </c>
      <c r="G1963" t="s">
        <v>13666</v>
      </c>
    </row>
    <row r="1964" spans="1:7" x14ac:dyDescent="0.15">
      <c r="A1964">
        <v>100002193</v>
      </c>
      <c r="C1964" t="s">
        <v>23775</v>
      </c>
      <c r="D1964" t="s">
        <v>2711</v>
      </c>
      <c r="F1964" t="s">
        <v>11595</v>
      </c>
      <c r="G1964" t="s">
        <v>13667</v>
      </c>
    </row>
    <row r="1965" spans="1:7" x14ac:dyDescent="0.15">
      <c r="A1965">
        <v>100002194</v>
      </c>
      <c r="C1965" t="s">
        <v>23776</v>
      </c>
      <c r="D1965" t="s">
        <v>2712</v>
      </c>
      <c r="F1965" t="s">
        <v>11595</v>
      </c>
      <c r="G1965" t="s">
        <v>13668</v>
      </c>
    </row>
    <row r="1966" spans="1:7" x14ac:dyDescent="0.15">
      <c r="A1966">
        <v>100002195</v>
      </c>
      <c r="C1966" t="s">
        <v>23777</v>
      </c>
      <c r="D1966" t="s">
        <v>2713</v>
      </c>
      <c r="F1966" t="s">
        <v>11595</v>
      </c>
      <c r="G1966" t="s">
        <v>13669</v>
      </c>
    </row>
    <row r="1967" spans="1:7" x14ac:dyDescent="0.15">
      <c r="A1967">
        <v>100002196</v>
      </c>
      <c r="C1967" t="s">
        <v>23778</v>
      </c>
      <c r="D1967" t="s">
        <v>2714</v>
      </c>
      <c r="F1967" t="s">
        <v>11595</v>
      </c>
      <c r="G1967" t="s">
        <v>13670</v>
      </c>
    </row>
    <row r="1968" spans="1:7" x14ac:dyDescent="0.15">
      <c r="A1968">
        <v>100002197</v>
      </c>
      <c r="C1968" t="s">
        <v>23779</v>
      </c>
      <c r="D1968" t="s">
        <v>2715</v>
      </c>
      <c r="F1968" t="s">
        <v>11595</v>
      </c>
      <c r="G1968" t="s">
        <v>13671</v>
      </c>
    </row>
    <row r="1969" spans="1:7" x14ac:dyDescent="0.15">
      <c r="A1969">
        <v>100002198</v>
      </c>
      <c r="C1969" t="s">
        <v>23780</v>
      </c>
      <c r="D1969" t="s">
        <v>2716</v>
      </c>
      <c r="F1969" t="s">
        <v>11595</v>
      </c>
      <c r="G1969" t="s">
        <v>13672</v>
      </c>
    </row>
    <row r="1970" spans="1:7" x14ac:dyDescent="0.15">
      <c r="A1970">
        <v>100002199</v>
      </c>
      <c r="C1970" t="s">
        <v>23781</v>
      </c>
      <c r="D1970" t="s">
        <v>2717</v>
      </c>
      <c r="F1970" t="s">
        <v>11595</v>
      </c>
      <c r="G1970" t="s">
        <v>13673</v>
      </c>
    </row>
    <row r="1971" spans="1:7" x14ac:dyDescent="0.15">
      <c r="A1971">
        <v>100002200</v>
      </c>
      <c r="C1971" t="s">
        <v>23782</v>
      </c>
      <c r="D1971" t="s">
        <v>2718</v>
      </c>
      <c r="F1971" t="s">
        <v>11595</v>
      </c>
      <c r="G1971" t="s">
        <v>13674</v>
      </c>
    </row>
    <row r="1972" spans="1:7" x14ac:dyDescent="0.15">
      <c r="A1972">
        <v>100002201</v>
      </c>
      <c r="C1972" t="s">
        <v>23783</v>
      </c>
      <c r="D1972" t="s">
        <v>2719</v>
      </c>
      <c r="F1972" t="s">
        <v>11595</v>
      </c>
      <c r="G1972" t="s">
        <v>13675</v>
      </c>
    </row>
    <row r="1973" spans="1:7" x14ac:dyDescent="0.15">
      <c r="A1973">
        <v>100002202</v>
      </c>
      <c r="C1973" t="s">
        <v>23784</v>
      </c>
      <c r="D1973" t="s">
        <v>2720</v>
      </c>
      <c r="F1973" t="s">
        <v>11595</v>
      </c>
      <c r="G1973" t="s">
        <v>13676</v>
      </c>
    </row>
    <row r="1974" spans="1:7" x14ac:dyDescent="0.15">
      <c r="A1974">
        <v>100002203</v>
      </c>
      <c r="C1974" t="s">
        <v>23785</v>
      </c>
      <c r="D1974" t="s">
        <v>2721</v>
      </c>
      <c r="F1974" t="s">
        <v>11595</v>
      </c>
      <c r="G1974" t="s">
        <v>13677</v>
      </c>
    </row>
    <row r="1975" spans="1:7" x14ac:dyDescent="0.15">
      <c r="A1975">
        <v>100002204</v>
      </c>
      <c r="B1975" t="s">
        <v>33</v>
      </c>
      <c r="C1975" t="s">
        <v>23786</v>
      </c>
      <c r="D1975" t="s">
        <v>2722</v>
      </c>
      <c r="E1975" s="1" t="s">
        <v>13678</v>
      </c>
    </row>
    <row r="1976" spans="1:7" x14ac:dyDescent="0.15">
      <c r="A1976">
        <v>100002205</v>
      </c>
      <c r="C1976" t="s">
        <v>23786</v>
      </c>
      <c r="D1976" t="s">
        <v>2722</v>
      </c>
      <c r="F1976" t="s">
        <v>11595</v>
      </c>
      <c r="G1976" t="s">
        <v>13678</v>
      </c>
    </row>
    <row r="1977" spans="1:7" x14ac:dyDescent="0.15">
      <c r="A1977">
        <v>100002206</v>
      </c>
      <c r="C1977" t="s">
        <v>23787</v>
      </c>
      <c r="D1977" t="s">
        <v>2723</v>
      </c>
      <c r="F1977" t="s">
        <v>11595</v>
      </c>
      <c r="G1977" t="s">
        <v>13679</v>
      </c>
    </row>
    <row r="1978" spans="1:7" x14ac:dyDescent="0.15">
      <c r="A1978">
        <v>100002207</v>
      </c>
      <c r="C1978" t="s">
        <v>23788</v>
      </c>
      <c r="D1978" t="s">
        <v>2724</v>
      </c>
      <c r="F1978" t="s">
        <v>11595</v>
      </c>
      <c r="G1978" t="s">
        <v>13680</v>
      </c>
    </row>
    <row r="1979" spans="1:7" x14ac:dyDescent="0.15">
      <c r="A1979">
        <v>100002208</v>
      </c>
      <c r="C1979" t="s">
        <v>23789</v>
      </c>
      <c r="D1979" t="s">
        <v>2725</v>
      </c>
      <c r="F1979" t="s">
        <v>11595</v>
      </c>
      <c r="G1979" t="s">
        <v>13681</v>
      </c>
    </row>
    <row r="1980" spans="1:7" x14ac:dyDescent="0.15">
      <c r="A1980">
        <v>100002209</v>
      </c>
      <c r="C1980" t="s">
        <v>23790</v>
      </c>
      <c r="D1980" t="s">
        <v>2726</v>
      </c>
      <c r="F1980" t="s">
        <v>11595</v>
      </c>
      <c r="G1980" t="s">
        <v>13682</v>
      </c>
    </row>
    <row r="1981" spans="1:7" x14ac:dyDescent="0.15">
      <c r="A1981">
        <v>100002210</v>
      </c>
      <c r="C1981" t="s">
        <v>23791</v>
      </c>
      <c r="D1981" t="s">
        <v>2727</v>
      </c>
      <c r="F1981" t="s">
        <v>11595</v>
      </c>
      <c r="G1981" t="s">
        <v>13683</v>
      </c>
    </row>
    <row r="1982" spans="1:7" x14ac:dyDescent="0.15">
      <c r="A1982">
        <v>100002211</v>
      </c>
      <c r="C1982" t="s">
        <v>23792</v>
      </c>
      <c r="D1982" t="s">
        <v>2728</v>
      </c>
      <c r="F1982" t="s">
        <v>11595</v>
      </c>
      <c r="G1982" t="s">
        <v>13684</v>
      </c>
    </row>
    <row r="1983" spans="1:7" x14ac:dyDescent="0.15">
      <c r="A1983">
        <v>100002212</v>
      </c>
      <c r="C1983" t="s">
        <v>23793</v>
      </c>
      <c r="D1983" t="s">
        <v>2729</v>
      </c>
      <c r="F1983" t="s">
        <v>11595</v>
      </c>
      <c r="G1983" t="s">
        <v>13685</v>
      </c>
    </row>
    <row r="1984" spans="1:7" x14ac:dyDescent="0.15">
      <c r="A1984">
        <v>100002213</v>
      </c>
      <c r="C1984" t="s">
        <v>23794</v>
      </c>
      <c r="D1984" t="s">
        <v>2730</v>
      </c>
      <c r="F1984" t="s">
        <v>11595</v>
      </c>
      <c r="G1984" t="s">
        <v>13686</v>
      </c>
    </row>
    <row r="1985" spans="1:7" x14ac:dyDescent="0.15">
      <c r="A1985">
        <v>100002214</v>
      </c>
      <c r="C1985" t="s">
        <v>23795</v>
      </c>
      <c r="D1985" t="s">
        <v>2731</v>
      </c>
      <c r="F1985" t="s">
        <v>11595</v>
      </c>
      <c r="G1985" t="s">
        <v>13687</v>
      </c>
    </row>
    <row r="1986" spans="1:7" x14ac:dyDescent="0.15">
      <c r="A1986">
        <v>100002215</v>
      </c>
      <c r="C1986" t="s">
        <v>23796</v>
      </c>
      <c r="D1986" t="s">
        <v>2732</v>
      </c>
      <c r="F1986" t="s">
        <v>11595</v>
      </c>
      <c r="G1986" t="s">
        <v>13688</v>
      </c>
    </row>
    <row r="1987" spans="1:7" x14ac:dyDescent="0.15">
      <c r="A1987">
        <v>100002216</v>
      </c>
      <c r="C1987" t="s">
        <v>23797</v>
      </c>
      <c r="D1987" t="s">
        <v>2733</v>
      </c>
      <c r="F1987" t="s">
        <v>11595</v>
      </c>
      <c r="G1987" t="s">
        <v>13689</v>
      </c>
    </row>
    <row r="1988" spans="1:7" x14ac:dyDescent="0.15">
      <c r="A1988">
        <v>100002217</v>
      </c>
      <c r="C1988" t="s">
        <v>23798</v>
      </c>
      <c r="D1988" t="s">
        <v>2734</v>
      </c>
      <c r="F1988" t="s">
        <v>11595</v>
      </c>
      <c r="G1988" t="s">
        <v>13690</v>
      </c>
    </row>
    <row r="1989" spans="1:7" x14ac:dyDescent="0.15">
      <c r="A1989">
        <v>100002218</v>
      </c>
      <c r="C1989" t="s">
        <v>23799</v>
      </c>
      <c r="D1989" t="s">
        <v>2735</v>
      </c>
      <c r="F1989" t="s">
        <v>11595</v>
      </c>
      <c r="G1989" t="s">
        <v>13691</v>
      </c>
    </row>
    <row r="1990" spans="1:7" x14ac:dyDescent="0.15">
      <c r="A1990">
        <v>100002219</v>
      </c>
      <c r="C1990" t="s">
        <v>23800</v>
      </c>
      <c r="D1990" t="s">
        <v>2736</v>
      </c>
      <c r="F1990" t="s">
        <v>11595</v>
      </c>
      <c r="G1990" t="s">
        <v>13692</v>
      </c>
    </row>
    <row r="1991" spans="1:7" x14ac:dyDescent="0.15">
      <c r="A1991">
        <v>100010348</v>
      </c>
      <c r="B1991" t="s">
        <v>33</v>
      </c>
      <c r="C1991" t="s">
        <v>23801</v>
      </c>
      <c r="D1991" t="s">
        <v>8054</v>
      </c>
      <c r="E1991" s="1" t="s">
        <v>18997</v>
      </c>
    </row>
    <row r="1992" spans="1:7" x14ac:dyDescent="0.15">
      <c r="A1992">
        <v>100010349</v>
      </c>
      <c r="C1992" t="s">
        <v>23801</v>
      </c>
      <c r="D1992" t="s">
        <v>8054</v>
      </c>
      <c r="F1992" t="s">
        <v>11595</v>
      </c>
      <c r="G1992" t="s">
        <v>18997</v>
      </c>
    </row>
    <row r="1993" spans="1:7" x14ac:dyDescent="0.15">
      <c r="A1993">
        <v>100010350</v>
      </c>
      <c r="C1993" t="s">
        <v>23802</v>
      </c>
      <c r="D1993" t="s">
        <v>8055</v>
      </c>
      <c r="F1993" t="s">
        <v>11595</v>
      </c>
      <c r="G1993" t="s">
        <v>18998</v>
      </c>
    </row>
    <row r="1994" spans="1:7" x14ac:dyDescent="0.15">
      <c r="A1994">
        <v>100010351</v>
      </c>
      <c r="C1994" t="s">
        <v>23803</v>
      </c>
      <c r="D1994" t="s">
        <v>8056</v>
      </c>
      <c r="F1994" t="s">
        <v>11595</v>
      </c>
      <c r="G1994" t="s">
        <v>18999</v>
      </c>
    </row>
    <row r="1995" spans="1:7" x14ac:dyDescent="0.15">
      <c r="A1995">
        <v>100010352</v>
      </c>
      <c r="C1995" t="s">
        <v>23804</v>
      </c>
      <c r="D1995" t="s">
        <v>8057</v>
      </c>
      <c r="F1995" t="s">
        <v>11595</v>
      </c>
      <c r="G1995" t="s">
        <v>19000</v>
      </c>
    </row>
    <row r="1996" spans="1:7" x14ac:dyDescent="0.15">
      <c r="A1996">
        <v>100010353</v>
      </c>
      <c r="C1996" t="s">
        <v>23805</v>
      </c>
      <c r="D1996" t="s">
        <v>8058</v>
      </c>
      <c r="F1996" t="s">
        <v>11595</v>
      </c>
      <c r="G1996" t="s">
        <v>19001</v>
      </c>
    </row>
    <row r="1997" spans="1:7" x14ac:dyDescent="0.15">
      <c r="A1997">
        <v>100010354</v>
      </c>
      <c r="C1997" t="s">
        <v>23806</v>
      </c>
      <c r="D1997" t="s">
        <v>8059</v>
      </c>
      <c r="F1997" t="s">
        <v>11595</v>
      </c>
      <c r="G1997" t="s">
        <v>19002</v>
      </c>
    </row>
    <row r="1998" spans="1:7" x14ac:dyDescent="0.15">
      <c r="A1998">
        <v>100010355</v>
      </c>
      <c r="C1998" t="s">
        <v>23807</v>
      </c>
      <c r="D1998" t="s">
        <v>8060</v>
      </c>
      <c r="F1998" t="s">
        <v>11595</v>
      </c>
      <c r="G1998" t="s">
        <v>19003</v>
      </c>
    </row>
    <row r="1999" spans="1:7" x14ac:dyDescent="0.15">
      <c r="A1999">
        <v>100010356</v>
      </c>
      <c r="C1999" t="s">
        <v>23808</v>
      </c>
      <c r="D1999" t="s">
        <v>8061</v>
      </c>
      <c r="F1999" t="s">
        <v>11595</v>
      </c>
      <c r="G1999" t="s">
        <v>19004</v>
      </c>
    </row>
    <row r="2000" spans="1:7" x14ac:dyDescent="0.15">
      <c r="A2000">
        <v>100010357</v>
      </c>
      <c r="C2000" t="s">
        <v>23809</v>
      </c>
      <c r="D2000" t="s">
        <v>8062</v>
      </c>
      <c r="F2000" t="s">
        <v>11595</v>
      </c>
      <c r="G2000" t="s">
        <v>19005</v>
      </c>
    </row>
    <row r="2001" spans="1:7" x14ac:dyDescent="0.15">
      <c r="A2001">
        <v>100010358</v>
      </c>
      <c r="C2001" t="s">
        <v>23810</v>
      </c>
      <c r="D2001" t="s">
        <v>8063</v>
      </c>
      <c r="F2001" t="s">
        <v>11595</v>
      </c>
      <c r="G2001" t="s">
        <v>19006</v>
      </c>
    </row>
    <row r="2002" spans="1:7" x14ac:dyDescent="0.15">
      <c r="A2002">
        <v>100010359</v>
      </c>
      <c r="C2002" t="s">
        <v>23811</v>
      </c>
      <c r="D2002" t="s">
        <v>8064</v>
      </c>
      <c r="F2002" t="s">
        <v>11595</v>
      </c>
      <c r="G2002" t="s">
        <v>19007</v>
      </c>
    </row>
    <row r="2003" spans="1:7" x14ac:dyDescent="0.15">
      <c r="A2003">
        <v>100010360</v>
      </c>
      <c r="C2003" t="s">
        <v>23812</v>
      </c>
      <c r="D2003" t="s">
        <v>8065</v>
      </c>
      <c r="F2003" t="s">
        <v>11595</v>
      </c>
      <c r="G2003" t="s">
        <v>19008</v>
      </c>
    </row>
    <row r="2004" spans="1:7" x14ac:dyDescent="0.15">
      <c r="A2004">
        <v>100010361</v>
      </c>
      <c r="C2004" t="s">
        <v>23813</v>
      </c>
      <c r="D2004" t="s">
        <v>8066</v>
      </c>
      <c r="F2004" t="s">
        <v>11595</v>
      </c>
      <c r="G2004" t="s">
        <v>19009</v>
      </c>
    </row>
    <row r="2005" spans="1:7" x14ac:dyDescent="0.15">
      <c r="A2005">
        <v>100010048</v>
      </c>
      <c r="B2005" t="s">
        <v>37</v>
      </c>
      <c r="C2005" t="s">
        <v>23814</v>
      </c>
      <c r="D2005" t="s">
        <v>7780</v>
      </c>
      <c r="E2005" s="1" t="s">
        <v>18723</v>
      </c>
    </row>
    <row r="2006" spans="1:7" x14ac:dyDescent="0.15">
      <c r="A2006">
        <v>100010049</v>
      </c>
      <c r="C2006" t="s">
        <v>23814</v>
      </c>
      <c r="D2006" t="s">
        <v>7780</v>
      </c>
      <c r="F2006" t="s">
        <v>11595</v>
      </c>
      <c r="G2006" t="s">
        <v>18723</v>
      </c>
    </row>
    <row r="2007" spans="1:7" x14ac:dyDescent="0.15">
      <c r="A2007">
        <v>100010050</v>
      </c>
      <c r="C2007" t="s">
        <v>23815</v>
      </c>
      <c r="D2007" t="s">
        <v>7781</v>
      </c>
      <c r="F2007" t="s">
        <v>11595</v>
      </c>
      <c r="G2007" t="s">
        <v>18724</v>
      </c>
    </row>
    <row r="2008" spans="1:7" x14ac:dyDescent="0.15">
      <c r="A2008">
        <v>100010051</v>
      </c>
      <c r="C2008" t="s">
        <v>23816</v>
      </c>
      <c r="D2008" t="s">
        <v>7782</v>
      </c>
      <c r="F2008" t="s">
        <v>11595</v>
      </c>
      <c r="G2008" t="s">
        <v>18725</v>
      </c>
    </row>
    <row r="2009" spans="1:7" x14ac:dyDescent="0.15">
      <c r="A2009">
        <v>100010052</v>
      </c>
      <c r="C2009" t="s">
        <v>23817</v>
      </c>
      <c r="D2009" t="s">
        <v>7783</v>
      </c>
      <c r="F2009" t="s">
        <v>11595</v>
      </c>
      <c r="G2009" t="s">
        <v>18726</v>
      </c>
    </row>
    <row r="2010" spans="1:7" x14ac:dyDescent="0.15">
      <c r="A2010">
        <v>100010053</v>
      </c>
      <c r="C2010" t="s">
        <v>23818</v>
      </c>
      <c r="D2010" t="s">
        <v>7784</v>
      </c>
      <c r="F2010" t="s">
        <v>11595</v>
      </c>
      <c r="G2010" t="s">
        <v>18727</v>
      </c>
    </row>
    <row r="2011" spans="1:7" x14ac:dyDescent="0.15">
      <c r="A2011">
        <v>100010054</v>
      </c>
      <c r="C2011" t="s">
        <v>23819</v>
      </c>
      <c r="D2011" t="s">
        <v>7785</v>
      </c>
      <c r="F2011" t="s">
        <v>11595</v>
      </c>
      <c r="G2011" t="s">
        <v>18728</v>
      </c>
    </row>
    <row r="2012" spans="1:7" x14ac:dyDescent="0.15">
      <c r="A2012">
        <v>100010055</v>
      </c>
      <c r="C2012" t="s">
        <v>23820</v>
      </c>
      <c r="D2012" t="s">
        <v>7786</v>
      </c>
      <c r="F2012" t="s">
        <v>11595</v>
      </c>
      <c r="G2012" t="s">
        <v>18729</v>
      </c>
    </row>
    <row r="2013" spans="1:7" x14ac:dyDescent="0.15">
      <c r="A2013">
        <v>100010056</v>
      </c>
      <c r="C2013" t="s">
        <v>23821</v>
      </c>
      <c r="D2013" t="s">
        <v>7787</v>
      </c>
      <c r="F2013" t="s">
        <v>11595</v>
      </c>
      <c r="G2013" t="s">
        <v>18730</v>
      </c>
    </row>
    <row r="2014" spans="1:7" x14ac:dyDescent="0.15">
      <c r="A2014">
        <v>100010057</v>
      </c>
      <c r="C2014" t="s">
        <v>23822</v>
      </c>
      <c r="D2014" t="s">
        <v>7788</v>
      </c>
      <c r="F2014" t="s">
        <v>11595</v>
      </c>
      <c r="G2014" t="s">
        <v>18731</v>
      </c>
    </row>
    <row r="2015" spans="1:7" x14ac:dyDescent="0.15">
      <c r="A2015">
        <v>100010058</v>
      </c>
      <c r="C2015" t="s">
        <v>23823</v>
      </c>
      <c r="D2015" t="s">
        <v>7789</v>
      </c>
      <c r="F2015" t="s">
        <v>11595</v>
      </c>
      <c r="G2015" t="s">
        <v>18732</v>
      </c>
    </row>
    <row r="2016" spans="1:7" x14ac:dyDescent="0.15">
      <c r="A2016">
        <v>100010059</v>
      </c>
      <c r="C2016" t="s">
        <v>23824</v>
      </c>
      <c r="D2016" t="s">
        <v>7790</v>
      </c>
      <c r="F2016" t="s">
        <v>11595</v>
      </c>
      <c r="G2016" t="s">
        <v>18733</v>
      </c>
    </row>
    <row r="2017" spans="1:7" x14ac:dyDescent="0.15">
      <c r="A2017">
        <v>100010060</v>
      </c>
      <c r="C2017" t="s">
        <v>23825</v>
      </c>
      <c r="D2017" t="s">
        <v>7791</v>
      </c>
      <c r="F2017" t="s">
        <v>11595</v>
      </c>
      <c r="G2017" t="s">
        <v>18734</v>
      </c>
    </row>
    <row r="2018" spans="1:7" x14ac:dyDescent="0.15">
      <c r="A2018">
        <v>100010061</v>
      </c>
      <c r="C2018" t="s">
        <v>23826</v>
      </c>
      <c r="D2018" t="s">
        <v>7792</v>
      </c>
      <c r="F2018" t="s">
        <v>11595</v>
      </c>
      <c r="G2018" t="s">
        <v>18735</v>
      </c>
    </row>
    <row r="2019" spans="1:7" x14ac:dyDescent="0.15">
      <c r="A2019">
        <v>100010062</v>
      </c>
      <c r="C2019" t="s">
        <v>23827</v>
      </c>
      <c r="D2019" t="s">
        <v>7793</v>
      </c>
      <c r="F2019" t="s">
        <v>11595</v>
      </c>
      <c r="G2019" t="s">
        <v>18736</v>
      </c>
    </row>
    <row r="2020" spans="1:7" x14ac:dyDescent="0.15">
      <c r="A2020">
        <v>100010063</v>
      </c>
      <c r="C2020" t="s">
        <v>23828</v>
      </c>
      <c r="D2020" t="s">
        <v>7794</v>
      </c>
      <c r="F2020" t="s">
        <v>11595</v>
      </c>
      <c r="G2020" t="s">
        <v>18737</v>
      </c>
    </row>
    <row r="2021" spans="1:7" x14ac:dyDescent="0.15">
      <c r="A2021">
        <v>100010064</v>
      </c>
      <c r="C2021" t="s">
        <v>23829</v>
      </c>
      <c r="D2021" t="s">
        <v>7795</v>
      </c>
      <c r="F2021" t="s">
        <v>11595</v>
      </c>
      <c r="G2021" t="s">
        <v>18738</v>
      </c>
    </row>
    <row r="2022" spans="1:7" x14ac:dyDescent="0.15">
      <c r="A2022">
        <v>100010065</v>
      </c>
      <c r="C2022" t="s">
        <v>23830</v>
      </c>
      <c r="D2022" t="s">
        <v>7796</v>
      </c>
      <c r="F2022" t="s">
        <v>11595</v>
      </c>
      <c r="G2022" t="s">
        <v>18739</v>
      </c>
    </row>
    <row r="2023" spans="1:7" x14ac:dyDescent="0.15">
      <c r="A2023">
        <v>100010066</v>
      </c>
      <c r="C2023" t="s">
        <v>23831</v>
      </c>
      <c r="D2023" t="s">
        <v>7797</v>
      </c>
      <c r="F2023" t="s">
        <v>11595</v>
      </c>
      <c r="G2023" t="s">
        <v>18740</v>
      </c>
    </row>
    <row r="2024" spans="1:7" x14ac:dyDescent="0.15">
      <c r="A2024">
        <v>100010067</v>
      </c>
      <c r="C2024" t="s">
        <v>23832</v>
      </c>
      <c r="D2024" t="s">
        <v>7798</v>
      </c>
      <c r="F2024" t="s">
        <v>11595</v>
      </c>
      <c r="G2024" t="s">
        <v>18741</v>
      </c>
    </row>
    <row r="2025" spans="1:7" x14ac:dyDescent="0.15">
      <c r="A2025">
        <v>100010068</v>
      </c>
      <c r="C2025" t="s">
        <v>23833</v>
      </c>
      <c r="D2025" t="s">
        <v>7799</v>
      </c>
      <c r="F2025" t="s">
        <v>11595</v>
      </c>
      <c r="G2025" t="s">
        <v>18742</v>
      </c>
    </row>
    <row r="2026" spans="1:7" x14ac:dyDescent="0.15">
      <c r="A2026">
        <v>100010069</v>
      </c>
      <c r="C2026" t="s">
        <v>23834</v>
      </c>
      <c r="D2026" t="s">
        <v>7800</v>
      </c>
      <c r="F2026" t="s">
        <v>11595</v>
      </c>
      <c r="G2026" t="s">
        <v>18743</v>
      </c>
    </row>
    <row r="2027" spans="1:7" x14ac:dyDescent="0.15">
      <c r="A2027">
        <v>100010070</v>
      </c>
      <c r="C2027" t="s">
        <v>23835</v>
      </c>
      <c r="D2027" t="s">
        <v>7801</v>
      </c>
      <c r="F2027" t="s">
        <v>11595</v>
      </c>
      <c r="G2027" t="s">
        <v>18744</v>
      </c>
    </row>
    <row r="2028" spans="1:7" x14ac:dyDescent="0.15">
      <c r="A2028">
        <v>100010071</v>
      </c>
      <c r="C2028" t="s">
        <v>23836</v>
      </c>
      <c r="D2028" t="s">
        <v>7802</v>
      </c>
      <c r="F2028" t="s">
        <v>11595</v>
      </c>
      <c r="G2028" t="s">
        <v>18745</v>
      </c>
    </row>
    <row r="2029" spans="1:7" x14ac:dyDescent="0.15">
      <c r="A2029">
        <v>100010072</v>
      </c>
      <c r="C2029" t="s">
        <v>23837</v>
      </c>
      <c r="D2029" t="s">
        <v>7803</v>
      </c>
      <c r="F2029" t="s">
        <v>11595</v>
      </c>
      <c r="G2029" t="s">
        <v>18746</v>
      </c>
    </row>
    <row r="2030" spans="1:7" x14ac:dyDescent="0.15">
      <c r="A2030">
        <v>100010073</v>
      </c>
      <c r="C2030" t="s">
        <v>23838</v>
      </c>
      <c r="D2030" t="s">
        <v>7804</v>
      </c>
      <c r="F2030" t="s">
        <v>11595</v>
      </c>
      <c r="G2030" t="s">
        <v>18747</v>
      </c>
    </row>
    <row r="2031" spans="1:7" x14ac:dyDescent="0.15">
      <c r="A2031">
        <v>100010074</v>
      </c>
      <c r="C2031" t="s">
        <v>23839</v>
      </c>
      <c r="D2031" t="s">
        <v>7805</v>
      </c>
      <c r="F2031" t="s">
        <v>11595</v>
      </c>
      <c r="G2031" t="s">
        <v>18748</v>
      </c>
    </row>
    <row r="2032" spans="1:7" x14ac:dyDescent="0.15">
      <c r="A2032">
        <v>100010075</v>
      </c>
      <c r="C2032" t="s">
        <v>23840</v>
      </c>
      <c r="D2032" t="s">
        <v>7806</v>
      </c>
      <c r="F2032" t="s">
        <v>11595</v>
      </c>
      <c r="G2032" t="s">
        <v>18749</v>
      </c>
    </row>
    <row r="2033" spans="1:7" x14ac:dyDescent="0.15">
      <c r="A2033">
        <v>100010076</v>
      </c>
      <c r="C2033" t="s">
        <v>23841</v>
      </c>
      <c r="D2033" t="s">
        <v>7807</v>
      </c>
      <c r="F2033" t="s">
        <v>11595</v>
      </c>
      <c r="G2033" t="s">
        <v>18750</v>
      </c>
    </row>
    <row r="2034" spans="1:7" x14ac:dyDescent="0.15">
      <c r="A2034">
        <v>100010077</v>
      </c>
      <c r="C2034" t="s">
        <v>23842</v>
      </c>
      <c r="D2034" t="s">
        <v>7808</v>
      </c>
      <c r="F2034" t="s">
        <v>11595</v>
      </c>
      <c r="G2034" t="s">
        <v>18751</v>
      </c>
    </row>
    <row r="2035" spans="1:7" x14ac:dyDescent="0.15">
      <c r="A2035">
        <v>100010078</v>
      </c>
      <c r="C2035" t="s">
        <v>23843</v>
      </c>
      <c r="D2035" t="s">
        <v>7809</v>
      </c>
      <c r="F2035" t="s">
        <v>11595</v>
      </c>
      <c r="G2035" t="s">
        <v>18752</v>
      </c>
    </row>
    <row r="2036" spans="1:7" x14ac:dyDescent="0.15">
      <c r="A2036">
        <v>100010079</v>
      </c>
      <c r="C2036" t="s">
        <v>23844</v>
      </c>
      <c r="D2036" t="s">
        <v>7810</v>
      </c>
      <c r="F2036" t="s">
        <v>11595</v>
      </c>
      <c r="G2036" t="s">
        <v>18753</v>
      </c>
    </row>
    <row r="2037" spans="1:7" x14ac:dyDescent="0.15">
      <c r="A2037">
        <v>100010080</v>
      </c>
      <c r="C2037" t="s">
        <v>23845</v>
      </c>
      <c r="D2037" t="s">
        <v>7811</v>
      </c>
      <c r="F2037" t="s">
        <v>11595</v>
      </c>
      <c r="G2037" t="s">
        <v>18754</v>
      </c>
    </row>
    <row r="2038" spans="1:7" x14ac:dyDescent="0.15">
      <c r="A2038">
        <v>100010081</v>
      </c>
      <c r="C2038" t="s">
        <v>23846</v>
      </c>
      <c r="D2038" t="s">
        <v>7812</v>
      </c>
      <c r="F2038" t="s">
        <v>11595</v>
      </c>
      <c r="G2038" t="s">
        <v>18755</v>
      </c>
    </row>
    <row r="2039" spans="1:7" x14ac:dyDescent="0.15">
      <c r="A2039">
        <v>100010082</v>
      </c>
      <c r="C2039" t="s">
        <v>23847</v>
      </c>
      <c r="D2039" t="s">
        <v>7813</v>
      </c>
      <c r="F2039" t="s">
        <v>11595</v>
      </c>
      <c r="G2039" t="s">
        <v>18756</v>
      </c>
    </row>
    <row r="2040" spans="1:7" x14ac:dyDescent="0.15">
      <c r="A2040">
        <v>100010083</v>
      </c>
      <c r="C2040" t="s">
        <v>23848</v>
      </c>
      <c r="D2040" t="s">
        <v>7814</v>
      </c>
      <c r="F2040" t="s">
        <v>11595</v>
      </c>
      <c r="G2040" t="s">
        <v>18757</v>
      </c>
    </row>
    <row r="2041" spans="1:7" x14ac:dyDescent="0.15">
      <c r="A2041">
        <v>100002220</v>
      </c>
      <c r="B2041" t="s">
        <v>33</v>
      </c>
      <c r="C2041" t="s">
        <v>23849</v>
      </c>
      <c r="D2041" t="s">
        <v>2737</v>
      </c>
      <c r="E2041" s="1" t="s">
        <v>13693</v>
      </c>
    </row>
    <row r="2042" spans="1:7" x14ac:dyDescent="0.15">
      <c r="A2042">
        <v>100002221</v>
      </c>
      <c r="C2042" t="s">
        <v>23849</v>
      </c>
      <c r="D2042" t="s">
        <v>2737</v>
      </c>
      <c r="F2042" t="s">
        <v>11595</v>
      </c>
      <c r="G2042" t="s">
        <v>13693</v>
      </c>
    </row>
    <row r="2043" spans="1:7" x14ac:dyDescent="0.15">
      <c r="A2043">
        <v>100002222</v>
      </c>
      <c r="C2043" t="s">
        <v>23850</v>
      </c>
      <c r="D2043" t="s">
        <v>2738</v>
      </c>
      <c r="F2043" t="s">
        <v>11595</v>
      </c>
      <c r="G2043" t="s">
        <v>13694</v>
      </c>
    </row>
    <row r="2044" spans="1:7" x14ac:dyDescent="0.15">
      <c r="A2044">
        <v>100002223</v>
      </c>
      <c r="C2044" t="s">
        <v>23851</v>
      </c>
      <c r="D2044" t="s">
        <v>2739</v>
      </c>
      <c r="F2044" t="s">
        <v>11595</v>
      </c>
      <c r="G2044" t="s">
        <v>13695</v>
      </c>
    </row>
    <row r="2045" spans="1:7" x14ac:dyDescent="0.15">
      <c r="A2045">
        <v>100002224</v>
      </c>
      <c r="C2045" t="s">
        <v>23852</v>
      </c>
      <c r="D2045" t="s">
        <v>2740</v>
      </c>
      <c r="F2045" t="s">
        <v>11595</v>
      </c>
      <c r="G2045" t="s">
        <v>13696</v>
      </c>
    </row>
    <row r="2046" spans="1:7" x14ac:dyDescent="0.15">
      <c r="A2046">
        <v>100002225</v>
      </c>
      <c r="C2046" t="s">
        <v>23853</v>
      </c>
      <c r="D2046" t="s">
        <v>2741</v>
      </c>
      <c r="F2046" t="s">
        <v>11595</v>
      </c>
      <c r="G2046" t="s">
        <v>13697</v>
      </c>
    </row>
    <row r="2047" spans="1:7" x14ac:dyDescent="0.15">
      <c r="A2047">
        <v>100002226</v>
      </c>
      <c r="C2047" t="s">
        <v>23854</v>
      </c>
      <c r="D2047" t="s">
        <v>2742</v>
      </c>
      <c r="F2047" t="s">
        <v>11595</v>
      </c>
      <c r="G2047" t="s">
        <v>13698</v>
      </c>
    </row>
    <row r="2048" spans="1:7" x14ac:dyDescent="0.15">
      <c r="A2048">
        <v>100002227</v>
      </c>
      <c r="C2048" t="s">
        <v>23855</v>
      </c>
      <c r="D2048" t="s">
        <v>2743</v>
      </c>
      <c r="F2048" t="s">
        <v>11595</v>
      </c>
      <c r="G2048" t="s">
        <v>13699</v>
      </c>
    </row>
    <row r="2049" spans="1:7" x14ac:dyDescent="0.15">
      <c r="A2049">
        <v>100002228</v>
      </c>
      <c r="C2049" t="s">
        <v>23856</v>
      </c>
      <c r="D2049" t="s">
        <v>2744</v>
      </c>
      <c r="F2049" t="s">
        <v>11595</v>
      </c>
      <c r="G2049" t="s">
        <v>13700</v>
      </c>
    </row>
    <row r="2050" spans="1:7" x14ac:dyDescent="0.15">
      <c r="A2050">
        <v>100002229</v>
      </c>
      <c r="C2050" t="s">
        <v>23857</v>
      </c>
      <c r="D2050" t="s">
        <v>2745</v>
      </c>
      <c r="F2050" t="s">
        <v>11595</v>
      </c>
      <c r="G2050" t="s">
        <v>13701</v>
      </c>
    </row>
    <row r="2051" spans="1:7" x14ac:dyDescent="0.15">
      <c r="A2051">
        <v>100002230</v>
      </c>
      <c r="C2051" t="s">
        <v>23858</v>
      </c>
      <c r="D2051" t="s">
        <v>2746</v>
      </c>
      <c r="F2051" t="s">
        <v>11595</v>
      </c>
      <c r="G2051" t="s">
        <v>13702</v>
      </c>
    </row>
    <row r="2052" spans="1:7" x14ac:dyDescent="0.15">
      <c r="A2052">
        <v>100002231</v>
      </c>
      <c r="C2052" t="s">
        <v>23859</v>
      </c>
      <c r="D2052" t="s">
        <v>2747</v>
      </c>
      <c r="F2052" t="s">
        <v>11595</v>
      </c>
      <c r="G2052" t="s">
        <v>13703</v>
      </c>
    </row>
    <row r="2053" spans="1:7" x14ac:dyDescent="0.15">
      <c r="A2053">
        <v>100002232</v>
      </c>
      <c r="C2053" t="s">
        <v>23860</v>
      </c>
      <c r="D2053" t="s">
        <v>2748</v>
      </c>
      <c r="F2053" t="s">
        <v>11595</v>
      </c>
      <c r="G2053" t="s">
        <v>13704</v>
      </c>
    </row>
    <row r="2054" spans="1:7" x14ac:dyDescent="0.15">
      <c r="A2054">
        <v>100002233</v>
      </c>
      <c r="C2054" t="s">
        <v>23861</v>
      </c>
      <c r="D2054" t="s">
        <v>2749</v>
      </c>
      <c r="F2054" t="s">
        <v>11595</v>
      </c>
      <c r="G2054" t="s">
        <v>13705</v>
      </c>
    </row>
    <row r="2055" spans="1:7" x14ac:dyDescent="0.15">
      <c r="A2055">
        <v>100002283</v>
      </c>
      <c r="B2055" t="s">
        <v>33</v>
      </c>
      <c r="C2055" t="s">
        <v>23862</v>
      </c>
      <c r="D2055" t="s">
        <v>2797</v>
      </c>
      <c r="E2055" s="1" t="s">
        <v>13753</v>
      </c>
    </row>
    <row r="2056" spans="1:7" x14ac:dyDescent="0.15">
      <c r="A2056">
        <v>100002284</v>
      </c>
      <c r="C2056" t="s">
        <v>23862</v>
      </c>
      <c r="D2056" t="s">
        <v>2797</v>
      </c>
      <c r="F2056" t="s">
        <v>11595</v>
      </c>
      <c r="G2056" t="s">
        <v>13753</v>
      </c>
    </row>
    <row r="2057" spans="1:7" x14ac:dyDescent="0.15">
      <c r="A2057">
        <v>100002285</v>
      </c>
      <c r="C2057" t="s">
        <v>23863</v>
      </c>
      <c r="D2057" t="s">
        <v>2798</v>
      </c>
      <c r="F2057" t="s">
        <v>11595</v>
      </c>
      <c r="G2057" t="s">
        <v>13754</v>
      </c>
    </row>
    <row r="2058" spans="1:7" x14ac:dyDescent="0.15">
      <c r="A2058">
        <v>100002286</v>
      </c>
      <c r="C2058" t="s">
        <v>23864</v>
      </c>
      <c r="D2058" t="s">
        <v>2799</v>
      </c>
      <c r="F2058" t="s">
        <v>11595</v>
      </c>
      <c r="G2058" t="s">
        <v>13755</v>
      </c>
    </row>
    <row r="2059" spans="1:7" x14ac:dyDescent="0.15">
      <c r="A2059">
        <v>100002287</v>
      </c>
      <c r="C2059" t="s">
        <v>23865</v>
      </c>
      <c r="D2059" t="s">
        <v>2800</v>
      </c>
      <c r="F2059" t="s">
        <v>11595</v>
      </c>
      <c r="G2059" t="s">
        <v>13756</v>
      </c>
    </row>
    <row r="2060" spans="1:7" x14ac:dyDescent="0.15">
      <c r="A2060">
        <v>100002288</v>
      </c>
      <c r="C2060" t="s">
        <v>23866</v>
      </c>
      <c r="D2060" t="s">
        <v>2801</v>
      </c>
      <c r="F2060" t="s">
        <v>11595</v>
      </c>
      <c r="G2060" t="s">
        <v>13757</v>
      </c>
    </row>
    <row r="2061" spans="1:7" x14ac:dyDescent="0.15">
      <c r="A2061">
        <v>100002289</v>
      </c>
      <c r="C2061" t="s">
        <v>23867</v>
      </c>
      <c r="D2061" t="s">
        <v>2802</v>
      </c>
      <c r="F2061" t="s">
        <v>11595</v>
      </c>
      <c r="G2061" t="s">
        <v>13758</v>
      </c>
    </row>
    <row r="2062" spans="1:7" x14ac:dyDescent="0.15">
      <c r="A2062">
        <v>100002290</v>
      </c>
      <c r="C2062" t="s">
        <v>23868</v>
      </c>
      <c r="D2062" t="s">
        <v>2803</v>
      </c>
      <c r="F2062" t="s">
        <v>11595</v>
      </c>
      <c r="G2062" t="s">
        <v>13759</v>
      </c>
    </row>
    <row r="2063" spans="1:7" x14ac:dyDescent="0.15">
      <c r="A2063">
        <v>100002291</v>
      </c>
      <c r="C2063" t="s">
        <v>23869</v>
      </c>
      <c r="D2063" t="s">
        <v>2804</v>
      </c>
      <c r="F2063" t="s">
        <v>11595</v>
      </c>
      <c r="G2063" t="s">
        <v>13760</v>
      </c>
    </row>
    <row r="2064" spans="1:7" x14ac:dyDescent="0.15">
      <c r="A2064">
        <v>100002292</v>
      </c>
      <c r="C2064" t="s">
        <v>23870</v>
      </c>
      <c r="D2064" t="s">
        <v>2805</v>
      </c>
      <c r="F2064" t="s">
        <v>11595</v>
      </c>
      <c r="G2064" t="s">
        <v>13761</v>
      </c>
    </row>
    <row r="2065" spans="1:7" x14ac:dyDescent="0.15">
      <c r="A2065">
        <v>100002293</v>
      </c>
      <c r="C2065" t="s">
        <v>23871</v>
      </c>
      <c r="D2065" t="s">
        <v>2806</v>
      </c>
      <c r="F2065" t="s">
        <v>11595</v>
      </c>
      <c r="G2065" t="s">
        <v>13762</v>
      </c>
    </row>
    <row r="2066" spans="1:7" x14ac:dyDescent="0.15">
      <c r="A2066">
        <v>100002294</v>
      </c>
      <c r="C2066" t="s">
        <v>23872</v>
      </c>
      <c r="D2066" t="s">
        <v>2807</v>
      </c>
      <c r="F2066" t="s">
        <v>11595</v>
      </c>
      <c r="G2066" t="s">
        <v>13763</v>
      </c>
    </row>
    <row r="2067" spans="1:7" x14ac:dyDescent="0.15">
      <c r="A2067">
        <v>100002295</v>
      </c>
      <c r="C2067" t="s">
        <v>23873</v>
      </c>
      <c r="D2067" t="s">
        <v>2808</v>
      </c>
      <c r="F2067" t="s">
        <v>11595</v>
      </c>
      <c r="G2067" t="s">
        <v>13764</v>
      </c>
    </row>
    <row r="2068" spans="1:7" x14ac:dyDescent="0.15">
      <c r="A2068">
        <v>100002296</v>
      </c>
      <c r="C2068" t="s">
        <v>23874</v>
      </c>
      <c r="D2068" t="s">
        <v>2809</v>
      </c>
      <c r="F2068" t="s">
        <v>11595</v>
      </c>
      <c r="G2068" t="s">
        <v>13765</v>
      </c>
    </row>
    <row r="2069" spans="1:7" x14ac:dyDescent="0.15">
      <c r="A2069">
        <v>100002297</v>
      </c>
      <c r="C2069" t="s">
        <v>23875</v>
      </c>
      <c r="D2069" t="s">
        <v>2810</v>
      </c>
      <c r="F2069" t="s">
        <v>11595</v>
      </c>
      <c r="G2069" t="s">
        <v>13766</v>
      </c>
    </row>
    <row r="2070" spans="1:7" x14ac:dyDescent="0.15">
      <c r="A2070">
        <v>100002298</v>
      </c>
      <c r="C2070" t="s">
        <v>23876</v>
      </c>
      <c r="D2070" t="s">
        <v>2811</v>
      </c>
      <c r="F2070" t="s">
        <v>11595</v>
      </c>
      <c r="G2070" t="s">
        <v>13767</v>
      </c>
    </row>
    <row r="2071" spans="1:7" x14ac:dyDescent="0.15">
      <c r="A2071">
        <v>100002299</v>
      </c>
      <c r="C2071" t="s">
        <v>23877</v>
      </c>
      <c r="D2071" t="s">
        <v>2812</v>
      </c>
      <c r="F2071" t="s">
        <v>11595</v>
      </c>
      <c r="G2071" t="s">
        <v>13768</v>
      </c>
    </row>
    <row r="2072" spans="1:7" x14ac:dyDescent="0.15">
      <c r="A2072">
        <v>100002300</v>
      </c>
      <c r="C2072" t="s">
        <v>23878</v>
      </c>
      <c r="D2072" t="s">
        <v>2813</v>
      </c>
      <c r="F2072" t="s">
        <v>11595</v>
      </c>
      <c r="G2072" t="s">
        <v>13769</v>
      </c>
    </row>
    <row r="2073" spans="1:7" x14ac:dyDescent="0.15">
      <c r="A2073">
        <v>100002301</v>
      </c>
      <c r="C2073" t="s">
        <v>23879</v>
      </c>
      <c r="D2073" t="s">
        <v>2814</v>
      </c>
      <c r="F2073" t="s">
        <v>11595</v>
      </c>
      <c r="G2073" t="s">
        <v>13770</v>
      </c>
    </row>
    <row r="2074" spans="1:7" x14ac:dyDescent="0.15">
      <c r="A2074">
        <v>100002302</v>
      </c>
      <c r="C2074" t="s">
        <v>23880</v>
      </c>
      <c r="D2074" t="s">
        <v>2815</v>
      </c>
      <c r="F2074" t="s">
        <v>11595</v>
      </c>
      <c r="G2074" t="s">
        <v>13771</v>
      </c>
    </row>
    <row r="2075" spans="1:7" x14ac:dyDescent="0.15">
      <c r="A2075">
        <v>100002303</v>
      </c>
      <c r="C2075" t="s">
        <v>23881</v>
      </c>
      <c r="D2075" t="s">
        <v>2816</v>
      </c>
      <c r="F2075" t="s">
        <v>11595</v>
      </c>
      <c r="G2075" t="s">
        <v>13772</v>
      </c>
    </row>
    <row r="2076" spans="1:7" x14ac:dyDescent="0.15">
      <c r="A2076">
        <v>100002304</v>
      </c>
      <c r="C2076" t="s">
        <v>23882</v>
      </c>
      <c r="D2076" t="s">
        <v>2817</v>
      </c>
      <c r="F2076" t="s">
        <v>11595</v>
      </c>
      <c r="G2076" t="s">
        <v>13773</v>
      </c>
    </row>
    <row r="2077" spans="1:7" x14ac:dyDescent="0.15">
      <c r="A2077">
        <v>100002305</v>
      </c>
      <c r="B2077" t="s">
        <v>33</v>
      </c>
      <c r="C2077" t="s">
        <v>23883</v>
      </c>
      <c r="D2077" t="s">
        <v>2818</v>
      </c>
      <c r="E2077" s="1" t="s">
        <v>13774</v>
      </c>
    </row>
    <row r="2078" spans="1:7" x14ac:dyDescent="0.15">
      <c r="A2078">
        <v>100002306</v>
      </c>
      <c r="C2078" t="s">
        <v>23883</v>
      </c>
      <c r="D2078" t="s">
        <v>2818</v>
      </c>
      <c r="F2078" t="s">
        <v>11595</v>
      </c>
      <c r="G2078" t="s">
        <v>13774</v>
      </c>
    </row>
    <row r="2079" spans="1:7" x14ac:dyDescent="0.15">
      <c r="A2079">
        <v>100002307</v>
      </c>
      <c r="C2079" t="s">
        <v>23884</v>
      </c>
      <c r="D2079" t="s">
        <v>2819</v>
      </c>
      <c r="F2079" t="s">
        <v>11595</v>
      </c>
      <c r="G2079" t="s">
        <v>13775</v>
      </c>
    </row>
    <row r="2080" spans="1:7" x14ac:dyDescent="0.15">
      <c r="A2080">
        <v>100002308</v>
      </c>
      <c r="C2080" t="s">
        <v>23885</v>
      </c>
      <c r="D2080" t="s">
        <v>2820</v>
      </c>
      <c r="F2080" t="s">
        <v>11595</v>
      </c>
      <c r="G2080" t="s">
        <v>13776</v>
      </c>
    </row>
    <row r="2081" spans="1:7" x14ac:dyDescent="0.15">
      <c r="A2081">
        <v>100002309</v>
      </c>
      <c r="C2081" t="s">
        <v>23886</v>
      </c>
      <c r="D2081" t="s">
        <v>2821</v>
      </c>
      <c r="F2081" t="s">
        <v>11595</v>
      </c>
      <c r="G2081" t="s">
        <v>13777</v>
      </c>
    </row>
    <row r="2082" spans="1:7" x14ac:dyDescent="0.15">
      <c r="A2082">
        <v>100002310</v>
      </c>
      <c r="C2082" t="s">
        <v>23887</v>
      </c>
      <c r="D2082" t="s">
        <v>2822</v>
      </c>
      <c r="F2082" t="s">
        <v>11595</v>
      </c>
      <c r="G2082" t="s">
        <v>13778</v>
      </c>
    </row>
    <row r="2083" spans="1:7" x14ac:dyDescent="0.15">
      <c r="A2083">
        <v>100009755</v>
      </c>
      <c r="C2083" t="s">
        <v>23888</v>
      </c>
      <c r="D2083" t="s">
        <v>7533</v>
      </c>
      <c r="F2083" t="s">
        <v>11595</v>
      </c>
      <c r="G2083" t="s">
        <v>18476</v>
      </c>
    </row>
    <row r="2084" spans="1:7" x14ac:dyDescent="0.15">
      <c r="A2084">
        <v>100002311</v>
      </c>
      <c r="C2084" t="s">
        <v>23889</v>
      </c>
      <c r="D2084" t="s">
        <v>2823</v>
      </c>
      <c r="F2084" t="s">
        <v>11595</v>
      </c>
      <c r="G2084" t="s">
        <v>13779</v>
      </c>
    </row>
    <row r="2085" spans="1:7" x14ac:dyDescent="0.15">
      <c r="A2085">
        <v>100002312</v>
      </c>
      <c r="C2085" t="s">
        <v>23890</v>
      </c>
      <c r="D2085" t="s">
        <v>2824</v>
      </c>
      <c r="F2085" t="s">
        <v>11595</v>
      </c>
      <c r="G2085" t="s">
        <v>13780</v>
      </c>
    </row>
    <row r="2086" spans="1:7" x14ac:dyDescent="0.15">
      <c r="A2086">
        <v>100002313</v>
      </c>
      <c r="C2086" t="s">
        <v>23891</v>
      </c>
      <c r="D2086" t="s">
        <v>2825</v>
      </c>
      <c r="F2086" t="s">
        <v>11595</v>
      </c>
      <c r="G2086" t="s">
        <v>13781</v>
      </c>
    </row>
    <row r="2087" spans="1:7" x14ac:dyDescent="0.15">
      <c r="A2087">
        <v>100002314</v>
      </c>
      <c r="C2087" t="s">
        <v>23892</v>
      </c>
      <c r="D2087" t="s">
        <v>2826</v>
      </c>
      <c r="F2087" t="s">
        <v>11595</v>
      </c>
      <c r="G2087" t="s">
        <v>13782</v>
      </c>
    </row>
    <row r="2088" spans="1:7" x14ac:dyDescent="0.15">
      <c r="A2088">
        <v>100002315</v>
      </c>
      <c r="C2088" t="s">
        <v>23893</v>
      </c>
      <c r="D2088" t="s">
        <v>2827</v>
      </c>
      <c r="F2088" t="s">
        <v>11595</v>
      </c>
      <c r="G2088" t="s">
        <v>13783</v>
      </c>
    </row>
    <row r="2089" spans="1:7" x14ac:dyDescent="0.15">
      <c r="A2089">
        <v>100002316</v>
      </c>
      <c r="C2089" t="s">
        <v>23894</v>
      </c>
      <c r="D2089" t="s">
        <v>2828</v>
      </c>
      <c r="F2089" t="s">
        <v>11595</v>
      </c>
      <c r="G2089" t="s">
        <v>13784</v>
      </c>
    </row>
    <row r="2090" spans="1:7" x14ac:dyDescent="0.15">
      <c r="A2090">
        <v>100002317</v>
      </c>
      <c r="C2090" t="s">
        <v>23895</v>
      </c>
      <c r="D2090" t="s">
        <v>2829</v>
      </c>
      <c r="F2090" t="s">
        <v>11595</v>
      </c>
      <c r="G2090" t="s">
        <v>13785</v>
      </c>
    </row>
    <row r="2091" spans="1:7" x14ac:dyDescent="0.15">
      <c r="A2091">
        <v>100002318</v>
      </c>
      <c r="C2091" t="s">
        <v>23896</v>
      </c>
      <c r="D2091" t="s">
        <v>2830</v>
      </c>
      <c r="F2091" t="s">
        <v>11595</v>
      </c>
      <c r="G2091" t="s">
        <v>13786</v>
      </c>
    </row>
    <row r="2092" spans="1:7" x14ac:dyDescent="0.15">
      <c r="A2092">
        <v>100002319</v>
      </c>
      <c r="C2092" t="s">
        <v>23897</v>
      </c>
      <c r="D2092" t="s">
        <v>2831</v>
      </c>
      <c r="F2092" t="s">
        <v>11595</v>
      </c>
      <c r="G2092" t="s">
        <v>13787</v>
      </c>
    </row>
    <row r="2093" spans="1:7" x14ac:dyDescent="0.15">
      <c r="A2093">
        <v>100002325</v>
      </c>
      <c r="B2093" t="s">
        <v>33</v>
      </c>
      <c r="C2093" t="s">
        <v>23898</v>
      </c>
      <c r="D2093" t="s">
        <v>2837</v>
      </c>
      <c r="E2093" s="1" t="s">
        <v>13793</v>
      </c>
    </row>
    <row r="2094" spans="1:7" x14ac:dyDescent="0.15">
      <c r="A2094">
        <v>100002326</v>
      </c>
      <c r="C2094" t="s">
        <v>23898</v>
      </c>
      <c r="D2094" t="s">
        <v>2837</v>
      </c>
      <c r="F2094" t="s">
        <v>11595</v>
      </c>
      <c r="G2094" t="s">
        <v>13793</v>
      </c>
    </row>
    <row r="2095" spans="1:7" x14ac:dyDescent="0.15">
      <c r="A2095">
        <v>100002327</v>
      </c>
      <c r="B2095" t="s">
        <v>33</v>
      </c>
      <c r="C2095" t="s">
        <v>23899</v>
      </c>
      <c r="D2095" t="s">
        <v>2838</v>
      </c>
      <c r="E2095" s="1" t="s">
        <v>13794</v>
      </c>
    </row>
    <row r="2096" spans="1:7" x14ac:dyDescent="0.15">
      <c r="A2096">
        <v>100002328</v>
      </c>
      <c r="C2096" t="s">
        <v>23899</v>
      </c>
      <c r="D2096" t="s">
        <v>2838</v>
      </c>
      <c r="F2096" t="s">
        <v>11595</v>
      </c>
      <c r="G2096" t="s">
        <v>13794</v>
      </c>
    </row>
    <row r="2097" spans="1:7" x14ac:dyDescent="0.15">
      <c r="A2097">
        <v>100002329</v>
      </c>
      <c r="C2097" t="s">
        <v>23900</v>
      </c>
      <c r="D2097" t="s">
        <v>2839</v>
      </c>
      <c r="F2097" t="s">
        <v>11595</v>
      </c>
      <c r="G2097" t="s">
        <v>13795</v>
      </c>
    </row>
    <row r="2098" spans="1:7" x14ac:dyDescent="0.15">
      <c r="A2098">
        <v>100002330</v>
      </c>
      <c r="C2098" t="s">
        <v>23901</v>
      </c>
      <c r="D2098" t="s">
        <v>2840</v>
      </c>
      <c r="F2098" t="s">
        <v>11595</v>
      </c>
      <c r="G2098" t="s">
        <v>13796</v>
      </c>
    </row>
    <row r="2099" spans="1:7" x14ac:dyDescent="0.15">
      <c r="A2099">
        <v>100002334</v>
      </c>
      <c r="B2099" t="s">
        <v>33</v>
      </c>
      <c r="C2099" t="s">
        <v>23902</v>
      </c>
      <c r="D2099" t="s">
        <v>2844</v>
      </c>
      <c r="E2099" s="1" t="s">
        <v>13800</v>
      </c>
    </row>
    <row r="2100" spans="1:7" x14ac:dyDescent="0.15">
      <c r="A2100">
        <v>100002335</v>
      </c>
      <c r="C2100" t="s">
        <v>23902</v>
      </c>
      <c r="D2100" t="s">
        <v>2844</v>
      </c>
      <c r="F2100" t="s">
        <v>11595</v>
      </c>
      <c r="G2100" t="s">
        <v>13800</v>
      </c>
    </row>
    <row r="2101" spans="1:7" x14ac:dyDescent="0.15">
      <c r="A2101">
        <v>100002336</v>
      </c>
      <c r="C2101" t="s">
        <v>23903</v>
      </c>
      <c r="D2101" t="s">
        <v>2845</v>
      </c>
      <c r="F2101" t="s">
        <v>11595</v>
      </c>
      <c r="G2101" t="s">
        <v>13801</v>
      </c>
    </row>
    <row r="2102" spans="1:7" x14ac:dyDescent="0.15">
      <c r="A2102">
        <v>100002337</v>
      </c>
      <c r="B2102" t="s">
        <v>33</v>
      </c>
      <c r="C2102" t="s">
        <v>23904</v>
      </c>
      <c r="D2102" t="s">
        <v>2846</v>
      </c>
      <c r="E2102" s="1" t="s">
        <v>13802</v>
      </c>
    </row>
    <row r="2103" spans="1:7" x14ac:dyDescent="0.15">
      <c r="A2103">
        <v>100002338</v>
      </c>
      <c r="C2103" t="s">
        <v>23904</v>
      </c>
      <c r="D2103" t="s">
        <v>2846</v>
      </c>
      <c r="F2103" t="s">
        <v>11595</v>
      </c>
      <c r="G2103" t="s">
        <v>13802</v>
      </c>
    </row>
    <row r="2104" spans="1:7" x14ac:dyDescent="0.15">
      <c r="A2104">
        <v>100002339</v>
      </c>
      <c r="C2104" t="s">
        <v>23905</v>
      </c>
      <c r="D2104" t="s">
        <v>2847</v>
      </c>
      <c r="F2104" t="s">
        <v>11595</v>
      </c>
      <c r="G2104" t="s">
        <v>13803</v>
      </c>
    </row>
    <row r="2105" spans="1:7" x14ac:dyDescent="0.15">
      <c r="A2105">
        <v>100002340</v>
      </c>
      <c r="C2105" t="s">
        <v>23906</v>
      </c>
      <c r="D2105" t="s">
        <v>2848</v>
      </c>
      <c r="F2105" t="s">
        <v>11595</v>
      </c>
      <c r="G2105" t="s">
        <v>13804</v>
      </c>
    </row>
    <row r="2106" spans="1:7" x14ac:dyDescent="0.15">
      <c r="A2106">
        <v>100002341</v>
      </c>
      <c r="C2106" t="s">
        <v>23907</v>
      </c>
      <c r="D2106" t="s">
        <v>2849</v>
      </c>
      <c r="F2106" t="s">
        <v>11595</v>
      </c>
      <c r="G2106" t="s">
        <v>13805</v>
      </c>
    </row>
    <row r="2107" spans="1:7" x14ac:dyDescent="0.15">
      <c r="A2107">
        <v>100002342</v>
      </c>
      <c r="C2107" t="s">
        <v>23908</v>
      </c>
      <c r="D2107" t="s">
        <v>2850</v>
      </c>
      <c r="F2107" t="s">
        <v>11595</v>
      </c>
      <c r="G2107" t="s">
        <v>13806</v>
      </c>
    </row>
    <row r="2108" spans="1:7" x14ac:dyDescent="0.15">
      <c r="A2108">
        <v>100002343</v>
      </c>
      <c r="C2108" t="s">
        <v>23909</v>
      </c>
      <c r="D2108" t="s">
        <v>2851</v>
      </c>
      <c r="F2108" t="s">
        <v>11595</v>
      </c>
      <c r="G2108" t="s">
        <v>13807</v>
      </c>
    </row>
    <row r="2109" spans="1:7" x14ac:dyDescent="0.15">
      <c r="A2109">
        <v>100002346</v>
      </c>
      <c r="B2109" t="s">
        <v>33</v>
      </c>
      <c r="C2109" t="s">
        <v>23910</v>
      </c>
      <c r="D2109" t="s">
        <v>2854</v>
      </c>
      <c r="E2109" s="1" t="s">
        <v>13810</v>
      </c>
    </row>
    <row r="2110" spans="1:7" x14ac:dyDescent="0.15">
      <c r="A2110">
        <v>100002347</v>
      </c>
      <c r="C2110" t="s">
        <v>23910</v>
      </c>
      <c r="D2110" t="s">
        <v>2854</v>
      </c>
      <c r="F2110" t="s">
        <v>11595</v>
      </c>
      <c r="G2110" t="s">
        <v>13810</v>
      </c>
    </row>
    <row r="2111" spans="1:7" x14ac:dyDescent="0.15">
      <c r="A2111">
        <v>100002348</v>
      </c>
      <c r="C2111" t="s">
        <v>23911</v>
      </c>
      <c r="D2111" t="s">
        <v>2855</v>
      </c>
      <c r="F2111" t="s">
        <v>11595</v>
      </c>
      <c r="G2111" t="s">
        <v>13811</v>
      </c>
    </row>
    <row r="2112" spans="1:7" x14ac:dyDescent="0.15">
      <c r="A2112">
        <v>100002349</v>
      </c>
      <c r="C2112" t="s">
        <v>23912</v>
      </c>
      <c r="D2112" t="s">
        <v>2856</v>
      </c>
      <c r="F2112" t="s">
        <v>11595</v>
      </c>
      <c r="G2112" t="s">
        <v>13812</v>
      </c>
    </row>
    <row r="2113" spans="1:7" x14ac:dyDescent="0.15">
      <c r="A2113">
        <v>100002350</v>
      </c>
      <c r="C2113" t="s">
        <v>23913</v>
      </c>
      <c r="D2113" t="s">
        <v>2857</v>
      </c>
      <c r="F2113" t="s">
        <v>11595</v>
      </c>
      <c r="G2113" t="s">
        <v>13813</v>
      </c>
    </row>
    <row r="2114" spans="1:7" x14ac:dyDescent="0.15">
      <c r="A2114">
        <v>100002351</v>
      </c>
      <c r="C2114" t="s">
        <v>23914</v>
      </c>
      <c r="D2114" t="s">
        <v>2858</v>
      </c>
      <c r="F2114" t="s">
        <v>11595</v>
      </c>
      <c r="G2114" t="s">
        <v>13814</v>
      </c>
    </row>
    <row r="2115" spans="1:7" x14ac:dyDescent="0.15">
      <c r="A2115">
        <v>100002352</v>
      </c>
      <c r="B2115" t="s">
        <v>33</v>
      </c>
      <c r="C2115" t="s">
        <v>23915</v>
      </c>
      <c r="D2115" t="s">
        <v>2859</v>
      </c>
      <c r="E2115" s="1" t="s">
        <v>13815</v>
      </c>
    </row>
    <row r="2116" spans="1:7" x14ac:dyDescent="0.15">
      <c r="A2116">
        <v>100002353</v>
      </c>
      <c r="C2116" t="s">
        <v>23915</v>
      </c>
      <c r="D2116" t="s">
        <v>2859</v>
      </c>
      <c r="F2116" t="s">
        <v>11595</v>
      </c>
      <c r="G2116" t="s">
        <v>13815</v>
      </c>
    </row>
    <row r="2117" spans="1:7" x14ac:dyDescent="0.15">
      <c r="A2117">
        <v>100002354</v>
      </c>
      <c r="B2117" t="s">
        <v>33</v>
      </c>
      <c r="C2117" t="s">
        <v>23916</v>
      </c>
      <c r="D2117" t="s">
        <v>2860</v>
      </c>
      <c r="E2117" s="1" t="s">
        <v>13816</v>
      </c>
    </row>
    <row r="2118" spans="1:7" x14ac:dyDescent="0.15">
      <c r="A2118">
        <v>100002355</v>
      </c>
      <c r="C2118" t="s">
        <v>23916</v>
      </c>
      <c r="D2118" t="s">
        <v>2860</v>
      </c>
      <c r="F2118" t="s">
        <v>11595</v>
      </c>
      <c r="G2118" t="s">
        <v>13816</v>
      </c>
    </row>
    <row r="2119" spans="1:7" x14ac:dyDescent="0.15">
      <c r="A2119">
        <v>100002356</v>
      </c>
      <c r="C2119" t="s">
        <v>23917</v>
      </c>
      <c r="D2119" t="s">
        <v>2861</v>
      </c>
      <c r="F2119" t="s">
        <v>11595</v>
      </c>
      <c r="G2119" t="s">
        <v>13817</v>
      </c>
    </row>
    <row r="2120" spans="1:7" x14ac:dyDescent="0.15">
      <c r="A2120">
        <v>100002357</v>
      </c>
      <c r="C2120" t="s">
        <v>23918</v>
      </c>
      <c r="D2120" t="s">
        <v>2862</v>
      </c>
      <c r="F2120" t="s">
        <v>11595</v>
      </c>
      <c r="G2120" t="s">
        <v>13818</v>
      </c>
    </row>
    <row r="2121" spans="1:7" x14ac:dyDescent="0.15">
      <c r="A2121">
        <v>100002358</v>
      </c>
      <c r="C2121" t="s">
        <v>23919</v>
      </c>
      <c r="D2121" t="s">
        <v>2863</v>
      </c>
      <c r="F2121" t="s">
        <v>11595</v>
      </c>
      <c r="G2121" t="s">
        <v>13819</v>
      </c>
    </row>
    <row r="2122" spans="1:7" x14ac:dyDescent="0.15">
      <c r="A2122">
        <v>100002359</v>
      </c>
      <c r="C2122" t="s">
        <v>23920</v>
      </c>
      <c r="D2122" t="s">
        <v>2864</v>
      </c>
      <c r="F2122" t="s">
        <v>11595</v>
      </c>
      <c r="G2122" t="s">
        <v>13820</v>
      </c>
    </row>
    <row r="2123" spans="1:7" x14ac:dyDescent="0.15">
      <c r="A2123">
        <v>100002360</v>
      </c>
      <c r="C2123" t="s">
        <v>23921</v>
      </c>
      <c r="D2123" t="s">
        <v>2865</v>
      </c>
      <c r="F2123" t="s">
        <v>11595</v>
      </c>
      <c r="G2123" t="s">
        <v>13821</v>
      </c>
    </row>
    <row r="2124" spans="1:7" x14ac:dyDescent="0.15">
      <c r="A2124">
        <v>100002361</v>
      </c>
      <c r="C2124" t="s">
        <v>23922</v>
      </c>
      <c r="D2124" t="s">
        <v>2866</v>
      </c>
      <c r="F2124" t="s">
        <v>11595</v>
      </c>
      <c r="G2124" t="s">
        <v>13822</v>
      </c>
    </row>
    <row r="2125" spans="1:7" x14ac:dyDescent="0.15">
      <c r="A2125">
        <v>100002362</v>
      </c>
      <c r="B2125" t="s">
        <v>33</v>
      </c>
      <c r="C2125" t="s">
        <v>23923</v>
      </c>
      <c r="D2125" t="s">
        <v>2867</v>
      </c>
      <c r="E2125" s="1" t="s">
        <v>13823</v>
      </c>
    </row>
    <row r="2126" spans="1:7" x14ac:dyDescent="0.15">
      <c r="A2126">
        <v>100002363</v>
      </c>
      <c r="C2126" t="s">
        <v>23923</v>
      </c>
      <c r="D2126" t="s">
        <v>2867</v>
      </c>
      <c r="F2126" t="s">
        <v>11595</v>
      </c>
      <c r="G2126" t="s">
        <v>13823</v>
      </c>
    </row>
    <row r="2127" spans="1:7" x14ac:dyDescent="0.15">
      <c r="A2127">
        <v>100002364</v>
      </c>
      <c r="C2127" t="s">
        <v>23924</v>
      </c>
      <c r="D2127" t="s">
        <v>2868</v>
      </c>
      <c r="F2127" t="s">
        <v>11595</v>
      </c>
      <c r="G2127" t="s">
        <v>13824</v>
      </c>
    </row>
    <row r="2128" spans="1:7" x14ac:dyDescent="0.15">
      <c r="A2128">
        <v>100002365</v>
      </c>
      <c r="C2128" t="s">
        <v>23925</v>
      </c>
      <c r="D2128" t="s">
        <v>2869</v>
      </c>
      <c r="F2128" t="s">
        <v>11595</v>
      </c>
      <c r="G2128" t="s">
        <v>13825</v>
      </c>
    </row>
    <row r="2129" spans="1:7" x14ac:dyDescent="0.15">
      <c r="A2129">
        <v>100002366</v>
      </c>
      <c r="C2129" t="s">
        <v>23926</v>
      </c>
      <c r="D2129" t="s">
        <v>2870</v>
      </c>
      <c r="F2129" t="s">
        <v>11595</v>
      </c>
      <c r="G2129" t="s">
        <v>13826</v>
      </c>
    </row>
    <row r="2130" spans="1:7" x14ac:dyDescent="0.15">
      <c r="A2130">
        <v>100002367</v>
      </c>
      <c r="C2130" t="s">
        <v>23927</v>
      </c>
      <c r="D2130" t="s">
        <v>2871</v>
      </c>
      <c r="F2130" t="s">
        <v>11595</v>
      </c>
      <c r="G2130" t="s">
        <v>13827</v>
      </c>
    </row>
    <row r="2131" spans="1:7" x14ac:dyDescent="0.15">
      <c r="A2131">
        <v>100002368</v>
      </c>
      <c r="C2131" t="s">
        <v>23928</v>
      </c>
      <c r="D2131" t="s">
        <v>2872</v>
      </c>
      <c r="F2131" t="s">
        <v>11595</v>
      </c>
      <c r="G2131" t="s">
        <v>13828</v>
      </c>
    </row>
    <row r="2132" spans="1:7" x14ac:dyDescent="0.15">
      <c r="A2132">
        <v>100002369</v>
      </c>
      <c r="C2132" t="s">
        <v>23929</v>
      </c>
      <c r="D2132" t="s">
        <v>2873</v>
      </c>
      <c r="F2132" t="s">
        <v>11595</v>
      </c>
      <c r="G2132" t="s">
        <v>13829</v>
      </c>
    </row>
    <row r="2133" spans="1:7" x14ac:dyDescent="0.15">
      <c r="A2133">
        <v>100002370</v>
      </c>
      <c r="C2133" t="s">
        <v>23930</v>
      </c>
      <c r="D2133" t="s">
        <v>2874</v>
      </c>
      <c r="F2133" t="s">
        <v>11595</v>
      </c>
      <c r="G2133" t="s">
        <v>13830</v>
      </c>
    </row>
    <row r="2134" spans="1:7" x14ac:dyDescent="0.15">
      <c r="A2134">
        <v>100003090</v>
      </c>
      <c r="B2134" t="s">
        <v>35</v>
      </c>
      <c r="C2134" t="s">
        <v>23931</v>
      </c>
      <c r="D2134" t="s">
        <v>3514</v>
      </c>
      <c r="E2134" s="1" t="s">
        <v>14470</v>
      </c>
    </row>
    <row r="2135" spans="1:7" x14ac:dyDescent="0.15">
      <c r="A2135">
        <v>100003091</v>
      </c>
      <c r="C2135" t="s">
        <v>23931</v>
      </c>
      <c r="D2135" t="s">
        <v>3514</v>
      </c>
      <c r="F2135" t="s">
        <v>11595</v>
      </c>
      <c r="G2135" t="s">
        <v>14470</v>
      </c>
    </row>
    <row r="2136" spans="1:7" x14ac:dyDescent="0.15">
      <c r="A2136">
        <v>100003092</v>
      </c>
      <c r="C2136" t="s">
        <v>23932</v>
      </c>
      <c r="D2136" t="s">
        <v>3515</v>
      </c>
      <c r="F2136" t="s">
        <v>11595</v>
      </c>
      <c r="G2136" t="s">
        <v>14471</v>
      </c>
    </row>
    <row r="2137" spans="1:7" x14ac:dyDescent="0.15">
      <c r="A2137">
        <v>100003093</v>
      </c>
      <c r="C2137" t="s">
        <v>23933</v>
      </c>
      <c r="D2137" t="s">
        <v>3516</v>
      </c>
      <c r="F2137" t="s">
        <v>11595</v>
      </c>
      <c r="G2137" t="s">
        <v>14472</v>
      </c>
    </row>
    <row r="2138" spans="1:7" x14ac:dyDescent="0.15">
      <c r="A2138">
        <v>100003094</v>
      </c>
      <c r="C2138" t="s">
        <v>23934</v>
      </c>
      <c r="D2138" t="s">
        <v>3517</v>
      </c>
      <c r="F2138" t="s">
        <v>11595</v>
      </c>
      <c r="G2138" t="s">
        <v>14473</v>
      </c>
    </row>
    <row r="2139" spans="1:7" x14ac:dyDescent="0.15">
      <c r="A2139">
        <v>100003095</v>
      </c>
      <c r="C2139" t="s">
        <v>23935</v>
      </c>
      <c r="D2139" t="s">
        <v>3518</v>
      </c>
      <c r="F2139" t="s">
        <v>11595</v>
      </c>
      <c r="G2139" t="s">
        <v>14474</v>
      </c>
    </row>
    <row r="2140" spans="1:7" x14ac:dyDescent="0.15">
      <c r="A2140">
        <v>100003096</v>
      </c>
      <c r="C2140" t="s">
        <v>23936</v>
      </c>
      <c r="D2140" t="s">
        <v>3519</v>
      </c>
      <c r="F2140" t="s">
        <v>11595</v>
      </c>
      <c r="G2140" t="s">
        <v>14475</v>
      </c>
    </row>
    <row r="2141" spans="1:7" x14ac:dyDescent="0.15">
      <c r="A2141">
        <v>100003097</v>
      </c>
      <c r="C2141" t="s">
        <v>23937</v>
      </c>
      <c r="D2141" t="s">
        <v>3520</v>
      </c>
      <c r="F2141" t="s">
        <v>11595</v>
      </c>
      <c r="G2141" t="s">
        <v>14476</v>
      </c>
    </row>
    <row r="2142" spans="1:7" x14ac:dyDescent="0.15">
      <c r="A2142">
        <v>100003086</v>
      </c>
      <c r="B2142" t="s">
        <v>35</v>
      </c>
      <c r="C2142" t="s">
        <v>23938</v>
      </c>
      <c r="D2142" t="s">
        <v>3511</v>
      </c>
      <c r="E2142" s="1" t="s">
        <v>14467</v>
      </c>
    </row>
    <row r="2143" spans="1:7" x14ac:dyDescent="0.15">
      <c r="A2143">
        <v>100003087</v>
      </c>
      <c r="C2143" t="s">
        <v>23938</v>
      </c>
      <c r="D2143" t="s">
        <v>3511</v>
      </c>
      <c r="F2143" t="s">
        <v>11595</v>
      </c>
      <c r="G2143" t="s">
        <v>14467</v>
      </c>
    </row>
    <row r="2144" spans="1:7" x14ac:dyDescent="0.15">
      <c r="A2144">
        <v>100003088</v>
      </c>
      <c r="C2144" t="s">
        <v>23939</v>
      </c>
      <c r="D2144" t="s">
        <v>3512</v>
      </c>
      <c r="F2144" t="s">
        <v>11595</v>
      </c>
      <c r="G2144" t="s">
        <v>14468</v>
      </c>
    </row>
    <row r="2145" spans="1:7" x14ac:dyDescent="0.15">
      <c r="A2145">
        <v>100003089</v>
      </c>
      <c r="C2145" t="s">
        <v>23940</v>
      </c>
      <c r="D2145" t="s">
        <v>3513</v>
      </c>
      <c r="F2145" t="s">
        <v>11595</v>
      </c>
      <c r="G2145" t="s">
        <v>14469</v>
      </c>
    </row>
    <row r="2146" spans="1:7" x14ac:dyDescent="0.15">
      <c r="A2146">
        <v>100003082</v>
      </c>
      <c r="B2146" t="s">
        <v>35</v>
      </c>
      <c r="C2146" t="s">
        <v>23941</v>
      </c>
      <c r="D2146" t="s">
        <v>3508</v>
      </c>
      <c r="E2146" s="1" t="s">
        <v>14464</v>
      </c>
    </row>
    <row r="2147" spans="1:7" x14ac:dyDescent="0.15">
      <c r="A2147">
        <v>100003083</v>
      </c>
      <c r="C2147" t="s">
        <v>23941</v>
      </c>
      <c r="D2147" t="s">
        <v>3508</v>
      </c>
      <c r="F2147" t="s">
        <v>11595</v>
      </c>
      <c r="G2147" t="s">
        <v>14464</v>
      </c>
    </row>
    <row r="2148" spans="1:7" x14ac:dyDescent="0.15">
      <c r="A2148">
        <v>100003084</v>
      </c>
      <c r="C2148" t="s">
        <v>23942</v>
      </c>
      <c r="D2148" t="s">
        <v>3509</v>
      </c>
      <c r="F2148" t="s">
        <v>11595</v>
      </c>
      <c r="G2148" t="s">
        <v>14465</v>
      </c>
    </row>
    <row r="2149" spans="1:7" x14ac:dyDescent="0.15">
      <c r="A2149">
        <v>100003085</v>
      </c>
      <c r="C2149" t="s">
        <v>23943</v>
      </c>
      <c r="D2149" t="s">
        <v>3510</v>
      </c>
      <c r="F2149" t="s">
        <v>11595</v>
      </c>
      <c r="G2149" t="s">
        <v>14466</v>
      </c>
    </row>
    <row r="2150" spans="1:7" x14ac:dyDescent="0.15">
      <c r="A2150">
        <v>100003105</v>
      </c>
      <c r="B2150" t="s">
        <v>35</v>
      </c>
      <c r="C2150" t="s">
        <v>23944</v>
      </c>
      <c r="D2150" t="s">
        <v>3528</v>
      </c>
      <c r="E2150" s="1" t="s">
        <v>14484</v>
      </c>
    </row>
    <row r="2151" spans="1:7" x14ac:dyDescent="0.15">
      <c r="A2151">
        <v>100003106</v>
      </c>
      <c r="C2151" t="s">
        <v>23944</v>
      </c>
      <c r="D2151" t="s">
        <v>3528</v>
      </c>
      <c r="F2151" t="s">
        <v>11595</v>
      </c>
      <c r="G2151" t="s">
        <v>14484</v>
      </c>
    </row>
    <row r="2152" spans="1:7" x14ac:dyDescent="0.15">
      <c r="A2152">
        <v>100003107</v>
      </c>
      <c r="C2152" t="s">
        <v>23945</v>
      </c>
      <c r="D2152" t="s">
        <v>3529</v>
      </c>
      <c r="F2152" t="s">
        <v>11595</v>
      </c>
      <c r="G2152" t="s">
        <v>14485</v>
      </c>
    </row>
    <row r="2153" spans="1:7" x14ac:dyDescent="0.15">
      <c r="A2153">
        <v>100003108</v>
      </c>
      <c r="C2153" t="s">
        <v>23946</v>
      </c>
      <c r="D2153" t="s">
        <v>3530</v>
      </c>
      <c r="F2153" t="s">
        <v>11595</v>
      </c>
      <c r="G2153" t="s">
        <v>14486</v>
      </c>
    </row>
    <row r="2154" spans="1:7" x14ac:dyDescent="0.15">
      <c r="A2154">
        <v>100003109</v>
      </c>
      <c r="C2154" t="s">
        <v>23947</v>
      </c>
      <c r="D2154" t="s">
        <v>3531</v>
      </c>
      <c r="F2154" t="s">
        <v>11595</v>
      </c>
      <c r="G2154" t="s">
        <v>14487</v>
      </c>
    </row>
    <row r="2155" spans="1:7" x14ac:dyDescent="0.15">
      <c r="A2155">
        <v>100003110</v>
      </c>
      <c r="C2155" t="s">
        <v>23948</v>
      </c>
      <c r="D2155" t="s">
        <v>3532</v>
      </c>
      <c r="F2155" t="s">
        <v>11595</v>
      </c>
      <c r="G2155" t="s">
        <v>14488</v>
      </c>
    </row>
    <row r="2156" spans="1:7" x14ac:dyDescent="0.15">
      <c r="A2156">
        <v>100003111</v>
      </c>
      <c r="C2156" t="s">
        <v>23949</v>
      </c>
      <c r="D2156" t="s">
        <v>3533</v>
      </c>
      <c r="F2156" t="s">
        <v>11595</v>
      </c>
      <c r="G2156" t="s">
        <v>14489</v>
      </c>
    </row>
    <row r="2157" spans="1:7" x14ac:dyDescent="0.15">
      <c r="A2157">
        <v>100003112</v>
      </c>
      <c r="C2157" t="s">
        <v>23950</v>
      </c>
      <c r="D2157" t="s">
        <v>3534</v>
      </c>
      <c r="F2157" t="s">
        <v>11595</v>
      </c>
      <c r="G2157" t="s">
        <v>14490</v>
      </c>
    </row>
    <row r="2158" spans="1:7" x14ac:dyDescent="0.15">
      <c r="A2158">
        <v>100003113</v>
      </c>
      <c r="C2158" t="s">
        <v>23951</v>
      </c>
      <c r="D2158" t="s">
        <v>3535</v>
      </c>
      <c r="F2158" t="s">
        <v>11595</v>
      </c>
      <c r="G2158" t="s">
        <v>14491</v>
      </c>
    </row>
    <row r="2159" spans="1:7" x14ac:dyDescent="0.15">
      <c r="A2159">
        <v>100003114</v>
      </c>
      <c r="C2159" t="s">
        <v>23952</v>
      </c>
      <c r="D2159" t="s">
        <v>3536</v>
      </c>
      <c r="F2159" t="s">
        <v>11595</v>
      </c>
      <c r="G2159" t="s">
        <v>14492</v>
      </c>
    </row>
    <row r="2160" spans="1:7" x14ac:dyDescent="0.15">
      <c r="A2160">
        <v>100003115</v>
      </c>
      <c r="C2160" t="s">
        <v>23953</v>
      </c>
      <c r="D2160" t="s">
        <v>3537</v>
      </c>
      <c r="F2160" t="s">
        <v>11595</v>
      </c>
      <c r="G2160" t="s">
        <v>14493</v>
      </c>
    </row>
    <row r="2161" spans="1:7" x14ac:dyDescent="0.15">
      <c r="A2161">
        <v>100003116</v>
      </c>
      <c r="B2161" t="s">
        <v>35</v>
      </c>
      <c r="C2161" t="s">
        <v>23954</v>
      </c>
      <c r="D2161" t="s">
        <v>3538</v>
      </c>
      <c r="E2161" s="1" t="s">
        <v>14494</v>
      </c>
    </row>
    <row r="2162" spans="1:7" x14ac:dyDescent="0.15">
      <c r="A2162">
        <v>100003117</v>
      </c>
      <c r="C2162" t="s">
        <v>23954</v>
      </c>
      <c r="D2162" t="s">
        <v>3538</v>
      </c>
      <c r="F2162" t="s">
        <v>11595</v>
      </c>
      <c r="G2162" t="s">
        <v>14494</v>
      </c>
    </row>
    <row r="2163" spans="1:7" x14ac:dyDescent="0.15">
      <c r="A2163">
        <v>100003118</v>
      </c>
      <c r="C2163" t="s">
        <v>23955</v>
      </c>
      <c r="D2163" t="s">
        <v>3539</v>
      </c>
      <c r="F2163" t="s">
        <v>11595</v>
      </c>
      <c r="G2163" t="s">
        <v>14495</v>
      </c>
    </row>
    <row r="2164" spans="1:7" x14ac:dyDescent="0.15">
      <c r="A2164">
        <v>100003119</v>
      </c>
      <c r="C2164" t="s">
        <v>23956</v>
      </c>
      <c r="D2164" t="s">
        <v>3540</v>
      </c>
      <c r="F2164" t="s">
        <v>11595</v>
      </c>
      <c r="G2164" t="s">
        <v>14496</v>
      </c>
    </row>
    <row r="2165" spans="1:7" x14ac:dyDescent="0.15">
      <c r="A2165">
        <v>100003120</v>
      </c>
      <c r="C2165" t="s">
        <v>23957</v>
      </c>
      <c r="D2165" t="s">
        <v>3541</v>
      </c>
      <c r="F2165" t="s">
        <v>11595</v>
      </c>
      <c r="G2165" t="s">
        <v>14497</v>
      </c>
    </row>
    <row r="2166" spans="1:7" x14ac:dyDescent="0.15">
      <c r="A2166">
        <v>100003121</v>
      </c>
      <c r="C2166" t="s">
        <v>23958</v>
      </c>
      <c r="D2166" t="s">
        <v>3542</v>
      </c>
      <c r="F2166" t="s">
        <v>11595</v>
      </c>
      <c r="G2166" t="s">
        <v>14498</v>
      </c>
    </row>
    <row r="2167" spans="1:7" x14ac:dyDescent="0.15">
      <c r="A2167">
        <v>100003122</v>
      </c>
      <c r="C2167" t="s">
        <v>23959</v>
      </c>
      <c r="D2167" t="s">
        <v>3543</v>
      </c>
      <c r="F2167" t="s">
        <v>11595</v>
      </c>
      <c r="G2167" t="s">
        <v>14499</v>
      </c>
    </row>
    <row r="2168" spans="1:7" x14ac:dyDescent="0.15">
      <c r="A2168">
        <v>100003123</v>
      </c>
      <c r="C2168" t="s">
        <v>23960</v>
      </c>
      <c r="D2168" t="s">
        <v>3544</v>
      </c>
      <c r="F2168" t="s">
        <v>11595</v>
      </c>
      <c r="G2168" t="s">
        <v>14500</v>
      </c>
    </row>
    <row r="2169" spans="1:7" x14ac:dyDescent="0.15">
      <c r="A2169">
        <v>100003138</v>
      </c>
      <c r="B2169" t="s">
        <v>35</v>
      </c>
      <c r="C2169" t="s">
        <v>23961</v>
      </c>
      <c r="D2169" t="s">
        <v>3557</v>
      </c>
      <c r="E2169" s="1" t="s">
        <v>14513</v>
      </c>
    </row>
    <row r="2170" spans="1:7" x14ac:dyDescent="0.15">
      <c r="A2170">
        <v>100003139</v>
      </c>
      <c r="C2170" t="s">
        <v>23961</v>
      </c>
      <c r="D2170" t="s">
        <v>3557</v>
      </c>
      <c r="F2170" t="s">
        <v>11595</v>
      </c>
      <c r="G2170" t="s">
        <v>14513</v>
      </c>
    </row>
    <row r="2171" spans="1:7" x14ac:dyDescent="0.15">
      <c r="A2171">
        <v>100003140</v>
      </c>
      <c r="C2171" t="s">
        <v>23962</v>
      </c>
      <c r="D2171" t="s">
        <v>3558</v>
      </c>
      <c r="F2171" t="s">
        <v>11595</v>
      </c>
      <c r="G2171" t="s">
        <v>14514</v>
      </c>
    </row>
    <row r="2172" spans="1:7" x14ac:dyDescent="0.15">
      <c r="A2172">
        <v>100003141</v>
      </c>
      <c r="C2172" t="s">
        <v>23963</v>
      </c>
      <c r="D2172" t="s">
        <v>3559</v>
      </c>
      <c r="F2172" t="s">
        <v>11595</v>
      </c>
      <c r="G2172" t="s">
        <v>14515</v>
      </c>
    </row>
    <row r="2173" spans="1:7" x14ac:dyDescent="0.15">
      <c r="A2173">
        <v>100003131</v>
      </c>
      <c r="B2173" t="s">
        <v>35</v>
      </c>
      <c r="C2173" t="s">
        <v>23964</v>
      </c>
      <c r="D2173" t="s">
        <v>3552</v>
      </c>
      <c r="E2173" s="1" t="s">
        <v>14508</v>
      </c>
    </row>
    <row r="2174" spans="1:7" x14ac:dyDescent="0.15">
      <c r="A2174">
        <v>100003132</v>
      </c>
      <c r="C2174" t="s">
        <v>23964</v>
      </c>
      <c r="D2174" t="s">
        <v>3552</v>
      </c>
      <c r="F2174" t="s">
        <v>11595</v>
      </c>
      <c r="G2174" t="s">
        <v>14508</v>
      </c>
    </row>
    <row r="2175" spans="1:7" x14ac:dyDescent="0.15">
      <c r="A2175">
        <v>100003133</v>
      </c>
      <c r="C2175" t="s">
        <v>23965</v>
      </c>
      <c r="D2175" t="s">
        <v>3553</v>
      </c>
      <c r="F2175" t="s">
        <v>11595</v>
      </c>
      <c r="G2175" t="s">
        <v>14509</v>
      </c>
    </row>
    <row r="2176" spans="1:7" x14ac:dyDescent="0.15">
      <c r="A2176">
        <v>100003134</v>
      </c>
      <c r="B2176" t="s">
        <v>35</v>
      </c>
      <c r="C2176" t="s">
        <v>23966</v>
      </c>
      <c r="D2176" t="s">
        <v>3554</v>
      </c>
      <c r="E2176" s="1" t="s">
        <v>14510</v>
      </c>
    </row>
    <row r="2177" spans="1:7" x14ac:dyDescent="0.15">
      <c r="A2177">
        <v>100003135</v>
      </c>
      <c r="C2177" t="s">
        <v>23966</v>
      </c>
      <c r="D2177" t="s">
        <v>3554</v>
      </c>
      <c r="F2177" t="s">
        <v>11595</v>
      </c>
      <c r="G2177" t="s">
        <v>14510</v>
      </c>
    </row>
    <row r="2178" spans="1:7" x14ac:dyDescent="0.15">
      <c r="A2178">
        <v>100003136</v>
      </c>
      <c r="C2178" t="s">
        <v>23967</v>
      </c>
      <c r="D2178" t="s">
        <v>3555</v>
      </c>
      <c r="F2178" t="s">
        <v>11595</v>
      </c>
      <c r="G2178" t="s">
        <v>14511</v>
      </c>
    </row>
    <row r="2179" spans="1:7" x14ac:dyDescent="0.15">
      <c r="A2179">
        <v>100003137</v>
      </c>
      <c r="C2179" t="s">
        <v>23968</v>
      </c>
      <c r="D2179" t="s">
        <v>3556</v>
      </c>
      <c r="F2179" t="s">
        <v>11595</v>
      </c>
      <c r="G2179" t="s">
        <v>14512</v>
      </c>
    </row>
    <row r="2180" spans="1:7" x14ac:dyDescent="0.15">
      <c r="A2180">
        <v>100003142</v>
      </c>
      <c r="B2180" t="s">
        <v>35</v>
      </c>
      <c r="C2180" t="s">
        <v>23969</v>
      </c>
      <c r="D2180" t="s">
        <v>3560</v>
      </c>
      <c r="E2180" s="1" t="s">
        <v>14516</v>
      </c>
    </row>
    <row r="2181" spans="1:7" x14ac:dyDescent="0.15">
      <c r="A2181">
        <v>100003143</v>
      </c>
      <c r="C2181" t="s">
        <v>23969</v>
      </c>
      <c r="D2181" t="s">
        <v>3560</v>
      </c>
      <c r="F2181" t="s">
        <v>11595</v>
      </c>
      <c r="G2181" t="s">
        <v>14516</v>
      </c>
    </row>
    <row r="2182" spans="1:7" x14ac:dyDescent="0.15">
      <c r="A2182">
        <v>100003144</v>
      </c>
      <c r="C2182" t="s">
        <v>23970</v>
      </c>
      <c r="D2182" t="s">
        <v>3561</v>
      </c>
      <c r="F2182" t="s">
        <v>11595</v>
      </c>
      <c r="G2182" t="s">
        <v>14517</v>
      </c>
    </row>
    <row r="2183" spans="1:7" x14ac:dyDescent="0.15">
      <c r="A2183">
        <v>100003145</v>
      </c>
      <c r="C2183" t="s">
        <v>23971</v>
      </c>
      <c r="D2183" t="s">
        <v>3562</v>
      </c>
      <c r="F2183" t="s">
        <v>11595</v>
      </c>
      <c r="G2183" t="s">
        <v>14518</v>
      </c>
    </row>
    <row r="2184" spans="1:7" x14ac:dyDescent="0.15">
      <c r="A2184">
        <v>100003146</v>
      </c>
      <c r="C2184" t="s">
        <v>23972</v>
      </c>
      <c r="D2184" t="s">
        <v>3563</v>
      </c>
      <c r="F2184" t="s">
        <v>11595</v>
      </c>
      <c r="G2184" t="s">
        <v>14519</v>
      </c>
    </row>
    <row r="2185" spans="1:7" x14ac:dyDescent="0.15">
      <c r="A2185">
        <v>100003149</v>
      </c>
      <c r="B2185" t="s">
        <v>35</v>
      </c>
      <c r="C2185" t="s">
        <v>23973</v>
      </c>
      <c r="D2185" t="s">
        <v>3566</v>
      </c>
      <c r="E2185" s="1" t="s">
        <v>14522</v>
      </c>
    </row>
    <row r="2186" spans="1:7" x14ac:dyDescent="0.15">
      <c r="A2186">
        <v>100003150</v>
      </c>
      <c r="C2186" t="s">
        <v>23973</v>
      </c>
      <c r="D2186" t="s">
        <v>3566</v>
      </c>
      <c r="F2186" t="s">
        <v>11595</v>
      </c>
      <c r="G2186" t="s">
        <v>14522</v>
      </c>
    </row>
    <row r="2187" spans="1:7" x14ac:dyDescent="0.15">
      <c r="A2187">
        <v>100003151</v>
      </c>
      <c r="C2187" t="s">
        <v>23974</v>
      </c>
      <c r="D2187" t="s">
        <v>3567</v>
      </c>
      <c r="F2187" t="s">
        <v>11595</v>
      </c>
      <c r="G2187" t="s">
        <v>14523</v>
      </c>
    </row>
    <row r="2188" spans="1:7" x14ac:dyDescent="0.15">
      <c r="A2188">
        <v>100003152</v>
      </c>
      <c r="C2188" t="s">
        <v>23975</v>
      </c>
      <c r="D2188" t="s">
        <v>3568</v>
      </c>
      <c r="F2188" t="s">
        <v>11595</v>
      </c>
      <c r="G2188" t="s">
        <v>14524</v>
      </c>
    </row>
    <row r="2189" spans="1:7" x14ac:dyDescent="0.15">
      <c r="A2189">
        <v>100003153</v>
      </c>
      <c r="C2189" t="s">
        <v>23976</v>
      </c>
      <c r="D2189" t="s">
        <v>3569</v>
      </c>
      <c r="F2189" t="s">
        <v>11595</v>
      </c>
      <c r="G2189" t="s">
        <v>14525</v>
      </c>
    </row>
    <row r="2190" spans="1:7" x14ac:dyDescent="0.15">
      <c r="A2190">
        <v>100003168</v>
      </c>
      <c r="B2190" t="s">
        <v>35</v>
      </c>
      <c r="C2190" t="s">
        <v>23977</v>
      </c>
      <c r="D2190" t="s">
        <v>3582</v>
      </c>
      <c r="E2190" s="1" t="s">
        <v>14538</v>
      </c>
    </row>
    <row r="2191" spans="1:7" x14ac:dyDescent="0.15">
      <c r="A2191">
        <v>100003169</v>
      </c>
      <c r="C2191" t="s">
        <v>23977</v>
      </c>
      <c r="D2191" t="s">
        <v>3582</v>
      </c>
      <c r="F2191" t="s">
        <v>11595</v>
      </c>
      <c r="G2191" t="s">
        <v>14538</v>
      </c>
    </row>
    <row r="2192" spans="1:7" x14ac:dyDescent="0.15">
      <c r="A2192">
        <v>100003170</v>
      </c>
      <c r="C2192" t="s">
        <v>23978</v>
      </c>
      <c r="D2192" t="s">
        <v>3583</v>
      </c>
      <c r="F2192" t="s">
        <v>11595</v>
      </c>
      <c r="G2192" t="s">
        <v>14539</v>
      </c>
    </row>
    <row r="2193" spans="1:7" x14ac:dyDescent="0.15">
      <c r="A2193">
        <v>100003171</v>
      </c>
      <c r="C2193" t="s">
        <v>23979</v>
      </c>
      <c r="D2193" t="s">
        <v>3584</v>
      </c>
      <c r="F2193" t="s">
        <v>11595</v>
      </c>
      <c r="G2193" t="s">
        <v>14540</v>
      </c>
    </row>
    <row r="2194" spans="1:7" x14ac:dyDescent="0.15">
      <c r="A2194">
        <v>100003172</v>
      </c>
      <c r="C2194" t="s">
        <v>23980</v>
      </c>
      <c r="D2194" t="s">
        <v>3585</v>
      </c>
      <c r="F2194" t="s">
        <v>11595</v>
      </c>
      <c r="G2194" t="s">
        <v>14541</v>
      </c>
    </row>
    <row r="2195" spans="1:7" x14ac:dyDescent="0.15">
      <c r="A2195">
        <v>100003173</v>
      </c>
      <c r="C2195" t="s">
        <v>23981</v>
      </c>
      <c r="D2195" t="s">
        <v>3586</v>
      </c>
      <c r="F2195" t="s">
        <v>11595</v>
      </c>
      <c r="G2195" t="s">
        <v>14542</v>
      </c>
    </row>
    <row r="2196" spans="1:7" x14ac:dyDescent="0.15">
      <c r="A2196">
        <v>100003174</v>
      </c>
      <c r="C2196" t="s">
        <v>23982</v>
      </c>
      <c r="D2196" t="s">
        <v>3587</v>
      </c>
      <c r="F2196" t="s">
        <v>11595</v>
      </c>
      <c r="G2196" t="s">
        <v>14543</v>
      </c>
    </row>
    <row r="2197" spans="1:7" x14ac:dyDescent="0.15">
      <c r="A2197">
        <v>100003175</v>
      </c>
      <c r="C2197" t="s">
        <v>23983</v>
      </c>
      <c r="D2197" t="s">
        <v>3588</v>
      </c>
      <c r="F2197" t="s">
        <v>11595</v>
      </c>
      <c r="G2197" t="s">
        <v>14544</v>
      </c>
    </row>
    <row r="2198" spans="1:7" x14ac:dyDescent="0.15">
      <c r="A2198">
        <v>100003176</v>
      </c>
      <c r="C2198" t="s">
        <v>23984</v>
      </c>
      <c r="D2198" t="s">
        <v>3589</v>
      </c>
      <c r="F2198" t="s">
        <v>11595</v>
      </c>
      <c r="G2198" t="s">
        <v>14545</v>
      </c>
    </row>
    <row r="2199" spans="1:7" x14ac:dyDescent="0.15">
      <c r="A2199">
        <v>100003177</v>
      </c>
      <c r="C2199" t="s">
        <v>23985</v>
      </c>
      <c r="D2199" t="s">
        <v>3590</v>
      </c>
      <c r="F2199" t="s">
        <v>11595</v>
      </c>
      <c r="G2199" t="s">
        <v>14546</v>
      </c>
    </row>
    <row r="2200" spans="1:7" x14ac:dyDescent="0.15">
      <c r="A2200">
        <v>100003178</v>
      </c>
      <c r="C2200" t="s">
        <v>23986</v>
      </c>
      <c r="D2200" t="s">
        <v>3591</v>
      </c>
      <c r="F2200" t="s">
        <v>11595</v>
      </c>
      <c r="G2200" t="s">
        <v>14547</v>
      </c>
    </row>
    <row r="2201" spans="1:7" x14ac:dyDescent="0.15">
      <c r="A2201">
        <v>100003179</v>
      </c>
      <c r="C2201" t="s">
        <v>23987</v>
      </c>
      <c r="D2201" t="s">
        <v>3592</v>
      </c>
      <c r="F2201" t="s">
        <v>11595</v>
      </c>
      <c r="G2201" t="s">
        <v>14548</v>
      </c>
    </row>
    <row r="2202" spans="1:7" x14ac:dyDescent="0.15">
      <c r="A2202">
        <v>100003180</v>
      </c>
      <c r="C2202" t="s">
        <v>23988</v>
      </c>
      <c r="D2202" t="s">
        <v>3593</v>
      </c>
      <c r="F2202" t="s">
        <v>11595</v>
      </c>
      <c r="G2202" t="s">
        <v>14549</v>
      </c>
    </row>
    <row r="2203" spans="1:7" x14ac:dyDescent="0.15">
      <c r="A2203">
        <v>100003181</v>
      </c>
      <c r="C2203" t="s">
        <v>23989</v>
      </c>
      <c r="D2203" t="s">
        <v>3594</v>
      </c>
      <c r="F2203" t="s">
        <v>11595</v>
      </c>
      <c r="G2203" t="s">
        <v>14550</v>
      </c>
    </row>
    <row r="2204" spans="1:7" x14ac:dyDescent="0.15">
      <c r="A2204">
        <v>100003182</v>
      </c>
      <c r="C2204" t="s">
        <v>23990</v>
      </c>
      <c r="D2204" t="s">
        <v>3595</v>
      </c>
      <c r="F2204" t="s">
        <v>11595</v>
      </c>
      <c r="G2204" t="s">
        <v>14551</v>
      </c>
    </row>
    <row r="2205" spans="1:7" x14ac:dyDescent="0.15">
      <c r="A2205">
        <v>100003183</v>
      </c>
      <c r="C2205" t="s">
        <v>23991</v>
      </c>
      <c r="D2205" t="s">
        <v>3596</v>
      </c>
      <c r="F2205" t="s">
        <v>11595</v>
      </c>
      <c r="G2205" t="s">
        <v>14552</v>
      </c>
    </row>
    <row r="2206" spans="1:7" x14ac:dyDescent="0.15">
      <c r="A2206">
        <v>100003184</v>
      </c>
      <c r="C2206" t="s">
        <v>23992</v>
      </c>
      <c r="D2206" t="s">
        <v>3597</v>
      </c>
      <c r="F2206" t="s">
        <v>11595</v>
      </c>
      <c r="G2206" t="s">
        <v>14553</v>
      </c>
    </row>
    <row r="2207" spans="1:7" x14ac:dyDescent="0.15">
      <c r="A2207">
        <v>100003037</v>
      </c>
      <c r="B2207" t="s">
        <v>35</v>
      </c>
      <c r="C2207" t="s">
        <v>23993</v>
      </c>
      <c r="D2207" t="s">
        <v>3466</v>
      </c>
      <c r="E2207" s="1" t="s">
        <v>14422</v>
      </c>
    </row>
    <row r="2208" spans="1:7" x14ac:dyDescent="0.15">
      <c r="A2208">
        <v>100003038</v>
      </c>
      <c r="C2208" t="s">
        <v>23993</v>
      </c>
      <c r="D2208" t="s">
        <v>3466</v>
      </c>
      <c r="F2208" t="s">
        <v>11595</v>
      </c>
      <c r="G2208" t="s">
        <v>14422</v>
      </c>
    </row>
    <row r="2209" spans="1:7" x14ac:dyDescent="0.15">
      <c r="A2209">
        <v>100003047</v>
      </c>
      <c r="B2209" t="s">
        <v>35</v>
      </c>
      <c r="C2209" t="s">
        <v>23994</v>
      </c>
      <c r="D2209" t="s">
        <v>3475</v>
      </c>
      <c r="E2209" s="1" t="s">
        <v>14431</v>
      </c>
    </row>
    <row r="2210" spans="1:7" x14ac:dyDescent="0.15">
      <c r="A2210">
        <v>100003048</v>
      </c>
      <c r="C2210" t="s">
        <v>23994</v>
      </c>
      <c r="D2210" t="s">
        <v>3475</v>
      </c>
      <c r="F2210" t="s">
        <v>11595</v>
      </c>
      <c r="G2210" t="s">
        <v>14431</v>
      </c>
    </row>
    <row r="2211" spans="1:7" x14ac:dyDescent="0.15">
      <c r="A2211">
        <v>100003039</v>
      </c>
      <c r="C2211" t="s">
        <v>23995</v>
      </c>
      <c r="D2211" t="s">
        <v>3467</v>
      </c>
      <c r="F2211" t="s">
        <v>11595</v>
      </c>
      <c r="G2211" t="s">
        <v>14423</v>
      </c>
    </row>
    <row r="2212" spans="1:7" x14ac:dyDescent="0.15">
      <c r="A2212">
        <v>100003040</v>
      </c>
      <c r="C2212" t="s">
        <v>23996</v>
      </c>
      <c r="D2212" t="s">
        <v>3468</v>
      </c>
      <c r="F2212" t="s">
        <v>11595</v>
      </c>
      <c r="G2212" t="s">
        <v>14424</v>
      </c>
    </row>
    <row r="2213" spans="1:7" x14ac:dyDescent="0.15">
      <c r="A2213">
        <v>100003049</v>
      </c>
      <c r="C2213" t="s">
        <v>23997</v>
      </c>
      <c r="D2213" t="s">
        <v>3476</v>
      </c>
      <c r="F2213" t="s">
        <v>11595</v>
      </c>
      <c r="G2213" t="s">
        <v>14432</v>
      </c>
    </row>
    <row r="2214" spans="1:7" x14ac:dyDescent="0.15">
      <c r="A2214">
        <v>100003041</v>
      </c>
      <c r="C2214" t="s">
        <v>23998</v>
      </c>
      <c r="D2214" t="s">
        <v>3469</v>
      </c>
      <c r="F2214" t="s">
        <v>11595</v>
      </c>
      <c r="G2214" t="s">
        <v>14425</v>
      </c>
    </row>
    <row r="2215" spans="1:7" x14ac:dyDescent="0.15">
      <c r="A2215">
        <v>100003042</v>
      </c>
      <c r="C2215" t="s">
        <v>23999</v>
      </c>
      <c r="D2215" t="s">
        <v>3470</v>
      </c>
      <c r="F2215" t="s">
        <v>11595</v>
      </c>
      <c r="G2215" t="s">
        <v>14426</v>
      </c>
    </row>
    <row r="2216" spans="1:7" x14ac:dyDescent="0.15">
      <c r="A2216">
        <v>100003043</v>
      </c>
      <c r="C2216" t="s">
        <v>24000</v>
      </c>
      <c r="D2216" t="s">
        <v>3471</v>
      </c>
      <c r="F2216" t="s">
        <v>11595</v>
      </c>
      <c r="G2216" t="s">
        <v>14427</v>
      </c>
    </row>
    <row r="2217" spans="1:7" x14ac:dyDescent="0.15">
      <c r="A2217">
        <v>100003044</v>
      </c>
      <c r="C2217" t="s">
        <v>24001</v>
      </c>
      <c r="D2217" t="s">
        <v>3472</v>
      </c>
      <c r="F2217" t="s">
        <v>11595</v>
      </c>
      <c r="G2217" t="s">
        <v>14428</v>
      </c>
    </row>
    <row r="2218" spans="1:7" x14ac:dyDescent="0.15">
      <c r="A2218">
        <v>100003045</v>
      </c>
      <c r="C2218" t="s">
        <v>24002</v>
      </c>
      <c r="D2218" t="s">
        <v>3473</v>
      </c>
      <c r="F2218" t="s">
        <v>11595</v>
      </c>
      <c r="G2218" t="s">
        <v>14429</v>
      </c>
    </row>
    <row r="2219" spans="1:7" x14ac:dyDescent="0.15">
      <c r="A2219">
        <v>100003046</v>
      </c>
      <c r="C2219" t="s">
        <v>24003</v>
      </c>
      <c r="D2219" t="s">
        <v>3474</v>
      </c>
      <c r="F2219" t="s">
        <v>11595</v>
      </c>
      <c r="G2219" t="s">
        <v>14430</v>
      </c>
    </row>
    <row r="2220" spans="1:7" x14ac:dyDescent="0.15">
      <c r="A2220">
        <v>100003050</v>
      </c>
      <c r="B2220" t="s">
        <v>35</v>
      </c>
      <c r="C2220" t="s">
        <v>24004</v>
      </c>
      <c r="D2220" t="s">
        <v>3477</v>
      </c>
      <c r="E2220" s="1" t="s">
        <v>14433</v>
      </c>
    </row>
    <row r="2221" spans="1:7" x14ac:dyDescent="0.15">
      <c r="A2221">
        <v>100003051</v>
      </c>
      <c r="C2221" t="s">
        <v>24004</v>
      </c>
      <c r="D2221" t="s">
        <v>3477</v>
      </c>
      <c r="F2221" t="s">
        <v>11595</v>
      </c>
      <c r="G2221" t="s">
        <v>14433</v>
      </c>
    </row>
    <row r="2222" spans="1:7" x14ac:dyDescent="0.15">
      <c r="A2222">
        <v>100003052</v>
      </c>
      <c r="C2222" t="s">
        <v>24005</v>
      </c>
      <c r="D2222" t="s">
        <v>3478</v>
      </c>
      <c r="F2222" t="s">
        <v>11595</v>
      </c>
      <c r="G2222" t="s">
        <v>14434</v>
      </c>
    </row>
    <row r="2223" spans="1:7" x14ac:dyDescent="0.15">
      <c r="A2223">
        <v>100003053</v>
      </c>
      <c r="C2223" t="s">
        <v>24006</v>
      </c>
      <c r="D2223" t="s">
        <v>3479</v>
      </c>
      <c r="F2223" t="s">
        <v>11595</v>
      </c>
      <c r="G2223" t="s">
        <v>14435</v>
      </c>
    </row>
    <row r="2224" spans="1:7" x14ac:dyDescent="0.15">
      <c r="A2224">
        <v>100003054</v>
      </c>
      <c r="C2224" t="s">
        <v>24007</v>
      </c>
      <c r="D2224" t="s">
        <v>3480</v>
      </c>
      <c r="F2224" t="s">
        <v>11595</v>
      </c>
      <c r="G2224" t="s">
        <v>14436</v>
      </c>
    </row>
    <row r="2225" spans="1:7" x14ac:dyDescent="0.15">
      <c r="A2225">
        <v>100003055</v>
      </c>
      <c r="C2225" t="s">
        <v>24008</v>
      </c>
      <c r="D2225" t="s">
        <v>3481</v>
      </c>
      <c r="F2225" t="s">
        <v>11595</v>
      </c>
      <c r="G2225" t="s">
        <v>14437</v>
      </c>
    </row>
    <row r="2226" spans="1:7" x14ac:dyDescent="0.15">
      <c r="A2226">
        <v>100003056</v>
      </c>
      <c r="C2226" t="s">
        <v>24009</v>
      </c>
      <c r="D2226" t="s">
        <v>3482</v>
      </c>
      <c r="F2226" t="s">
        <v>11595</v>
      </c>
      <c r="G2226" t="s">
        <v>14438</v>
      </c>
    </row>
    <row r="2227" spans="1:7" x14ac:dyDescent="0.15">
      <c r="A2227">
        <v>100003057</v>
      </c>
      <c r="C2227" t="s">
        <v>24010</v>
      </c>
      <c r="D2227" t="s">
        <v>3483</v>
      </c>
      <c r="F2227" t="s">
        <v>11595</v>
      </c>
      <c r="G2227" t="s">
        <v>14439</v>
      </c>
    </row>
    <row r="2228" spans="1:7" x14ac:dyDescent="0.15">
      <c r="A2228">
        <v>100003058</v>
      </c>
      <c r="C2228" t="s">
        <v>24011</v>
      </c>
      <c r="D2228" t="s">
        <v>3484</v>
      </c>
      <c r="F2228" t="s">
        <v>11595</v>
      </c>
      <c r="G2228" t="s">
        <v>14440</v>
      </c>
    </row>
    <row r="2229" spans="1:7" x14ac:dyDescent="0.15">
      <c r="A2229">
        <v>100003059</v>
      </c>
      <c r="C2229" t="s">
        <v>24012</v>
      </c>
      <c r="D2229" t="s">
        <v>3485</v>
      </c>
      <c r="F2229" t="s">
        <v>11595</v>
      </c>
      <c r="G2229" t="s">
        <v>14441</v>
      </c>
    </row>
    <row r="2230" spans="1:7" x14ac:dyDescent="0.15">
      <c r="A2230">
        <v>100003060</v>
      </c>
      <c r="C2230" t="s">
        <v>24013</v>
      </c>
      <c r="D2230" t="s">
        <v>3486</v>
      </c>
      <c r="F2230" t="s">
        <v>11595</v>
      </c>
      <c r="G2230" t="s">
        <v>14442</v>
      </c>
    </row>
    <row r="2231" spans="1:7" x14ac:dyDescent="0.15">
      <c r="A2231">
        <v>100003061</v>
      </c>
      <c r="C2231" t="s">
        <v>24014</v>
      </c>
      <c r="D2231" t="s">
        <v>3487</v>
      </c>
      <c r="F2231" t="s">
        <v>11595</v>
      </c>
      <c r="G2231" t="s">
        <v>14443</v>
      </c>
    </row>
    <row r="2232" spans="1:7" x14ac:dyDescent="0.15">
      <c r="A2232">
        <v>100003062</v>
      </c>
      <c r="C2232" t="s">
        <v>24015</v>
      </c>
      <c r="D2232" t="s">
        <v>3488</v>
      </c>
      <c r="F2232" t="s">
        <v>11595</v>
      </c>
      <c r="G2232" t="s">
        <v>14444</v>
      </c>
    </row>
    <row r="2233" spans="1:7" x14ac:dyDescent="0.15">
      <c r="A2233">
        <v>100003063</v>
      </c>
      <c r="C2233" t="s">
        <v>24016</v>
      </c>
      <c r="D2233" t="s">
        <v>3489</v>
      </c>
      <c r="F2233" t="s">
        <v>11595</v>
      </c>
      <c r="G2233" t="s">
        <v>14445</v>
      </c>
    </row>
    <row r="2234" spans="1:7" x14ac:dyDescent="0.15">
      <c r="A2234">
        <v>100003064</v>
      </c>
      <c r="C2234" t="s">
        <v>24017</v>
      </c>
      <c r="D2234" t="s">
        <v>3490</v>
      </c>
      <c r="F2234" t="s">
        <v>11595</v>
      </c>
      <c r="G2234" t="s">
        <v>14446</v>
      </c>
    </row>
    <row r="2235" spans="1:7" x14ac:dyDescent="0.15">
      <c r="A2235">
        <v>100003065</v>
      </c>
      <c r="C2235" t="s">
        <v>24018</v>
      </c>
      <c r="D2235" t="s">
        <v>3491</v>
      </c>
      <c r="F2235" t="s">
        <v>11595</v>
      </c>
      <c r="G2235" t="s">
        <v>14447</v>
      </c>
    </row>
    <row r="2236" spans="1:7" x14ac:dyDescent="0.15">
      <c r="A2236">
        <v>100003154</v>
      </c>
      <c r="B2236" t="s">
        <v>35</v>
      </c>
      <c r="C2236" t="s">
        <v>24019</v>
      </c>
      <c r="D2236" t="s">
        <v>3570</v>
      </c>
      <c r="E2236" s="1" t="s">
        <v>14526</v>
      </c>
    </row>
    <row r="2237" spans="1:7" x14ac:dyDescent="0.15">
      <c r="A2237">
        <v>100003155</v>
      </c>
      <c r="C2237" t="s">
        <v>24019</v>
      </c>
      <c r="D2237" t="s">
        <v>3570</v>
      </c>
      <c r="F2237" t="s">
        <v>11595</v>
      </c>
      <c r="G2237" t="s">
        <v>14526</v>
      </c>
    </row>
    <row r="2238" spans="1:7" x14ac:dyDescent="0.15">
      <c r="A2238">
        <v>100003156</v>
      </c>
      <c r="C2238" t="s">
        <v>24020</v>
      </c>
      <c r="D2238" t="s">
        <v>3571</v>
      </c>
      <c r="F2238" t="s">
        <v>11595</v>
      </c>
      <c r="G2238" t="s">
        <v>14527</v>
      </c>
    </row>
    <row r="2239" spans="1:7" x14ac:dyDescent="0.15">
      <c r="A2239">
        <v>100003157</v>
      </c>
      <c r="C2239" t="s">
        <v>24021</v>
      </c>
      <c r="D2239" t="s">
        <v>3572</v>
      </c>
      <c r="F2239" t="s">
        <v>11595</v>
      </c>
      <c r="G2239" t="s">
        <v>14528</v>
      </c>
    </row>
    <row r="2240" spans="1:7" x14ac:dyDescent="0.15">
      <c r="A2240">
        <v>100003158</v>
      </c>
      <c r="C2240" t="s">
        <v>24022</v>
      </c>
      <c r="D2240" t="s">
        <v>3573</v>
      </c>
      <c r="F2240" t="s">
        <v>11595</v>
      </c>
      <c r="G2240" t="s">
        <v>14529</v>
      </c>
    </row>
    <row r="2241" spans="1:7" x14ac:dyDescent="0.15">
      <c r="A2241">
        <v>100003159</v>
      </c>
      <c r="C2241" t="s">
        <v>24023</v>
      </c>
      <c r="D2241" t="s">
        <v>3574</v>
      </c>
      <c r="F2241" t="s">
        <v>11595</v>
      </c>
      <c r="G2241" t="s">
        <v>14530</v>
      </c>
    </row>
    <row r="2242" spans="1:7" x14ac:dyDescent="0.15">
      <c r="A2242">
        <v>100003160</v>
      </c>
      <c r="C2242" t="s">
        <v>24024</v>
      </c>
      <c r="D2242" t="s">
        <v>3575</v>
      </c>
      <c r="F2242" t="s">
        <v>11595</v>
      </c>
      <c r="G2242" t="s">
        <v>14531</v>
      </c>
    </row>
    <row r="2243" spans="1:7" x14ac:dyDescent="0.15">
      <c r="A2243">
        <v>100003161</v>
      </c>
      <c r="B2243" t="s">
        <v>35</v>
      </c>
      <c r="C2243" t="s">
        <v>24025</v>
      </c>
      <c r="D2243" t="s">
        <v>3576</v>
      </c>
      <c r="E2243" s="1" t="s">
        <v>14532</v>
      </c>
    </row>
    <row r="2244" spans="1:7" x14ac:dyDescent="0.15">
      <c r="A2244">
        <v>100003162</v>
      </c>
      <c r="C2244" t="s">
        <v>24025</v>
      </c>
      <c r="D2244" t="s">
        <v>3576</v>
      </c>
      <c r="F2244" t="s">
        <v>11595</v>
      </c>
      <c r="G2244" t="s">
        <v>14532</v>
      </c>
    </row>
    <row r="2245" spans="1:7" x14ac:dyDescent="0.15">
      <c r="A2245">
        <v>100003163</v>
      </c>
      <c r="C2245" t="s">
        <v>24026</v>
      </c>
      <c r="D2245" t="s">
        <v>3577</v>
      </c>
      <c r="F2245" t="s">
        <v>11595</v>
      </c>
      <c r="G2245" t="s">
        <v>14533</v>
      </c>
    </row>
    <row r="2246" spans="1:7" x14ac:dyDescent="0.15">
      <c r="A2246">
        <v>100003164</v>
      </c>
      <c r="C2246" t="s">
        <v>24027</v>
      </c>
      <c r="D2246" t="s">
        <v>3578</v>
      </c>
      <c r="F2246" t="s">
        <v>11595</v>
      </c>
      <c r="G2246" t="s">
        <v>14534</v>
      </c>
    </row>
    <row r="2247" spans="1:7" x14ac:dyDescent="0.15">
      <c r="A2247">
        <v>100003165</v>
      </c>
      <c r="C2247" t="s">
        <v>24028</v>
      </c>
      <c r="D2247" t="s">
        <v>3579</v>
      </c>
      <c r="F2247" t="s">
        <v>11595</v>
      </c>
      <c r="G2247" t="s">
        <v>14535</v>
      </c>
    </row>
    <row r="2248" spans="1:7" x14ac:dyDescent="0.15">
      <c r="A2248">
        <v>100003166</v>
      </c>
      <c r="C2248" t="s">
        <v>24029</v>
      </c>
      <c r="D2248" t="s">
        <v>3580</v>
      </c>
      <c r="F2248" t="s">
        <v>11595</v>
      </c>
      <c r="G2248" t="s">
        <v>14536</v>
      </c>
    </row>
    <row r="2249" spans="1:7" x14ac:dyDescent="0.15">
      <c r="A2249">
        <v>100003167</v>
      </c>
      <c r="C2249" t="s">
        <v>24030</v>
      </c>
      <c r="D2249" t="s">
        <v>3581</v>
      </c>
      <c r="F2249" t="s">
        <v>11595</v>
      </c>
      <c r="G2249" t="s">
        <v>14537</v>
      </c>
    </row>
    <row r="2250" spans="1:7" x14ac:dyDescent="0.15">
      <c r="A2250">
        <v>100002462</v>
      </c>
      <c r="B2250" t="s">
        <v>38</v>
      </c>
      <c r="C2250" t="s">
        <v>24031</v>
      </c>
      <c r="D2250" t="s">
        <v>2954</v>
      </c>
      <c r="E2250" s="1" t="s">
        <v>13910</v>
      </c>
    </row>
    <row r="2251" spans="1:7" x14ac:dyDescent="0.15">
      <c r="A2251">
        <v>100002463</v>
      </c>
      <c r="C2251" t="s">
        <v>24031</v>
      </c>
      <c r="D2251" t="s">
        <v>2954</v>
      </c>
      <c r="F2251" t="s">
        <v>11595</v>
      </c>
      <c r="G2251" t="s">
        <v>13910</v>
      </c>
    </row>
    <row r="2252" spans="1:7" x14ac:dyDescent="0.15">
      <c r="A2252">
        <v>100002464</v>
      </c>
      <c r="C2252" t="s">
        <v>24032</v>
      </c>
      <c r="D2252" t="s">
        <v>2955</v>
      </c>
      <c r="F2252" t="s">
        <v>11595</v>
      </c>
      <c r="G2252" t="s">
        <v>13911</v>
      </c>
    </row>
    <row r="2253" spans="1:7" x14ac:dyDescent="0.15">
      <c r="A2253">
        <v>100005447</v>
      </c>
      <c r="B2253" t="s">
        <v>37</v>
      </c>
      <c r="C2253" t="s">
        <v>24033</v>
      </c>
      <c r="D2253" t="s">
        <v>4693</v>
      </c>
      <c r="E2253" s="1" t="s">
        <v>15648</v>
      </c>
    </row>
    <row r="2254" spans="1:7" x14ac:dyDescent="0.15">
      <c r="A2254">
        <v>100005448</v>
      </c>
      <c r="C2254" t="s">
        <v>24033</v>
      </c>
      <c r="D2254" t="s">
        <v>4693</v>
      </c>
      <c r="F2254" t="s">
        <v>11595</v>
      </c>
      <c r="G2254" t="s">
        <v>15648</v>
      </c>
    </row>
    <row r="2255" spans="1:7" x14ac:dyDescent="0.15">
      <c r="A2255">
        <v>100005449</v>
      </c>
      <c r="C2255" t="s">
        <v>24034</v>
      </c>
      <c r="D2255" t="s">
        <v>4694</v>
      </c>
      <c r="F2255" t="s">
        <v>11595</v>
      </c>
      <c r="G2255" t="s">
        <v>15649</v>
      </c>
    </row>
    <row r="2256" spans="1:7" x14ac:dyDescent="0.15">
      <c r="A2256">
        <v>100005450</v>
      </c>
      <c r="C2256" t="s">
        <v>24035</v>
      </c>
      <c r="D2256" t="s">
        <v>4695</v>
      </c>
      <c r="F2256" t="s">
        <v>11595</v>
      </c>
      <c r="G2256" t="s">
        <v>15650</v>
      </c>
    </row>
    <row r="2257" spans="1:7" x14ac:dyDescent="0.15">
      <c r="A2257">
        <v>100005471</v>
      </c>
      <c r="B2257" t="s">
        <v>37</v>
      </c>
      <c r="C2257" t="s">
        <v>24036</v>
      </c>
      <c r="D2257" t="s">
        <v>4711</v>
      </c>
      <c r="E2257" s="1" t="s">
        <v>15666</v>
      </c>
    </row>
    <row r="2258" spans="1:7" x14ac:dyDescent="0.15">
      <c r="A2258">
        <v>100005472</v>
      </c>
      <c r="C2258" t="s">
        <v>24036</v>
      </c>
      <c r="D2258" t="s">
        <v>4711</v>
      </c>
      <c r="F2258" t="s">
        <v>11595</v>
      </c>
      <c r="G2258" t="s">
        <v>15666</v>
      </c>
    </row>
    <row r="2259" spans="1:7" x14ac:dyDescent="0.15">
      <c r="A2259">
        <v>100005473</v>
      </c>
      <c r="C2259" t="s">
        <v>24037</v>
      </c>
      <c r="D2259" t="s">
        <v>4712</v>
      </c>
      <c r="F2259" t="s">
        <v>11595</v>
      </c>
      <c r="G2259" t="s">
        <v>15667</v>
      </c>
    </row>
    <row r="2260" spans="1:7" x14ac:dyDescent="0.15">
      <c r="A2260">
        <v>100005474</v>
      </c>
      <c r="C2260" t="s">
        <v>24038</v>
      </c>
      <c r="D2260" t="s">
        <v>4713</v>
      </c>
      <c r="F2260" t="s">
        <v>11595</v>
      </c>
      <c r="G2260" t="s">
        <v>15668</v>
      </c>
    </row>
    <row r="2261" spans="1:7" x14ac:dyDescent="0.15">
      <c r="A2261">
        <v>100005467</v>
      </c>
      <c r="B2261" t="s">
        <v>37</v>
      </c>
      <c r="C2261" t="s">
        <v>24039</v>
      </c>
      <c r="D2261" t="s">
        <v>4708</v>
      </c>
      <c r="E2261" s="1" t="s">
        <v>15663</v>
      </c>
    </row>
    <row r="2262" spans="1:7" x14ac:dyDescent="0.15">
      <c r="A2262">
        <v>100005468</v>
      </c>
      <c r="C2262" t="s">
        <v>24039</v>
      </c>
      <c r="D2262" t="s">
        <v>4708</v>
      </c>
      <c r="F2262" t="s">
        <v>11595</v>
      </c>
      <c r="G2262" t="s">
        <v>15663</v>
      </c>
    </row>
    <row r="2263" spans="1:7" x14ac:dyDescent="0.15">
      <c r="A2263">
        <v>100005469</v>
      </c>
      <c r="C2263" t="s">
        <v>24040</v>
      </c>
      <c r="D2263" t="s">
        <v>4709</v>
      </c>
      <c r="F2263" t="s">
        <v>11595</v>
      </c>
      <c r="G2263" t="s">
        <v>15664</v>
      </c>
    </row>
    <row r="2264" spans="1:7" x14ac:dyDescent="0.15">
      <c r="A2264">
        <v>100005470</v>
      </c>
      <c r="C2264" t="s">
        <v>24041</v>
      </c>
      <c r="D2264" t="s">
        <v>4710</v>
      </c>
      <c r="F2264" t="s">
        <v>11595</v>
      </c>
      <c r="G2264" t="s">
        <v>15665</v>
      </c>
    </row>
    <row r="2265" spans="1:7" x14ac:dyDescent="0.15">
      <c r="A2265">
        <v>100005455</v>
      </c>
      <c r="B2265" t="s">
        <v>37</v>
      </c>
      <c r="C2265" t="s">
        <v>24042</v>
      </c>
      <c r="D2265" t="s">
        <v>4699</v>
      </c>
      <c r="E2265" s="1" t="s">
        <v>15654</v>
      </c>
    </row>
    <row r="2266" spans="1:7" x14ac:dyDescent="0.15">
      <c r="A2266">
        <v>100005456</v>
      </c>
      <c r="C2266" t="s">
        <v>24042</v>
      </c>
      <c r="D2266" t="s">
        <v>4699</v>
      </c>
      <c r="F2266" t="s">
        <v>11595</v>
      </c>
      <c r="G2266" t="s">
        <v>15654</v>
      </c>
    </row>
    <row r="2267" spans="1:7" x14ac:dyDescent="0.15">
      <c r="A2267">
        <v>100005457</v>
      </c>
      <c r="C2267" t="s">
        <v>24043</v>
      </c>
      <c r="D2267" t="s">
        <v>4700</v>
      </c>
      <c r="F2267" t="s">
        <v>11595</v>
      </c>
      <c r="G2267" t="s">
        <v>15655</v>
      </c>
    </row>
    <row r="2268" spans="1:7" x14ac:dyDescent="0.15">
      <c r="A2268">
        <v>100005458</v>
      </c>
      <c r="C2268" t="s">
        <v>24044</v>
      </c>
      <c r="D2268" t="s">
        <v>4701</v>
      </c>
      <c r="F2268" t="s">
        <v>11595</v>
      </c>
      <c r="G2268" t="s">
        <v>15656</v>
      </c>
    </row>
    <row r="2269" spans="1:7" x14ac:dyDescent="0.15">
      <c r="A2269">
        <v>100005459</v>
      </c>
      <c r="B2269" t="s">
        <v>37</v>
      </c>
      <c r="C2269" t="s">
        <v>24045</v>
      </c>
      <c r="D2269" t="s">
        <v>4702</v>
      </c>
      <c r="E2269" s="1" t="s">
        <v>15657</v>
      </c>
    </row>
    <row r="2270" spans="1:7" x14ac:dyDescent="0.15">
      <c r="A2270">
        <v>100005460</v>
      </c>
      <c r="C2270" t="s">
        <v>24045</v>
      </c>
      <c r="D2270" t="s">
        <v>4702</v>
      </c>
      <c r="F2270" t="s">
        <v>11595</v>
      </c>
      <c r="G2270" t="s">
        <v>15657</v>
      </c>
    </row>
    <row r="2271" spans="1:7" x14ac:dyDescent="0.15">
      <c r="A2271">
        <v>100005461</v>
      </c>
      <c r="C2271" t="s">
        <v>24046</v>
      </c>
      <c r="D2271" t="s">
        <v>4703</v>
      </c>
      <c r="F2271" t="s">
        <v>11595</v>
      </c>
      <c r="G2271" t="s">
        <v>15658</v>
      </c>
    </row>
    <row r="2272" spans="1:7" x14ac:dyDescent="0.15">
      <c r="A2272">
        <v>100005462</v>
      </c>
      <c r="C2272" t="s">
        <v>24047</v>
      </c>
      <c r="D2272" t="s">
        <v>4704</v>
      </c>
      <c r="F2272" t="s">
        <v>11595</v>
      </c>
      <c r="G2272" t="s">
        <v>15659</v>
      </c>
    </row>
    <row r="2273" spans="1:7" x14ac:dyDescent="0.15">
      <c r="A2273">
        <v>100005475</v>
      </c>
      <c r="B2273" t="s">
        <v>37</v>
      </c>
      <c r="C2273" t="s">
        <v>24048</v>
      </c>
      <c r="D2273" t="s">
        <v>4714</v>
      </c>
      <c r="E2273" s="1" t="s">
        <v>15669</v>
      </c>
    </row>
    <row r="2274" spans="1:7" x14ac:dyDescent="0.15">
      <c r="A2274">
        <v>100005476</v>
      </c>
      <c r="C2274" t="s">
        <v>24048</v>
      </c>
      <c r="D2274" t="s">
        <v>4714</v>
      </c>
      <c r="F2274" t="s">
        <v>11595</v>
      </c>
      <c r="G2274" t="s">
        <v>15669</v>
      </c>
    </row>
    <row r="2275" spans="1:7" x14ac:dyDescent="0.15">
      <c r="A2275">
        <v>100005477</v>
      </c>
      <c r="C2275" t="s">
        <v>24049</v>
      </c>
      <c r="D2275" t="s">
        <v>4715</v>
      </c>
      <c r="F2275" t="s">
        <v>11595</v>
      </c>
      <c r="G2275" t="s">
        <v>15670</v>
      </c>
    </row>
    <row r="2276" spans="1:7" x14ac:dyDescent="0.15">
      <c r="A2276">
        <v>100005478</v>
      </c>
      <c r="C2276" t="s">
        <v>24050</v>
      </c>
      <c r="D2276" t="s">
        <v>4716</v>
      </c>
      <c r="F2276" t="s">
        <v>11595</v>
      </c>
      <c r="G2276" t="s">
        <v>15671</v>
      </c>
    </row>
    <row r="2277" spans="1:7" x14ac:dyDescent="0.15">
      <c r="A2277">
        <v>100005463</v>
      </c>
      <c r="B2277" t="s">
        <v>37</v>
      </c>
      <c r="C2277" t="s">
        <v>24051</v>
      </c>
      <c r="D2277" t="s">
        <v>4705</v>
      </c>
      <c r="E2277" s="1" t="s">
        <v>15660</v>
      </c>
    </row>
    <row r="2278" spans="1:7" x14ac:dyDescent="0.15">
      <c r="A2278">
        <v>100005464</v>
      </c>
      <c r="C2278" t="s">
        <v>24051</v>
      </c>
      <c r="D2278" t="s">
        <v>4705</v>
      </c>
      <c r="F2278" t="s">
        <v>11595</v>
      </c>
      <c r="G2278" t="s">
        <v>15660</v>
      </c>
    </row>
    <row r="2279" spans="1:7" x14ac:dyDescent="0.15">
      <c r="A2279">
        <v>100005465</v>
      </c>
      <c r="C2279" t="s">
        <v>24052</v>
      </c>
      <c r="D2279" t="s">
        <v>4706</v>
      </c>
      <c r="F2279" t="s">
        <v>11595</v>
      </c>
      <c r="G2279" t="s">
        <v>15661</v>
      </c>
    </row>
    <row r="2280" spans="1:7" x14ac:dyDescent="0.15">
      <c r="A2280">
        <v>100005466</v>
      </c>
      <c r="C2280" t="s">
        <v>24053</v>
      </c>
      <c r="D2280" t="s">
        <v>4707</v>
      </c>
      <c r="F2280" t="s">
        <v>11595</v>
      </c>
      <c r="G2280" t="s">
        <v>15662</v>
      </c>
    </row>
    <row r="2281" spans="1:7" x14ac:dyDescent="0.15">
      <c r="A2281">
        <v>100005443</v>
      </c>
      <c r="B2281" t="s">
        <v>37</v>
      </c>
      <c r="C2281" t="s">
        <v>24054</v>
      </c>
      <c r="D2281" t="s">
        <v>4690</v>
      </c>
      <c r="E2281" s="1" t="s">
        <v>15645</v>
      </c>
    </row>
    <row r="2282" spans="1:7" x14ac:dyDescent="0.15">
      <c r="A2282">
        <v>100005444</v>
      </c>
      <c r="C2282" t="s">
        <v>24054</v>
      </c>
      <c r="D2282" t="s">
        <v>4690</v>
      </c>
      <c r="F2282" t="s">
        <v>11595</v>
      </c>
      <c r="G2282" t="s">
        <v>15645</v>
      </c>
    </row>
    <row r="2283" spans="1:7" x14ac:dyDescent="0.15">
      <c r="A2283">
        <v>100005445</v>
      </c>
      <c r="C2283" t="s">
        <v>24055</v>
      </c>
      <c r="D2283" t="s">
        <v>4691</v>
      </c>
      <c r="F2283" t="s">
        <v>11595</v>
      </c>
      <c r="G2283" t="s">
        <v>15646</v>
      </c>
    </row>
    <row r="2284" spans="1:7" x14ac:dyDescent="0.15">
      <c r="A2284">
        <v>100005446</v>
      </c>
      <c r="C2284" t="s">
        <v>24056</v>
      </c>
      <c r="D2284" t="s">
        <v>4692</v>
      </c>
      <c r="F2284" t="s">
        <v>11595</v>
      </c>
      <c r="G2284" t="s">
        <v>15647</v>
      </c>
    </row>
    <row r="2285" spans="1:7" x14ac:dyDescent="0.15">
      <c r="A2285">
        <v>100005439</v>
      </c>
      <c r="B2285" t="s">
        <v>37</v>
      </c>
      <c r="C2285" t="s">
        <v>24057</v>
      </c>
      <c r="D2285" t="s">
        <v>4687</v>
      </c>
      <c r="E2285" s="1" t="s">
        <v>15642</v>
      </c>
    </row>
    <row r="2286" spans="1:7" x14ac:dyDescent="0.15">
      <c r="A2286">
        <v>100005440</v>
      </c>
      <c r="C2286" t="s">
        <v>24057</v>
      </c>
      <c r="D2286" t="s">
        <v>4687</v>
      </c>
      <c r="F2286" t="s">
        <v>11595</v>
      </c>
      <c r="G2286" t="s">
        <v>15642</v>
      </c>
    </row>
    <row r="2287" spans="1:7" x14ac:dyDescent="0.15">
      <c r="A2287">
        <v>100005441</v>
      </c>
      <c r="C2287" t="s">
        <v>24058</v>
      </c>
      <c r="D2287" t="s">
        <v>4688</v>
      </c>
      <c r="F2287" t="s">
        <v>11595</v>
      </c>
      <c r="G2287" t="s">
        <v>15643</v>
      </c>
    </row>
    <row r="2288" spans="1:7" x14ac:dyDescent="0.15">
      <c r="A2288">
        <v>100005442</v>
      </c>
      <c r="C2288" t="s">
        <v>24059</v>
      </c>
      <c r="D2288" t="s">
        <v>4689</v>
      </c>
      <c r="F2288" t="s">
        <v>11595</v>
      </c>
      <c r="G2288" t="s">
        <v>15644</v>
      </c>
    </row>
    <row r="2289" spans="1:7" x14ac:dyDescent="0.15">
      <c r="A2289">
        <v>100005451</v>
      </c>
      <c r="B2289" t="s">
        <v>37</v>
      </c>
      <c r="C2289" t="s">
        <v>24060</v>
      </c>
      <c r="D2289" t="s">
        <v>4696</v>
      </c>
      <c r="E2289" s="1" t="s">
        <v>15651</v>
      </c>
    </row>
    <row r="2290" spans="1:7" x14ac:dyDescent="0.15">
      <c r="A2290">
        <v>100005452</v>
      </c>
      <c r="C2290" t="s">
        <v>24060</v>
      </c>
      <c r="D2290" t="s">
        <v>4696</v>
      </c>
      <c r="F2290" t="s">
        <v>11595</v>
      </c>
      <c r="G2290" t="s">
        <v>15651</v>
      </c>
    </row>
    <row r="2291" spans="1:7" x14ac:dyDescent="0.15">
      <c r="A2291">
        <v>100005453</v>
      </c>
      <c r="C2291" t="s">
        <v>24061</v>
      </c>
      <c r="D2291" t="s">
        <v>4697</v>
      </c>
      <c r="F2291" t="s">
        <v>11595</v>
      </c>
      <c r="G2291" t="s">
        <v>15652</v>
      </c>
    </row>
    <row r="2292" spans="1:7" x14ac:dyDescent="0.15">
      <c r="A2292">
        <v>100005454</v>
      </c>
      <c r="C2292" t="s">
        <v>24062</v>
      </c>
      <c r="D2292" t="s">
        <v>4698</v>
      </c>
      <c r="F2292" t="s">
        <v>11595</v>
      </c>
      <c r="G2292" t="s">
        <v>15653</v>
      </c>
    </row>
    <row r="2293" spans="1:7" x14ac:dyDescent="0.15">
      <c r="A2293">
        <v>100005479</v>
      </c>
      <c r="B2293" t="s">
        <v>37</v>
      </c>
      <c r="C2293" t="s">
        <v>24063</v>
      </c>
      <c r="D2293" t="s">
        <v>4717</v>
      </c>
      <c r="E2293" s="1" t="s">
        <v>15672</v>
      </c>
    </row>
    <row r="2294" spans="1:7" x14ac:dyDescent="0.15">
      <c r="A2294">
        <v>100005480</v>
      </c>
      <c r="C2294" t="s">
        <v>24063</v>
      </c>
      <c r="D2294" t="s">
        <v>4717</v>
      </c>
      <c r="F2294" t="s">
        <v>11595</v>
      </c>
      <c r="G2294" t="s">
        <v>15672</v>
      </c>
    </row>
    <row r="2295" spans="1:7" x14ac:dyDescent="0.15">
      <c r="A2295">
        <v>100005481</v>
      </c>
      <c r="C2295" t="s">
        <v>24064</v>
      </c>
      <c r="D2295" t="s">
        <v>4718</v>
      </c>
      <c r="F2295" t="s">
        <v>11595</v>
      </c>
      <c r="G2295" t="s">
        <v>15673</v>
      </c>
    </row>
    <row r="2296" spans="1:7" x14ac:dyDescent="0.15">
      <c r="A2296">
        <v>100005482</v>
      </c>
      <c r="C2296" t="s">
        <v>24065</v>
      </c>
      <c r="D2296" t="s">
        <v>4719</v>
      </c>
      <c r="F2296" t="s">
        <v>11595</v>
      </c>
      <c r="G2296" t="s">
        <v>15674</v>
      </c>
    </row>
    <row r="2297" spans="1:7" x14ac:dyDescent="0.15">
      <c r="A2297">
        <v>100001695</v>
      </c>
      <c r="B2297" t="s">
        <v>33</v>
      </c>
      <c r="C2297" t="s">
        <v>24066</v>
      </c>
      <c r="D2297" t="s">
        <v>2261</v>
      </c>
      <c r="E2297" s="1" t="s">
        <v>13217</v>
      </c>
    </row>
    <row r="2298" spans="1:7" x14ac:dyDescent="0.15">
      <c r="A2298">
        <v>100001696</v>
      </c>
      <c r="C2298" t="s">
        <v>24066</v>
      </c>
      <c r="D2298" t="s">
        <v>2261</v>
      </c>
      <c r="F2298" t="s">
        <v>11595</v>
      </c>
      <c r="G2298" t="s">
        <v>13217</v>
      </c>
    </row>
    <row r="2299" spans="1:7" x14ac:dyDescent="0.15">
      <c r="A2299">
        <v>100001697</v>
      </c>
      <c r="C2299" t="s">
        <v>24067</v>
      </c>
      <c r="D2299" t="s">
        <v>2262</v>
      </c>
      <c r="F2299" t="s">
        <v>11595</v>
      </c>
      <c r="G2299" t="s">
        <v>13218</v>
      </c>
    </row>
    <row r="2300" spans="1:7" x14ac:dyDescent="0.15">
      <c r="A2300">
        <v>100001698</v>
      </c>
      <c r="C2300" t="s">
        <v>24068</v>
      </c>
      <c r="D2300" t="s">
        <v>2263</v>
      </c>
      <c r="F2300" t="s">
        <v>11595</v>
      </c>
      <c r="G2300" t="s">
        <v>13219</v>
      </c>
    </row>
    <row r="2301" spans="1:7" x14ac:dyDescent="0.15">
      <c r="A2301">
        <v>100001699</v>
      </c>
      <c r="C2301" t="s">
        <v>24069</v>
      </c>
      <c r="D2301" t="s">
        <v>2264</v>
      </c>
      <c r="F2301" t="s">
        <v>11595</v>
      </c>
      <c r="G2301" t="s">
        <v>13220</v>
      </c>
    </row>
    <row r="2302" spans="1:7" x14ac:dyDescent="0.15">
      <c r="A2302">
        <v>100001700</v>
      </c>
      <c r="C2302" t="s">
        <v>24070</v>
      </c>
      <c r="D2302" t="s">
        <v>2265</v>
      </c>
      <c r="F2302" t="s">
        <v>11595</v>
      </c>
      <c r="G2302" t="s">
        <v>13221</v>
      </c>
    </row>
    <row r="2303" spans="1:7" x14ac:dyDescent="0.15">
      <c r="A2303">
        <v>100001701</v>
      </c>
      <c r="C2303" t="s">
        <v>24071</v>
      </c>
      <c r="D2303" t="s">
        <v>2266</v>
      </c>
      <c r="F2303" t="s">
        <v>11595</v>
      </c>
      <c r="G2303" t="s">
        <v>13222</v>
      </c>
    </row>
    <row r="2304" spans="1:7" x14ac:dyDescent="0.15">
      <c r="A2304">
        <v>100001702</v>
      </c>
      <c r="C2304" t="s">
        <v>24072</v>
      </c>
      <c r="D2304" t="s">
        <v>2267</v>
      </c>
      <c r="F2304" t="s">
        <v>11595</v>
      </c>
      <c r="G2304" t="s">
        <v>13223</v>
      </c>
    </row>
    <row r="2305" spans="1:7" x14ac:dyDescent="0.15">
      <c r="A2305">
        <v>100001703</v>
      </c>
      <c r="C2305" t="s">
        <v>24073</v>
      </c>
      <c r="D2305" t="s">
        <v>2268</v>
      </c>
      <c r="F2305" t="s">
        <v>11595</v>
      </c>
      <c r="G2305" t="s">
        <v>13224</v>
      </c>
    </row>
    <row r="2306" spans="1:7" x14ac:dyDescent="0.15">
      <c r="A2306">
        <v>100001704</v>
      </c>
      <c r="C2306" t="s">
        <v>24074</v>
      </c>
      <c r="D2306" t="s">
        <v>2269</v>
      </c>
      <c r="F2306" t="s">
        <v>11595</v>
      </c>
      <c r="G2306" t="s">
        <v>13225</v>
      </c>
    </row>
    <row r="2307" spans="1:7" x14ac:dyDescent="0.15">
      <c r="A2307">
        <v>100001705</v>
      </c>
      <c r="C2307" t="s">
        <v>24075</v>
      </c>
      <c r="D2307" t="s">
        <v>2270</v>
      </c>
      <c r="F2307" t="s">
        <v>11595</v>
      </c>
      <c r="G2307" t="s">
        <v>13226</v>
      </c>
    </row>
    <row r="2308" spans="1:7" x14ac:dyDescent="0.15">
      <c r="A2308">
        <v>100001706</v>
      </c>
      <c r="C2308" t="s">
        <v>24076</v>
      </c>
      <c r="D2308" t="s">
        <v>2271</v>
      </c>
      <c r="F2308" t="s">
        <v>11595</v>
      </c>
      <c r="G2308" t="s">
        <v>13227</v>
      </c>
    </row>
    <row r="2309" spans="1:7" x14ac:dyDescent="0.15">
      <c r="A2309">
        <v>100001707</v>
      </c>
      <c r="C2309" t="s">
        <v>24077</v>
      </c>
      <c r="D2309" t="s">
        <v>2272</v>
      </c>
      <c r="F2309" t="s">
        <v>11595</v>
      </c>
      <c r="G2309" t="s">
        <v>13228</v>
      </c>
    </row>
    <row r="2310" spans="1:7" x14ac:dyDescent="0.15">
      <c r="A2310">
        <v>100001708</v>
      </c>
      <c r="C2310" t="s">
        <v>24078</v>
      </c>
      <c r="D2310" t="s">
        <v>2273</v>
      </c>
      <c r="F2310" t="s">
        <v>11595</v>
      </c>
      <c r="G2310" t="s">
        <v>13229</v>
      </c>
    </row>
    <row r="2311" spans="1:7" x14ac:dyDescent="0.15">
      <c r="A2311">
        <v>100001709</v>
      </c>
      <c r="C2311" t="s">
        <v>24079</v>
      </c>
      <c r="D2311" t="s">
        <v>2274</v>
      </c>
      <c r="F2311" t="s">
        <v>11595</v>
      </c>
      <c r="G2311" t="s">
        <v>13230</v>
      </c>
    </row>
    <row r="2312" spans="1:7" x14ac:dyDescent="0.15">
      <c r="A2312">
        <v>100001710</v>
      </c>
      <c r="C2312" t="s">
        <v>24080</v>
      </c>
      <c r="D2312" t="s">
        <v>2275</v>
      </c>
      <c r="F2312" t="s">
        <v>11595</v>
      </c>
      <c r="G2312" t="s">
        <v>13231</v>
      </c>
    </row>
    <row r="2313" spans="1:7" x14ac:dyDescent="0.15">
      <c r="A2313">
        <v>100001711</v>
      </c>
      <c r="C2313" t="s">
        <v>24081</v>
      </c>
      <c r="D2313" t="s">
        <v>2276</v>
      </c>
      <c r="F2313" t="s">
        <v>11595</v>
      </c>
      <c r="G2313" t="s">
        <v>13232</v>
      </c>
    </row>
    <row r="2314" spans="1:7" x14ac:dyDescent="0.15">
      <c r="A2314">
        <v>100001712</v>
      </c>
      <c r="C2314" t="s">
        <v>24082</v>
      </c>
      <c r="D2314" t="s">
        <v>2277</v>
      </c>
      <c r="F2314" t="s">
        <v>11595</v>
      </c>
      <c r="G2314" t="s">
        <v>13233</v>
      </c>
    </row>
    <row r="2315" spans="1:7" x14ac:dyDescent="0.15">
      <c r="A2315">
        <v>100001713</v>
      </c>
      <c r="C2315" t="s">
        <v>24083</v>
      </c>
      <c r="D2315" t="s">
        <v>2278</v>
      </c>
      <c r="F2315" t="s">
        <v>11595</v>
      </c>
      <c r="G2315" t="s">
        <v>13234</v>
      </c>
    </row>
    <row r="2316" spans="1:7" x14ac:dyDescent="0.15">
      <c r="A2316">
        <v>100001714</v>
      </c>
      <c r="C2316" t="s">
        <v>24084</v>
      </c>
      <c r="D2316" t="s">
        <v>2279</v>
      </c>
      <c r="F2316" t="s">
        <v>11595</v>
      </c>
      <c r="G2316" t="s">
        <v>13235</v>
      </c>
    </row>
    <row r="2317" spans="1:7" x14ac:dyDescent="0.15">
      <c r="A2317">
        <v>100001715</v>
      </c>
      <c r="C2317" t="s">
        <v>24085</v>
      </c>
      <c r="D2317" t="s">
        <v>2280</v>
      </c>
      <c r="F2317" t="s">
        <v>11595</v>
      </c>
      <c r="G2317" t="s">
        <v>13236</v>
      </c>
    </row>
    <row r="2318" spans="1:7" x14ac:dyDescent="0.15">
      <c r="A2318">
        <v>100001716</v>
      </c>
      <c r="C2318" t="s">
        <v>24086</v>
      </c>
      <c r="D2318" t="s">
        <v>2281</v>
      </c>
      <c r="F2318" t="s">
        <v>11595</v>
      </c>
      <c r="G2318" t="s">
        <v>13237</v>
      </c>
    </row>
    <row r="2319" spans="1:7" x14ac:dyDescent="0.15">
      <c r="A2319">
        <v>100001717</v>
      </c>
      <c r="C2319" t="s">
        <v>24087</v>
      </c>
      <c r="D2319" t="s">
        <v>2282</v>
      </c>
      <c r="F2319" t="s">
        <v>11595</v>
      </c>
      <c r="G2319" t="s">
        <v>13238</v>
      </c>
    </row>
    <row r="2320" spans="1:7" x14ac:dyDescent="0.15">
      <c r="A2320">
        <v>100001718</v>
      </c>
      <c r="C2320" t="s">
        <v>24088</v>
      </c>
      <c r="D2320" t="s">
        <v>2283</v>
      </c>
      <c r="F2320" t="s">
        <v>11595</v>
      </c>
      <c r="G2320" t="s">
        <v>13239</v>
      </c>
    </row>
    <row r="2321" spans="1:7" x14ac:dyDescent="0.15">
      <c r="A2321">
        <v>100001719</v>
      </c>
      <c r="C2321" t="s">
        <v>24089</v>
      </c>
      <c r="D2321" t="s">
        <v>2284</v>
      </c>
      <c r="F2321" t="s">
        <v>11595</v>
      </c>
      <c r="G2321" t="s">
        <v>13240</v>
      </c>
    </row>
    <row r="2322" spans="1:7" x14ac:dyDescent="0.15">
      <c r="A2322">
        <v>100001720</v>
      </c>
      <c r="C2322" t="s">
        <v>24090</v>
      </c>
      <c r="D2322" t="s">
        <v>2285</v>
      </c>
      <c r="F2322" t="s">
        <v>11595</v>
      </c>
      <c r="G2322" t="s">
        <v>13241</v>
      </c>
    </row>
    <row r="2323" spans="1:7" x14ac:dyDescent="0.15">
      <c r="A2323">
        <v>100006012</v>
      </c>
      <c r="B2323" t="s">
        <v>35</v>
      </c>
      <c r="C2323" t="s">
        <v>24091</v>
      </c>
      <c r="D2323" t="s">
        <v>5144</v>
      </c>
      <c r="E2323" s="1" t="s">
        <v>16098</v>
      </c>
    </row>
    <row r="2324" spans="1:7" x14ac:dyDescent="0.15">
      <c r="A2324">
        <v>100006013</v>
      </c>
      <c r="C2324" t="s">
        <v>24091</v>
      </c>
      <c r="D2324" t="s">
        <v>5144</v>
      </c>
      <c r="F2324" t="s">
        <v>11595</v>
      </c>
      <c r="G2324" t="s">
        <v>16098</v>
      </c>
    </row>
    <row r="2325" spans="1:7" x14ac:dyDescent="0.15">
      <c r="A2325">
        <v>100006014</v>
      </c>
      <c r="C2325" t="s">
        <v>24092</v>
      </c>
      <c r="D2325" t="s">
        <v>5145</v>
      </c>
      <c r="F2325" t="s">
        <v>11595</v>
      </c>
      <c r="G2325" t="s">
        <v>16099</v>
      </c>
    </row>
    <row r="2326" spans="1:7" x14ac:dyDescent="0.15">
      <c r="A2326">
        <v>100006015</v>
      </c>
      <c r="C2326" t="s">
        <v>24093</v>
      </c>
      <c r="D2326" t="s">
        <v>5146</v>
      </c>
      <c r="F2326" t="s">
        <v>11595</v>
      </c>
      <c r="G2326" t="s">
        <v>16100</v>
      </c>
    </row>
    <row r="2327" spans="1:7" x14ac:dyDescent="0.15">
      <c r="A2327">
        <v>100006016</v>
      </c>
      <c r="C2327" t="s">
        <v>24094</v>
      </c>
      <c r="D2327" t="s">
        <v>5147</v>
      </c>
      <c r="F2327" t="s">
        <v>11595</v>
      </c>
      <c r="G2327" t="s">
        <v>16101</v>
      </c>
    </row>
    <row r="2328" spans="1:7" x14ac:dyDescent="0.15">
      <c r="A2328">
        <v>100006017</v>
      </c>
      <c r="C2328" t="s">
        <v>24095</v>
      </c>
      <c r="D2328" t="s">
        <v>5148</v>
      </c>
      <c r="F2328" t="s">
        <v>11595</v>
      </c>
      <c r="G2328" t="s">
        <v>16102</v>
      </c>
    </row>
    <row r="2329" spans="1:7" x14ac:dyDescent="0.15">
      <c r="A2329">
        <v>100006018</v>
      </c>
      <c r="C2329" t="s">
        <v>24096</v>
      </c>
      <c r="D2329" t="s">
        <v>5149</v>
      </c>
      <c r="F2329" t="s">
        <v>11595</v>
      </c>
      <c r="G2329" t="s">
        <v>16103</v>
      </c>
    </row>
    <row r="2330" spans="1:7" x14ac:dyDescent="0.15">
      <c r="A2330">
        <v>100006019</v>
      </c>
      <c r="C2330" t="s">
        <v>24097</v>
      </c>
      <c r="D2330" t="s">
        <v>5150</v>
      </c>
      <c r="F2330" t="s">
        <v>11595</v>
      </c>
      <c r="G2330" t="s">
        <v>16104</v>
      </c>
    </row>
    <row r="2331" spans="1:7" x14ac:dyDescent="0.15">
      <c r="A2331">
        <v>100006020</v>
      </c>
      <c r="C2331" t="s">
        <v>24098</v>
      </c>
      <c r="D2331" t="s">
        <v>5151</v>
      </c>
      <c r="F2331" t="s">
        <v>11595</v>
      </c>
      <c r="G2331" t="s">
        <v>16105</v>
      </c>
    </row>
    <row r="2332" spans="1:7" x14ac:dyDescent="0.15">
      <c r="A2332">
        <v>100006021</v>
      </c>
      <c r="C2332" t="s">
        <v>24099</v>
      </c>
      <c r="D2332" t="s">
        <v>5152</v>
      </c>
      <c r="F2332" t="s">
        <v>11595</v>
      </c>
      <c r="G2332" t="s">
        <v>16106</v>
      </c>
    </row>
    <row r="2333" spans="1:7" x14ac:dyDescent="0.15">
      <c r="A2333">
        <v>100006022</v>
      </c>
      <c r="C2333" t="s">
        <v>24100</v>
      </c>
      <c r="D2333" t="s">
        <v>5153</v>
      </c>
      <c r="F2333" t="s">
        <v>11595</v>
      </c>
      <c r="G2333" t="s">
        <v>16107</v>
      </c>
    </row>
    <row r="2334" spans="1:7" x14ac:dyDescent="0.15">
      <c r="A2334">
        <v>100006023</v>
      </c>
      <c r="C2334" t="s">
        <v>24101</v>
      </c>
      <c r="D2334" t="s">
        <v>5154</v>
      </c>
      <c r="F2334" t="s">
        <v>11595</v>
      </c>
      <c r="G2334" t="s">
        <v>16108</v>
      </c>
    </row>
    <row r="2335" spans="1:7" x14ac:dyDescent="0.15">
      <c r="A2335">
        <v>100006024</v>
      </c>
      <c r="C2335" t="s">
        <v>24102</v>
      </c>
      <c r="D2335" t="s">
        <v>5155</v>
      </c>
      <c r="F2335" t="s">
        <v>11595</v>
      </c>
      <c r="G2335" t="s">
        <v>16109</v>
      </c>
    </row>
    <row r="2336" spans="1:7" x14ac:dyDescent="0.15">
      <c r="A2336">
        <v>100006025</v>
      </c>
      <c r="C2336" t="s">
        <v>24103</v>
      </c>
      <c r="D2336" t="s">
        <v>5156</v>
      </c>
      <c r="F2336" t="s">
        <v>11595</v>
      </c>
      <c r="G2336" t="s">
        <v>16110</v>
      </c>
    </row>
    <row r="2337" spans="1:7" x14ac:dyDescent="0.15">
      <c r="A2337">
        <v>100006026</v>
      </c>
      <c r="C2337" t="s">
        <v>24104</v>
      </c>
      <c r="D2337" t="s">
        <v>5157</v>
      </c>
      <c r="F2337" t="s">
        <v>11595</v>
      </c>
      <c r="G2337" t="s">
        <v>16111</v>
      </c>
    </row>
    <row r="2338" spans="1:7" x14ac:dyDescent="0.15">
      <c r="A2338">
        <v>100006027</v>
      </c>
      <c r="C2338" t="s">
        <v>24105</v>
      </c>
      <c r="D2338" t="s">
        <v>5158</v>
      </c>
      <c r="F2338" t="s">
        <v>11595</v>
      </c>
      <c r="G2338" t="s">
        <v>16112</v>
      </c>
    </row>
    <row r="2339" spans="1:7" x14ac:dyDescent="0.15">
      <c r="A2339">
        <v>100006028</v>
      </c>
      <c r="C2339" t="s">
        <v>24106</v>
      </c>
      <c r="D2339" t="s">
        <v>5159</v>
      </c>
      <c r="F2339" t="s">
        <v>11595</v>
      </c>
      <c r="G2339" t="s">
        <v>16113</v>
      </c>
    </row>
    <row r="2340" spans="1:7" x14ac:dyDescent="0.15">
      <c r="A2340">
        <v>100006029</v>
      </c>
      <c r="C2340" t="s">
        <v>24107</v>
      </c>
      <c r="D2340" t="s">
        <v>5160</v>
      </c>
      <c r="F2340" t="s">
        <v>11595</v>
      </c>
      <c r="G2340" t="s">
        <v>16114</v>
      </c>
    </row>
    <row r="2341" spans="1:7" x14ac:dyDescent="0.15">
      <c r="A2341">
        <v>100006030</v>
      </c>
      <c r="C2341" t="s">
        <v>24108</v>
      </c>
      <c r="D2341" t="s">
        <v>5161</v>
      </c>
      <c r="F2341" t="s">
        <v>11595</v>
      </c>
      <c r="G2341" t="s">
        <v>16115</v>
      </c>
    </row>
    <row r="2342" spans="1:7" x14ac:dyDescent="0.15">
      <c r="A2342">
        <v>100006031</v>
      </c>
      <c r="C2342" t="s">
        <v>24109</v>
      </c>
      <c r="D2342" t="s">
        <v>5162</v>
      </c>
      <c r="F2342" t="s">
        <v>11595</v>
      </c>
      <c r="G2342" t="s">
        <v>16116</v>
      </c>
    </row>
    <row r="2343" spans="1:7" x14ac:dyDescent="0.15">
      <c r="A2343">
        <v>100006032</v>
      </c>
      <c r="C2343" t="s">
        <v>24110</v>
      </c>
      <c r="D2343" t="s">
        <v>5163</v>
      </c>
      <c r="F2343" t="s">
        <v>11595</v>
      </c>
      <c r="G2343" t="s">
        <v>16117</v>
      </c>
    </row>
    <row r="2344" spans="1:7" x14ac:dyDescent="0.15">
      <c r="A2344">
        <v>100006033</v>
      </c>
      <c r="C2344" t="s">
        <v>24111</v>
      </c>
      <c r="D2344" t="s">
        <v>5164</v>
      </c>
      <c r="F2344" t="s">
        <v>11595</v>
      </c>
      <c r="G2344" t="s">
        <v>16118</v>
      </c>
    </row>
    <row r="2345" spans="1:7" x14ac:dyDescent="0.15">
      <c r="A2345">
        <v>100006034</v>
      </c>
      <c r="C2345" t="s">
        <v>24112</v>
      </c>
      <c r="D2345" t="s">
        <v>5165</v>
      </c>
      <c r="F2345" t="s">
        <v>11595</v>
      </c>
      <c r="G2345" t="s">
        <v>16119</v>
      </c>
    </row>
    <row r="2346" spans="1:7" x14ac:dyDescent="0.15">
      <c r="A2346">
        <v>100006035</v>
      </c>
      <c r="C2346" t="s">
        <v>24113</v>
      </c>
      <c r="D2346" t="s">
        <v>5166</v>
      </c>
      <c r="F2346" t="s">
        <v>11595</v>
      </c>
      <c r="G2346" t="s">
        <v>16120</v>
      </c>
    </row>
    <row r="2347" spans="1:7" x14ac:dyDescent="0.15">
      <c r="A2347">
        <v>100006036</v>
      </c>
      <c r="C2347" t="s">
        <v>24114</v>
      </c>
      <c r="D2347" t="s">
        <v>5167</v>
      </c>
      <c r="F2347" t="s">
        <v>11595</v>
      </c>
      <c r="G2347" t="s">
        <v>16121</v>
      </c>
    </row>
    <row r="2348" spans="1:7" x14ac:dyDescent="0.15">
      <c r="A2348">
        <v>100006037</v>
      </c>
      <c r="C2348" t="s">
        <v>24115</v>
      </c>
      <c r="D2348" t="s">
        <v>5168</v>
      </c>
      <c r="F2348" t="s">
        <v>11595</v>
      </c>
      <c r="G2348" t="s">
        <v>16122</v>
      </c>
    </row>
    <row r="2349" spans="1:7" x14ac:dyDescent="0.15">
      <c r="A2349">
        <v>100006038</v>
      </c>
      <c r="C2349" t="s">
        <v>24116</v>
      </c>
      <c r="D2349" t="s">
        <v>5169</v>
      </c>
      <c r="F2349" t="s">
        <v>11595</v>
      </c>
      <c r="G2349" t="s">
        <v>16123</v>
      </c>
    </row>
    <row r="2350" spans="1:7" x14ac:dyDescent="0.15">
      <c r="A2350">
        <v>100006039</v>
      </c>
      <c r="C2350" t="s">
        <v>24117</v>
      </c>
      <c r="D2350" t="s">
        <v>5170</v>
      </c>
      <c r="F2350" t="s">
        <v>11595</v>
      </c>
      <c r="G2350" t="s">
        <v>16124</v>
      </c>
    </row>
    <row r="2351" spans="1:7" x14ac:dyDescent="0.15">
      <c r="A2351">
        <v>100006040</v>
      </c>
      <c r="C2351" t="s">
        <v>24118</v>
      </c>
      <c r="D2351" t="s">
        <v>5171</v>
      </c>
      <c r="F2351" t="s">
        <v>11595</v>
      </c>
      <c r="G2351" t="s">
        <v>16125</v>
      </c>
    </row>
    <row r="2352" spans="1:7" x14ac:dyDescent="0.15">
      <c r="A2352">
        <v>100006041</v>
      </c>
      <c r="C2352" t="s">
        <v>24119</v>
      </c>
      <c r="D2352" t="s">
        <v>5172</v>
      </c>
      <c r="F2352" t="s">
        <v>11595</v>
      </c>
      <c r="G2352" t="s">
        <v>16126</v>
      </c>
    </row>
    <row r="2353" spans="1:7" x14ac:dyDescent="0.15">
      <c r="A2353">
        <v>100006042</v>
      </c>
      <c r="C2353" t="s">
        <v>24120</v>
      </c>
      <c r="D2353" t="s">
        <v>5173</v>
      </c>
      <c r="F2353" t="s">
        <v>11595</v>
      </c>
      <c r="G2353" t="s">
        <v>16127</v>
      </c>
    </row>
    <row r="2354" spans="1:7" x14ac:dyDescent="0.15">
      <c r="A2354">
        <v>100006043</v>
      </c>
      <c r="C2354" t="s">
        <v>24121</v>
      </c>
      <c r="D2354" t="s">
        <v>5174</v>
      </c>
      <c r="F2354" t="s">
        <v>11595</v>
      </c>
      <c r="G2354" t="s">
        <v>16128</v>
      </c>
    </row>
    <row r="2355" spans="1:7" x14ac:dyDescent="0.15">
      <c r="A2355">
        <v>100006044</v>
      </c>
      <c r="C2355" t="s">
        <v>24122</v>
      </c>
      <c r="D2355" t="s">
        <v>5175</v>
      </c>
      <c r="F2355" t="s">
        <v>11595</v>
      </c>
      <c r="G2355" t="s">
        <v>16129</v>
      </c>
    </row>
    <row r="2356" spans="1:7" x14ac:dyDescent="0.15">
      <c r="A2356">
        <v>100006045</v>
      </c>
      <c r="C2356" t="s">
        <v>24123</v>
      </c>
      <c r="D2356" t="s">
        <v>5176</v>
      </c>
      <c r="F2356" t="s">
        <v>11595</v>
      </c>
      <c r="G2356" t="s">
        <v>16130</v>
      </c>
    </row>
    <row r="2357" spans="1:7" x14ac:dyDescent="0.15">
      <c r="A2357">
        <v>100006046</v>
      </c>
      <c r="C2357" t="s">
        <v>24124</v>
      </c>
      <c r="D2357" t="s">
        <v>5177</v>
      </c>
      <c r="F2357" t="s">
        <v>11595</v>
      </c>
      <c r="G2357" t="s">
        <v>16131</v>
      </c>
    </row>
    <row r="2358" spans="1:7" x14ac:dyDescent="0.15">
      <c r="A2358">
        <v>100006047</v>
      </c>
      <c r="C2358" t="s">
        <v>24125</v>
      </c>
      <c r="D2358" t="s">
        <v>5178</v>
      </c>
      <c r="F2358" t="s">
        <v>11595</v>
      </c>
      <c r="G2358" t="s">
        <v>16132</v>
      </c>
    </row>
    <row r="2359" spans="1:7" x14ac:dyDescent="0.15">
      <c r="A2359">
        <v>100006048</v>
      </c>
      <c r="C2359" t="s">
        <v>24126</v>
      </c>
      <c r="D2359" t="s">
        <v>5179</v>
      </c>
      <c r="F2359" t="s">
        <v>11595</v>
      </c>
      <c r="G2359" t="s">
        <v>16133</v>
      </c>
    </row>
    <row r="2360" spans="1:7" x14ac:dyDescent="0.15">
      <c r="A2360">
        <v>100006049</v>
      </c>
      <c r="C2360" t="s">
        <v>24127</v>
      </c>
      <c r="D2360" t="s">
        <v>5180</v>
      </c>
      <c r="F2360" t="s">
        <v>11595</v>
      </c>
      <c r="G2360" t="s">
        <v>16134</v>
      </c>
    </row>
    <row r="2361" spans="1:7" x14ac:dyDescent="0.15">
      <c r="A2361">
        <v>100006050</v>
      </c>
      <c r="C2361" t="s">
        <v>24128</v>
      </c>
      <c r="D2361" t="s">
        <v>5181</v>
      </c>
      <c r="F2361" t="s">
        <v>11595</v>
      </c>
      <c r="G2361" t="s">
        <v>16135</v>
      </c>
    </row>
    <row r="2362" spans="1:7" x14ac:dyDescent="0.15">
      <c r="A2362">
        <v>100006051</v>
      </c>
      <c r="C2362" t="s">
        <v>24129</v>
      </c>
      <c r="D2362" t="s">
        <v>5182</v>
      </c>
      <c r="F2362" t="s">
        <v>11595</v>
      </c>
      <c r="G2362" t="s">
        <v>16136</v>
      </c>
    </row>
    <row r="2363" spans="1:7" x14ac:dyDescent="0.15">
      <c r="A2363">
        <v>100006052</v>
      </c>
      <c r="C2363" t="s">
        <v>24130</v>
      </c>
      <c r="D2363" t="s">
        <v>5183</v>
      </c>
      <c r="F2363" t="s">
        <v>11595</v>
      </c>
      <c r="G2363" t="s">
        <v>16137</v>
      </c>
    </row>
    <row r="2364" spans="1:7" x14ac:dyDescent="0.15">
      <c r="A2364">
        <v>100006053</v>
      </c>
      <c r="C2364" t="s">
        <v>24131</v>
      </c>
      <c r="D2364" t="s">
        <v>5184</v>
      </c>
      <c r="F2364" t="s">
        <v>11595</v>
      </c>
      <c r="G2364" t="s">
        <v>16138</v>
      </c>
    </row>
    <row r="2365" spans="1:7" x14ac:dyDescent="0.15">
      <c r="A2365">
        <v>100006054</v>
      </c>
      <c r="C2365" t="s">
        <v>24132</v>
      </c>
      <c r="D2365" t="s">
        <v>5185</v>
      </c>
      <c r="F2365" t="s">
        <v>11595</v>
      </c>
      <c r="G2365" t="s">
        <v>16139</v>
      </c>
    </row>
    <row r="2366" spans="1:7" x14ac:dyDescent="0.15">
      <c r="A2366">
        <v>100006055</v>
      </c>
      <c r="C2366" t="s">
        <v>24133</v>
      </c>
      <c r="D2366" t="s">
        <v>5186</v>
      </c>
      <c r="F2366" t="s">
        <v>11595</v>
      </c>
      <c r="G2366" t="s">
        <v>16140</v>
      </c>
    </row>
    <row r="2367" spans="1:7" x14ac:dyDescent="0.15">
      <c r="A2367">
        <v>100006056</v>
      </c>
      <c r="C2367" t="s">
        <v>24134</v>
      </c>
      <c r="D2367" t="s">
        <v>5187</v>
      </c>
      <c r="F2367" t="s">
        <v>11595</v>
      </c>
      <c r="G2367" t="s">
        <v>16141</v>
      </c>
    </row>
    <row r="2368" spans="1:7" x14ac:dyDescent="0.15">
      <c r="A2368">
        <v>100006057</v>
      </c>
      <c r="C2368" t="s">
        <v>24135</v>
      </c>
      <c r="D2368" t="s">
        <v>5188</v>
      </c>
      <c r="F2368" t="s">
        <v>11595</v>
      </c>
      <c r="G2368" t="s">
        <v>16142</v>
      </c>
    </row>
    <row r="2369" spans="1:7" x14ac:dyDescent="0.15">
      <c r="A2369">
        <v>100006058</v>
      </c>
      <c r="C2369" t="s">
        <v>24136</v>
      </c>
      <c r="D2369" t="s">
        <v>5189</v>
      </c>
      <c r="F2369" t="s">
        <v>11595</v>
      </c>
      <c r="G2369" t="s">
        <v>16143</v>
      </c>
    </row>
    <row r="2370" spans="1:7" x14ac:dyDescent="0.15">
      <c r="A2370">
        <v>100006059</v>
      </c>
      <c r="C2370" t="s">
        <v>24137</v>
      </c>
      <c r="D2370" t="s">
        <v>5190</v>
      </c>
      <c r="F2370" t="s">
        <v>11595</v>
      </c>
      <c r="G2370" t="s">
        <v>16144</v>
      </c>
    </row>
    <row r="2371" spans="1:7" x14ac:dyDescent="0.15">
      <c r="A2371">
        <v>100006060</v>
      </c>
      <c r="C2371" t="s">
        <v>24138</v>
      </c>
      <c r="D2371" t="s">
        <v>5191</v>
      </c>
      <c r="F2371" t="s">
        <v>11595</v>
      </c>
      <c r="G2371" t="s">
        <v>16145</v>
      </c>
    </row>
    <row r="2372" spans="1:7" x14ac:dyDescent="0.15">
      <c r="A2372">
        <v>100006061</v>
      </c>
      <c r="C2372" t="s">
        <v>24139</v>
      </c>
      <c r="D2372" t="s">
        <v>5192</v>
      </c>
      <c r="F2372" t="s">
        <v>11595</v>
      </c>
      <c r="G2372" t="s">
        <v>16146</v>
      </c>
    </row>
    <row r="2373" spans="1:7" x14ac:dyDescent="0.15">
      <c r="A2373">
        <v>100006062</v>
      </c>
      <c r="C2373" t="s">
        <v>24140</v>
      </c>
      <c r="D2373" t="s">
        <v>5193</v>
      </c>
      <c r="F2373" t="s">
        <v>11595</v>
      </c>
      <c r="G2373" t="s">
        <v>16147</v>
      </c>
    </row>
    <row r="2374" spans="1:7" x14ac:dyDescent="0.15">
      <c r="A2374">
        <v>100006063</v>
      </c>
      <c r="C2374" t="s">
        <v>24141</v>
      </c>
      <c r="D2374" t="s">
        <v>5194</v>
      </c>
      <c r="F2374" t="s">
        <v>11595</v>
      </c>
      <c r="G2374" t="s">
        <v>16148</v>
      </c>
    </row>
    <row r="2375" spans="1:7" x14ac:dyDescent="0.15">
      <c r="A2375">
        <v>100006064</v>
      </c>
      <c r="C2375" t="s">
        <v>24142</v>
      </c>
      <c r="D2375" t="s">
        <v>5195</v>
      </c>
      <c r="F2375" t="s">
        <v>11595</v>
      </c>
      <c r="G2375" t="s">
        <v>16149</v>
      </c>
    </row>
    <row r="2376" spans="1:7" x14ac:dyDescent="0.15">
      <c r="A2376">
        <v>100006065</v>
      </c>
      <c r="C2376" t="s">
        <v>24143</v>
      </c>
      <c r="D2376" t="s">
        <v>5196</v>
      </c>
      <c r="F2376" t="s">
        <v>11595</v>
      </c>
      <c r="G2376" t="s">
        <v>16150</v>
      </c>
    </row>
    <row r="2377" spans="1:7" x14ac:dyDescent="0.15">
      <c r="A2377">
        <v>100006066</v>
      </c>
      <c r="C2377" t="s">
        <v>24144</v>
      </c>
      <c r="D2377" t="s">
        <v>5197</v>
      </c>
      <c r="F2377" t="s">
        <v>11595</v>
      </c>
      <c r="G2377" t="s">
        <v>16151</v>
      </c>
    </row>
    <row r="2378" spans="1:7" x14ac:dyDescent="0.15">
      <c r="A2378">
        <v>100006067</v>
      </c>
      <c r="C2378" t="s">
        <v>24145</v>
      </c>
      <c r="D2378" t="s">
        <v>5198</v>
      </c>
      <c r="F2378" t="s">
        <v>11595</v>
      </c>
      <c r="G2378" t="s">
        <v>16152</v>
      </c>
    </row>
    <row r="2379" spans="1:7" x14ac:dyDescent="0.15">
      <c r="A2379">
        <v>100006068</v>
      </c>
      <c r="C2379" t="s">
        <v>24146</v>
      </c>
      <c r="D2379" t="s">
        <v>5199</v>
      </c>
      <c r="F2379" t="s">
        <v>11595</v>
      </c>
      <c r="G2379" t="s">
        <v>16153</v>
      </c>
    </row>
    <row r="2380" spans="1:7" x14ac:dyDescent="0.15">
      <c r="A2380">
        <v>100006069</v>
      </c>
      <c r="C2380" t="s">
        <v>24147</v>
      </c>
      <c r="D2380" t="s">
        <v>5200</v>
      </c>
      <c r="F2380" t="s">
        <v>11595</v>
      </c>
      <c r="G2380" t="s">
        <v>16154</v>
      </c>
    </row>
    <row r="2381" spans="1:7" x14ac:dyDescent="0.15">
      <c r="A2381">
        <v>100005606</v>
      </c>
      <c r="B2381" t="s">
        <v>35</v>
      </c>
      <c r="C2381" t="s">
        <v>24148</v>
      </c>
      <c r="D2381" t="s">
        <v>4826</v>
      </c>
      <c r="E2381" s="1" t="s">
        <v>15780</v>
      </c>
    </row>
    <row r="2382" spans="1:7" x14ac:dyDescent="0.15">
      <c r="A2382">
        <v>100005607</v>
      </c>
      <c r="C2382" t="s">
        <v>24148</v>
      </c>
      <c r="D2382" t="s">
        <v>4826</v>
      </c>
      <c r="F2382" t="s">
        <v>11595</v>
      </c>
      <c r="G2382" t="s">
        <v>15780</v>
      </c>
    </row>
    <row r="2383" spans="1:7" x14ac:dyDescent="0.15">
      <c r="A2383">
        <v>100005608</v>
      </c>
      <c r="C2383" t="s">
        <v>24149</v>
      </c>
      <c r="D2383" t="s">
        <v>4827</v>
      </c>
      <c r="F2383" t="s">
        <v>11595</v>
      </c>
      <c r="G2383" t="s">
        <v>15781</v>
      </c>
    </row>
    <row r="2384" spans="1:7" x14ac:dyDescent="0.15">
      <c r="A2384">
        <v>100005609</v>
      </c>
      <c r="C2384" t="s">
        <v>24150</v>
      </c>
      <c r="D2384" t="s">
        <v>4828</v>
      </c>
      <c r="F2384" t="s">
        <v>11595</v>
      </c>
      <c r="G2384" t="s">
        <v>15782</v>
      </c>
    </row>
    <row r="2385" spans="1:7" x14ac:dyDescent="0.15">
      <c r="A2385">
        <v>100005610</v>
      </c>
      <c r="C2385" t="s">
        <v>24151</v>
      </c>
      <c r="D2385" t="s">
        <v>4829</v>
      </c>
      <c r="F2385" t="s">
        <v>11595</v>
      </c>
      <c r="G2385" t="s">
        <v>15783</v>
      </c>
    </row>
    <row r="2386" spans="1:7" x14ac:dyDescent="0.15">
      <c r="A2386">
        <v>100005611</v>
      </c>
      <c r="C2386" t="s">
        <v>24152</v>
      </c>
      <c r="D2386" t="s">
        <v>4830</v>
      </c>
      <c r="F2386" t="s">
        <v>11595</v>
      </c>
      <c r="G2386" t="s">
        <v>15784</v>
      </c>
    </row>
    <row r="2387" spans="1:7" x14ac:dyDescent="0.15">
      <c r="A2387">
        <v>100005612</v>
      </c>
      <c r="B2387" t="s">
        <v>35</v>
      </c>
      <c r="C2387" t="s">
        <v>24153</v>
      </c>
      <c r="D2387" t="s">
        <v>4831</v>
      </c>
      <c r="E2387" s="1" t="s">
        <v>15785</v>
      </c>
    </row>
    <row r="2388" spans="1:7" x14ac:dyDescent="0.15">
      <c r="A2388">
        <v>100005613</v>
      </c>
      <c r="C2388" t="s">
        <v>24153</v>
      </c>
      <c r="D2388" t="s">
        <v>4831</v>
      </c>
      <c r="F2388" t="s">
        <v>11595</v>
      </c>
      <c r="G2388" t="s">
        <v>15785</v>
      </c>
    </row>
    <row r="2389" spans="1:7" x14ac:dyDescent="0.15">
      <c r="A2389">
        <v>100005614</v>
      </c>
      <c r="C2389" t="s">
        <v>24154</v>
      </c>
      <c r="D2389" t="s">
        <v>4832</v>
      </c>
      <c r="F2389" t="s">
        <v>11595</v>
      </c>
      <c r="G2389" t="s">
        <v>15786</v>
      </c>
    </row>
    <row r="2390" spans="1:7" x14ac:dyDescent="0.15">
      <c r="A2390">
        <v>100005615</v>
      </c>
      <c r="C2390" t="s">
        <v>24155</v>
      </c>
      <c r="D2390" t="s">
        <v>4833</v>
      </c>
      <c r="F2390" t="s">
        <v>11595</v>
      </c>
      <c r="G2390" t="s">
        <v>15787</v>
      </c>
    </row>
    <row r="2391" spans="1:7" x14ac:dyDescent="0.15">
      <c r="A2391">
        <v>100005616</v>
      </c>
      <c r="C2391" t="s">
        <v>24156</v>
      </c>
      <c r="D2391" t="s">
        <v>4834</v>
      </c>
      <c r="F2391" t="s">
        <v>11595</v>
      </c>
      <c r="G2391" t="s">
        <v>15788</v>
      </c>
    </row>
    <row r="2392" spans="1:7" x14ac:dyDescent="0.15">
      <c r="A2392">
        <v>100005617</v>
      </c>
      <c r="C2392" t="s">
        <v>24157</v>
      </c>
      <c r="D2392" t="s">
        <v>4835</v>
      </c>
      <c r="F2392" t="s">
        <v>11595</v>
      </c>
      <c r="G2392" t="s">
        <v>15789</v>
      </c>
    </row>
    <row r="2393" spans="1:7" x14ac:dyDescent="0.15">
      <c r="A2393">
        <v>100005618</v>
      </c>
      <c r="B2393" t="s">
        <v>35</v>
      </c>
      <c r="C2393" t="s">
        <v>24158</v>
      </c>
      <c r="D2393" t="s">
        <v>4836</v>
      </c>
      <c r="E2393" s="1" t="s">
        <v>15790</v>
      </c>
    </row>
    <row r="2394" spans="1:7" x14ac:dyDescent="0.15">
      <c r="A2394">
        <v>100005619</v>
      </c>
      <c r="C2394" t="s">
        <v>24158</v>
      </c>
      <c r="D2394" t="s">
        <v>4836</v>
      </c>
      <c r="F2394" t="s">
        <v>11595</v>
      </c>
      <c r="G2394" t="s">
        <v>15790</v>
      </c>
    </row>
    <row r="2395" spans="1:7" x14ac:dyDescent="0.15">
      <c r="A2395">
        <v>100005620</v>
      </c>
      <c r="C2395" t="s">
        <v>24159</v>
      </c>
      <c r="D2395" t="s">
        <v>4837</v>
      </c>
      <c r="F2395" t="s">
        <v>11595</v>
      </c>
      <c r="G2395" t="s">
        <v>15791</v>
      </c>
    </row>
    <row r="2396" spans="1:7" x14ac:dyDescent="0.15">
      <c r="A2396">
        <v>100005621</v>
      </c>
      <c r="C2396" t="s">
        <v>24160</v>
      </c>
      <c r="D2396" t="s">
        <v>4838</v>
      </c>
      <c r="F2396" t="s">
        <v>11595</v>
      </c>
      <c r="G2396" t="s">
        <v>15792</v>
      </c>
    </row>
    <row r="2397" spans="1:7" x14ac:dyDescent="0.15">
      <c r="A2397">
        <v>100005622</v>
      </c>
      <c r="B2397" t="s">
        <v>35</v>
      </c>
      <c r="C2397" t="s">
        <v>24161</v>
      </c>
      <c r="D2397" t="s">
        <v>4839</v>
      </c>
      <c r="E2397" s="1" t="s">
        <v>15793</v>
      </c>
    </row>
    <row r="2398" spans="1:7" x14ac:dyDescent="0.15">
      <c r="A2398">
        <v>100005623</v>
      </c>
      <c r="C2398" t="s">
        <v>24161</v>
      </c>
      <c r="D2398" t="s">
        <v>4839</v>
      </c>
      <c r="F2398" t="s">
        <v>11595</v>
      </c>
      <c r="G2398" t="s">
        <v>15793</v>
      </c>
    </row>
    <row r="2399" spans="1:7" x14ac:dyDescent="0.15">
      <c r="A2399">
        <v>100005624</v>
      </c>
      <c r="C2399" t="s">
        <v>24162</v>
      </c>
      <c r="D2399" t="s">
        <v>4840</v>
      </c>
      <c r="F2399" t="s">
        <v>11595</v>
      </c>
      <c r="G2399" t="s">
        <v>15794</v>
      </c>
    </row>
    <row r="2400" spans="1:7" x14ac:dyDescent="0.15">
      <c r="A2400">
        <v>100005625</v>
      </c>
      <c r="C2400" t="s">
        <v>24163</v>
      </c>
      <c r="D2400" t="s">
        <v>4841</v>
      </c>
      <c r="F2400" t="s">
        <v>11595</v>
      </c>
      <c r="G2400" t="s">
        <v>15795</v>
      </c>
    </row>
    <row r="2401" spans="1:7" x14ac:dyDescent="0.15">
      <c r="A2401">
        <v>100005626</v>
      </c>
      <c r="C2401" t="s">
        <v>24164</v>
      </c>
      <c r="D2401" t="s">
        <v>4842</v>
      </c>
      <c r="F2401" t="s">
        <v>11595</v>
      </c>
      <c r="G2401" t="s">
        <v>15796</v>
      </c>
    </row>
    <row r="2402" spans="1:7" x14ac:dyDescent="0.15">
      <c r="A2402">
        <v>100005627</v>
      </c>
      <c r="C2402" t="s">
        <v>24165</v>
      </c>
      <c r="D2402" t="s">
        <v>4843</v>
      </c>
      <c r="F2402" t="s">
        <v>11595</v>
      </c>
      <c r="G2402" t="s">
        <v>15797</v>
      </c>
    </row>
    <row r="2403" spans="1:7" x14ac:dyDescent="0.15">
      <c r="A2403">
        <v>100005628</v>
      </c>
      <c r="B2403" t="s">
        <v>35</v>
      </c>
      <c r="C2403" t="s">
        <v>24166</v>
      </c>
      <c r="D2403" t="s">
        <v>4844</v>
      </c>
      <c r="E2403" s="1" t="s">
        <v>15798</v>
      </c>
    </row>
    <row r="2404" spans="1:7" x14ac:dyDescent="0.15">
      <c r="A2404">
        <v>100005629</v>
      </c>
      <c r="C2404" t="s">
        <v>24166</v>
      </c>
      <c r="D2404" t="s">
        <v>4844</v>
      </c>
      <c r="F2404" t="s">
        <v>11595</v>
      </c>
      <c r="G2404" t="s">
        <v>15798</v>
      </c>
    </row>
    <row r="2405" spans="1:7" x14ac:dyDescent="0.15">
      <c r="A2405">
        <v>100005630</v>
      </c>
      <c r="C2405" t="s">
        <v>24167</v>
      </c>
      <c r="D2405" t="s">
        <v>4845</v>
      </c>
      <c r="F2405" t="s">
        <v>11595</v>
      </c>
      <c r="G2405" t="s">
        <v>15799</v>
      </c>
    </row>
    <row r="2406" spans="1:7" x14ac:dyDescent="0.15">
      <c r="A2406">
        <v>100005631</v>
      </c>
      <c r="C2406" t="s">
        <v>24168</v>
      </c>
      <c r="D2406" t="s">
        <v>4846</v>
      </c>
      <c r="F2406" t="s">
        <v>11595</v>
      </c>
      <c r="G2406" t="s">
        <v>15800</v>
      </c>
    </row>
    <row r="2407" spans="1:7" x14ac:dyDescent="0.15">
      <c r="A2407">
        <v>100005632</v>
      </c>
      <c r="C2407" t="s">
        <v>24169</v>
      </c>
      <c r="D2407" t="s">
        <v>4847</v>
      </c>
      <c r="F2407" t="s">
        <v>11595</v>
      </c>
      <c r="G2407" t="s">
        <v>15801</v>
      </c>
    </row>
    <row r="2408" spans="1:7" x14ac:dyDescent="0.15">
      <c r="A2408">
        <v>100005633</v>
      </c>
      <c r="C2408" t="s">
        <v>24170</v>
      </c>
      <c r="D2408" t="s">
        <v>4848</v>
      </c>
      <c r="F2408" t="s">
        <v>11595</v>
      </c>
      <c r="G2408" t="s">
        <v>15802</v>
      </c>
    </row>
    <row r="2409" spans="1:7" x14ac:dyDescent="0.15">
      <c r="A2409">
        <v>100002465</v>
      </c>
      <c r="B2409" t="s">
        <v>39</v>
      </c>
      <c r="C2409" t="s">
        <v>24171</v>
      </c>
      <c r="D2409" t="s">
        <v>2956</v>
      </c>
      <c r="E2409" s="1" t="s">
        <v>13912</v>
      </c>
    </row>
    <row r="2410" spans="1:7" x14ac:dyDescent="0.15">
      <c r="A2410">
        <v>100002466</v>
      </c>
      <c r="C2410" t="s">
        <v>24171</v>
      </c>
      <c r="D2410" t="s">
        <v>2956</v>
      </c>
      <c r="F2410" t="s">
        <v>11595</v>
      </c>
      <c r="G2410" t="s">
        <v>13912</v>
      </c>
    </row>
    <row r="2411" spans="1:7" x14ac:dyDescent="0.15">
      <c r="A2411">
        <v>100002467</v>
      </c>
      <c r="C2411" t="s">
        <v>24172</v>
      </c>
      <c r="D2411" t="s">
        <v>2957</v>
      </c>
      <c r="F2411" t="s">
        <v>11595</v>
      </c>
      <c r="G2411" t="s">
        <v>13913</v>
      </c>
    </row>
    <row r="2412" spans="1:7" x14ac:dyDescent="0.15">
      <c r="A2412">
        <v>100002468</v>
      </c>
      <c r="C2412" t="s">
        <v>24173</v>
      </c>
      <c r="D2412" t="s">
        <v>2958</v>
      </c>
      <c r="F2412" t="s">
        <v>11595</v>
      </c>
      <c r="G2412" t="s">
        <v>13914</v>
      </c>
    </row>
    <row r="2413" spans="1:7" x14ac:dyDescent="0.15">
      <c r="A2413">
        <v>100002469</v>
      </c>
      <c r="C2413" t="s">
        <v>24174</v>
      </c>
      <c r="D2413" t="s">
        <v>2959</v>
      </c>
      <c r="F2413" t="s">
        <v>11595</v>
      </c>
      <c r="G2413" t="s">
        <v>13915</v>
      </c>
    </row>
    <row r="2414" spans="1:7" x14ac:dyDescent="0.15">
      <c r="A2414">
        <v>100002470</v>
      </c>
      <c r="B2414" t="s">
        <v>39</v>
      </c>
      <c r="C2414" t="s">
        <v>24175</v>
      </c>
      <c r="D2414" t="s">
        <v>2960</v>
      </c>
      <c r="E2414" s="1" t="s">
        <v>13916</v>
      </c>
    </row>
    <row r="2415" spans="1:7" x14ac:dyDescent="0.15">
      <c r="A2415">
        <v>100002471</v>
      </c>
      <c r="C2415" t="s">
        <v>24175</v>
      </c>
      <c r="D2415" t="s">
        <v>2960</v>
      </c>
      <c r="F2415" t="s">
        <v>11595</v>
      </c>
      <c r="G2415" t="s">
        <v>13916</v>
      </c>
    </row>
    <row r="2416" spans="1:7" x14ac:dyDescent="0.15">
      <c r="A2416">
        <v>100002472</v>
      </c>
      <c r="C2416" t="s">
        <v>24176</v>
      </c>
      <c r="D2416" t="s">
        <v>2961</v>
      </c>
      <c r="F2416" t="s">
        <v>11595</v>
      </c>
      <c r="G2416" t="s">
        <v>13917</v>
      </c>
    </row>
    <row r="2417" spans="1:7" x14ac:dyDescent="0.15">
      <c r="A2417">
        <v>100013051</v>
      </c>
      <c r="C2417" t="s">
        <v>24177</v>
      </c>
      <c r="D2417" t="s">
        <v>10323</v>
      </c>
      <c r="E2417" s="1" t="s">
        <v>20860</v>
      </c>
      <c r="F2417" t="s">
        <v>11595</v>
      </c>
      <c r="G2417" t="s">
        <v>20860</v>
      </c>
    </row>
    <row r="2418" spans="1:7" x14ac:dyDescent="0.15">
      <c r="A2418">
        <v>100013052</v>
      </c>
      <c r="C2418" t="s">
        <v>24178</v>
      </c>
      <c r="D2418" t="s">
        <v>10324</v>
      </c>
      <c r="E2418" s="1" t="s">
        <v>20861</v>
      </c>
      <c r="F2418" t="s">
        <v>11595</v>
      </c>
      <c r="G2418" t="s">
        <v>20861</v>
      </c>
    </row>
    <row r="2419" spans="1:7" x14ac:dyDescent="0.15">
      <c r="A2419">
        <v>100013053</v>
      </c>
      <c r="C2419" t="s">
        <v>24179</v>
      </c>
      <c r="D2419" t="s">
        <v>10325</v>
      </c>
      <c r="E2419" s="1" t="s">
        <v>20862</v>
      </c>
      <c r="F2419" t="s">
        <v>11595</v>
      </c>
      <c r="G2419" t="s">
        <v>20862</v>
      </c>
    </row>
    <row r="2420" spans="1:7" x14ac:dyDescent="0.15">
      <c r="A2420">
        <v>100013054</v>
      </c>
      <c r="C2420" t="s">
        <v>24180</v>
      </c>
      <c r="D2420" t="s">
        <v>10326</v>
      </c>
      <c r="E2420" s="1" t="s">
        <v>20863</v>
      </c>
      <c r="F2420" t="s">
        <v>11595</v>
      </c>
      <c r="G2420" t="s">
        <v>20863</v>
      </c>
    </row>
    <row r="2421" spans="1:7" x14ac:dyDescent="0.15">
      <c r="A2421">
        <v>100013055</v>
      </c>
      <c r="C2421" t="s">
        <v>24181</v>
      </c>
      <c r="D2421" t="s">
        <v>10327</v>
      </c>
      <c r="E2421" s="1" t="s">
        <v>20864</v>
      </c>
      <c r="F2421" t="s">
        <v>11595</v>
      </c>
      <c r="G2421" t="s">
        <v>20864</v>
      </c>
    </row>
    <row r="2422" spans="1:7" x14ac:dyDescent="0.15">
      <c r="A2422">
        <v>100013056</v>
      </c>
      <c r="C2422" t="s">
        <v>24182</v>
      </c>
      <c r="D2422" t="s">
        <v>10328</v>
      </c>
      <c r="E2422" s="1" t="s">
        <v>20865</v>
      </c>
      <c r="F2422" t="s">
        <v>11595</v>
      </c>
      <c r="G2422" t="s">
        <v>20865</v>
      </c>
    </row>
    <row r="2423" spans="1:7" x14ac:dyDescent="0.15">
      <c r="A2423">
        <v>100013057</v>
      </c>
      <c r="C2423" t="s">
        <v>24183</v>
      </c>
      <c r="D2423" t="s">
        <v>10329</v>
      </c>
      <c r="E2423" s="1" t="s">
        <v>20866</v>
      </c>
      <c r="F2423" t="s">
        <v>11595</v>
      </c>
      <c r="G2423" t="s">
        <v>20866</v>
      </c>
    </row>
    <row r="2424" spans="1:7" x14ac:dyDescent="0.15">
      <c r="A2424">
        <v>100013058</v>
      </c>
      <c r="C2424" t="s">
        <v>24184</v>
      </c>
      <c r="D2424" t="s">
        <v>10330</v>
      </c>
      <c r="E2424" s="1" t="s">
        <v>20867</v>
      </c>
      <c r="F2424" t="s">
        <v>11595</v>
      </c>
      <c r="G2424" t="s">
        <v>20867</v>
      </c>
    </row>
    <row r="2425" spans="1:7" x14ac:dyDescent="0.15">
      <c r="A2425">
        <v>100002475</v>
      </c>
      <c r="B2425" t="s">
        <v>40</v>
      </c>
      <c r="C2425" t="s">
        <v>24185</v>
      </c>
      <c r="D2425" t="s">
        <v>2962</v>
      </c>
      <c r="E2425" s="1" t="s">
        <v>13918</v>
      </c>
    </row>
    <row r="2426" spans="1:7" x14ac:dyDescent="0.15">
      <c r="A2426">
        <v>100002476</v>
      </c>
      <c r="C2426" t="s">
        <v>24185</v>
      </c>
      <c r="D2426" t="s">
        <v>2962</v>
      </c>
      <c r="F2426" t="s">
        <v>11595</v>
      </c>
      <c r="G2426" t="s">
        <v>13918</v>
      </c>
    </row>
    <row r="2427" spans="1:7" x14ac:dyDescent="0.15">
      <c r="A2427">
        <v>100002477</v>
      </c>
      <c r="C2427" t="s">
        <v>24186</v>
      </c>
      <c r="D2427" t="s">
        <v>2963</v>
      </c>
      <c r="F2427" t="s">
        <v>11595</v>
      </c>
      <c r="G2427" t="s">
        <v>13919</v>
      </c>
    </row>
    <row r="2428" spans="1:7" x14ac:dyDescent="0.15">
      <c r="A2428">
        <v>100002478</v>
      </c>
      <c r="C2428" t="s">
        <v>24187</v>
      </c>
      <c r="D2428" t="s">
        <v>2964</v>
      </c>
      <c r="F2428" t="s">
        <v>11595</v>
      </c>
      <c r="G2428" t="s">
        <v>13920</v>
      </c>
    </row>
    <row r="2429" spans="1:7" x14ac:dyDescent="0.15">
      <c r="A2429">
        <v>100002479</v>
      </c>
      <c r="C2429" t="s">
        <v>24188</v>
      </c>
      <c r="D2429" t="s">
        <v>2965</v>
      </c>
      <c r="F2429" t="s">
        <v>11595</v>
      </c>
      <c r="G2429" t="s">
        <v>13921</v>
      </c>
    </row>
    <row r="2430" spans="1:7" x14ac:dyDescent="0.15">
      <c r="A2430">
        <v>100002480</v>
      </c>
      <c r="C2430" t="s">
        <v>24189</v>
      </c>
      <c r="D2430" t="s">
        <v>2966</v>
      </c>
      <c r="F2430" t="s">
        <v>11595</v>
      </c>
      <c r="G2430" t="s">
        <v>13922</v>
      </c>
    </row>
    <row r="2431" spans="1:7" x14ac:dyDescent="0.15">
      <c r="A2431">
        <v>100002481</v>
      </c>
      <c r="C2431" t="s">
        <v>24190</v>
      </c>
      <c r="D2431" t="s">
        <v>2967</v>
      </c>
      <c r="F2431" t="s">
        <v>11595</v>
      </c>
      <c r="G2431" t="s">
        <v>13923</v>
      </c>
    </row>
    <row r="2432" spans="1:7" x14ac:dyDescent="0.15">
      <c r="A2432">
        <v>100002482</v>
      </c>
      <c r="C2432" t="s">
        <v>24191</v>
      </c>
      <c r="D2432" t="s">
        <v>2968</v>
      </c>
      <c r="F2432" t="s">
        <v>11595</v>
      </c>
      <c r="G2432" t="s">
        <v>13924</v>
      </c>
    </row>
    <row r="2433" spans="1:7" x14ac:dyDescent="0.15">
      <c r="A2433">
        <v>100002483</v>
      </c>
      <c r="C2433" t="s">
        <v>24192</v>
      </c>
      <c r="D2433" t="s">
        <v>2969</v>
      </c>
      <c r="F2433" t="s">
        <v>11595</v>
      </c>
      <c r="G2433" t="s">
        <v>13925</v>
      </c>
    </row>
    <row r="2434" spans="1:7" x14ac:dyDescent="0.15">
      <c r="A2434">
        <v>100002484</v>
      </c>
      <c r="C2434" t="s">
        <v>24193</v>
      </c>
      <c r="D2434" t="s">
        <v>2970</v>
      </c>
      <c r="F2434" t="s">
        <v>11595</v>
      </c>
      <c r="G2434" t="s">
        <v>13926</v>
      </c>
    </row>
    <row r="2435" spans="1:7" x14ac:dyDescent="0.15">
      <c r="A2435">
        <v>100002485</v>
      </c>
      <c r="C2435" t="s">
        <v>24194</v>
      </c>
      <c r="D2435" t="s">
        <v>2971</v>
      </c>
      <c r="F2435" t="s">
        <v>11595</v>
      </c>
      <c r="G2435" t="s">
        <v>13927</v>
      </c>
    </row>
    <row r="2436" spans="1:7" x14ac:dyDescent="0.15">
      <c r="A2436">
        <v>100002486</v>
      </c>
      <c r="C2436" t="s">
        <v>24195</v>
      </c>
      <c r="D2436" t="s">
        <v>2972</v>
      </c>
      <c r="F2436" t="s">
        <v>11595</v>
      </c>
      <c r="G2436" t="s">
        <v>13928</v>
      </c>
    </row>
    <row r="2437" spans="1:7" x14ac:dyDescent="0.15">
      <c r="A2437">
        <v>100002487</v>
      </c>
      <c r="C2437" t="s">
        <v>24196</v>
      </c>
      <c r="D2437" t="s">
        <v>2973</v>
      </c>
      <c r="F2437" t="s">
        <v>11595</v>
      </c>
      <c r="G2437" t="s">
        <v>13929</v>
      </c>
    </row>
    <row r="2438" spans="1:7" x14ac:dyDescent="0.15">
      <c r="A2438">
        <v>100002488</v>
      </c>
      <c r="C2438" t="s">
        <v>24197</v>
      </c>
      <c r="D2438" t="s">
        <v>2974</v>
      </c>
      <c r="F2438" t="s">
        <v>11595</v>
      </c>
      <c r="G2438" t="s">
        <v>13930</v>
      </c>
    </row>
    <row r="2439" spans="1:7" x14ac:dyDescent="0.15">
      <c r="A2439">
        <v>100002489</v>
      </c>
      <c r="C2439" t="s">
        <v>24198</v>
      </c>
      <c r="D2439" t="s">
        <v>2975</v>
      </c>
      <c r="F2439" t="s">
        <v>11595</v>
      </c>
      <c r="G2439" t="s">
        <v>13931</v>
      </c>
    </row>
    <row r="2440" spans="1:7" x14ac:dyDescent="0.15">
      <c r="A2440">
        <v>100002490</v>
      </c>
      <c r="C2440" t="s">
        <v>24199</v>
      </c>
      <c r="D2440" t="s">
        <v>2976</v>
      </c>
      <c r="F2440" t="s">
        <v>11595</v>
      </c>
      <c r="G2440" t="s">
        <v>13932</v>
      </c>
    </row>
    <row r="2441" spans="1:7" x14ac:dyDescent="0.15">
      <c r="A2441">
        <v>100002491</v>
      </c>
      <c r="C2441" t="s">
        <v>24200</v>
      </c>
      <c r="D2441" t="s">
        <v>2977</v>
      </c>
      <c r="F2441" t="s">
        <v>11595</v>
      </c>
      <c r="G2441" t="s">
        <v>13933</v>
      </c>
    </row>
    <row r="2442" spans="1:7" x14ac:dyDescent="0.15">
      <c r="A2442">
        <v>100002492</v>
      </c>
      <c r="C2442" t="s">
        <v>24201</v>
      </c>
      <c r="D2442" t="s">
        <v>2978</v>
      </c>
      <c r="F2442" t="s">
        <v>11595</v>
      </c>
      <c r="G2442" t="s">
        <v>13934</v>
      </c>
    </row>
    <row r="2443" spans="1:7" x14ac:dyDescent="0.15">
      <c r="A2443">
        <v>100002493</v>
      </c>
      <c r="C2443" t="s">
        <v>24202</v>
      </c>
      <c r="D2443" t="s">
        <v>2979</v>
      </c>
      <c r="F2443" t="s">
        <v>11595</v>
      </c>
      <c r="G2443" t="s">
        <v>13935</v>
      </c>
    </row>
    <row r="2444" spans="1:7" x14ac:dyDescent="0.15">
      <c r="A2444">
        <v>100002494</v>
      </c>
      <c r="C2444" t="s">
        <v>24203</v>
      </c>
      <c r="D2444" t="s">
        <v>2980</v>
      </c>
      <c r="F2444" t="s">
        <v>11595</v>
      </c>
      <c r="G2444" t="s">
        <v>13936</v>
      </c>
    </row>
    <row r="2445" spans="1:7" x14ac:dyDescent="0.15">
      <c r="A2445">
        <v>100010211</v>
      </c>
      <c r="B2445" t="s">
        <v>40</v>
      </c>
      <c r="C2445" t="s">
        <v>24204</v>
      </c>
      <c r="D2445" t="s">
        <v>7933</v>
      </c>
      <c r="E2445" s="1" t="s">
        <v>18876</v>
      </c>
    </row>
    <row r="2446" spans="1:7" x14ac:dyDescent="0.15">
      <c r="A2446">
        <v>100010212</v>
      </c>
      <c r="C2446" t="s">
        <v>24204</v>
      </c>
      <c r="D2446" t="s">
        <v>7933</v>
      </c>
      <c r="F2446" t="s">
        <v>11595</v>
      </c>
      <c r="G2446" t="s">
        <v>18876</v>
      </c>
    </row>
    <row r="2447" spans="1:7" x14ac:dyDescent="0.15">
      <c r="A2447">
        <v>100010213</v>
      </c>
      <c r="C2447" t="s">
        <v>24205</v>
      </c>
      <c r="D2447" t="s">
        <v>7934</v>
      </c>
      <c r="F2447" t="s">
        <v>11595</v>
      </c>
      <c r="G2447" t="s">
        <v>18877</v>
      </c>
    </row>
    <row r="2448" spans="1:7" x14ac:dyDescent="0.15">
      <c r="A2448">
        <v>100010214</v>
      </c>
      <c r="C2448" t="s">
        <v>24206</v>
      </c>
      <c r="D2448" t="s">
        <v>7935</v>
      </c>
      <c r="F2448" t="s">
        <v>11595</v>
      </c>
      <c r="G2448" t="s">
        <v>18878</v>
      </c>
    </row>
    <row r="2449" spans="1:7" x14ac:dyDescent="0.15">
      <c r="A2449">
        <v>100010215</v>
      </c>
      <c r="C2449" t="s">
        <v>24207</v>
      </c>
      <c r="D2449" t="s">
        <v>7936</v>
      </c>
      <c r="F2449" t="s">
        <v>11595</v>
      </c>
      <c r="G2449" t="s">
        <v>18879</v>
      </c>
    </row>
    <row r="2450" spans="1:7" x14ac:dyDescent="0.15">
      <c r="A2450">
        <v>100002512</v>
      </c>
      <c r="B2450" t="s">
        <v>40</v>
      </c>
      <c r="C2450" t="s">
        <v>24208</v>
      </c>
      <c r="D2450" t="s">
        <v>2998</v>
      </c>
      <c r="E2450" s="1" t="s">
        <v>13954</v>
      </c>
    </row>
    <row r="2451" spans="1:7" x14ac:dyDescent="0.15">
      <c r="A2451">
        <v>100002513</v>
      </c>
      <c r="C2451" t="s">
        <v>24208</v>
      </c>
      <c r="D2451" t="s">
        <v>2998</v>
      </c>
      <c r="F2451" t="s">
        <v>11595</v>
      </c>
      <c r="G2451" t="s">
        <v>13954</v>
      </c>
    </row>
    <row r="2452" spans="1:7" x14ac:dyDescent="0.15">
      <c r="A2452">
        <v>100002514</v>
      </c>
      <c r="C2452" t="s">
        <v>24209</v>
      </c>
      <c r="D2452" t="s">
        <v>2999</v>
      </c>
      <c r="F2452" t="s">
        <v>11595</v>
      </c>
      <c r="G2452" t="s">
        <v>13955</v>
      </c>
    </row>
    <row r="2453" spans="1:7" x14ac:dyDescent="0.15">
      <c r="A2453">
        <v>100002515</v>
      </c>
      <c r="C2453" t="s">
        <v>24210</v>
      </c>
      <c r="D2453" t="s">
        <v>3000</v>
      </c>
      <c r="F2453" t="s">
        <v>11595</v>
      </c>
      <c r="G2453" t="s">
        <v>13956</v>
      </c>
    </row>
    <row r="2454" spans="1:7" x14ac:dyDescent="0.15">
      <c r="A2454">
        <v>100002516</v>
      </c>
      <c r="C2454" t="s">
        <v>24211</v>
      </c>
      <c r="D2454" t="s">
        <v>3001</v>
      </c>
      <c r="F2454" t="s">
        <v>11595</v>
      </c>
      <c r="G2454" t="s">
        <v>13957</v>
      </c>
    </row>
    <row r="2455" spans="1:7" x14ac:dyDescent="0.15">
      <c r="A2455">
        <v>100002517</v>
      </c>
      <c r="C2455" t="s">
        <v>24212</v>
      </c>
      <c r="D2455" t="s">
        <v>3002</v>
      </c>
      <c r="F2455" t="s">
        <v>11595</v>
      </c>
      <c r="G2455" t="s">
        <v>13958</v>
      </c>
    </row>
    <row r="2456" spans="1:7" x14ac:dyDescent="0.15">
      <c r="A2456">
        <v>100002518</v>
      </c>
      <c r="C2456" t="s">
        <v>24213</v>
      </c>
      <c r="D2456" t="s">
        <v>3003</v>
      </c>
      <c r="F2456" t="s">
        <v>11595</v>
      </c>
      <c r="G2456" t="s">
        <v>13959</v>
      </c>
    </row>
    <row r="2457" spans="1:7" x14ac:dyDescent="0.15">
      <c r="A2457">
        <v>100002519</v>
      </c>
      <c r="C2457" t="s">
        <v>24214</v>
      </c>
      <c r="D2457" t="s">
        <v>3004</v>
      </c>
      <c r="F2457" t="s">
        <v>11595</v>
      </c>
      <c r="G2457" t="s">
        <v>13960</v>
      </c>
    </row>
    <row r="2458" spans="1:7" x14ac:dyDescent="0.15">
      <c r="A2458">
        <v>100002520</v>
      </c>
      <c r="C2458" t="s">
        <v>24215</v>
      </c>
      <c r="D2458" t="s">
        <v>3005</v>
      </c>
      <c r="F2458" t="s">
        <v>11595</v>
      </c>
      <c r="G2458" t="s">
        <v>13961</v>
      </c>
    </row>
    <row r="2459" spans="1:7" x14ac:dyDescent="0.15">
      <c r="A2459">
        <v>100002521</v>
      </c>
      <c r="C2459" t="s">
        <v>24216</v>
      </c>
      <c r="D2459" t="s">
        <v>3006</v>
      </c>
      <c r="F2459" t="s">
        <v>11595</v>
      </c>
      <c r="G2459" t="s">
        <v>13962</v>
      </c>
    </row>
    <row r="2460" spans="1:7" x14ac:dyDescent="0.15">
      <c r="A2460">
        <v>100002522</v>
      </c>
      <c r="C2460" t="s">
        <v>24217</v>
      </c>
      <c r="D2460" t="s">
        <v>3007</v>
      </c>
      <c r="F2460" t="s">
        <v>11595</v>
      </c>
      <c r="G2460" t="s">
        <v>13963</v>
      </c>
    </row>
    <row r="2461" spans="1:7" x14ac:dyDescent="0.15">
      <c r="A2461">
        <v>100002523</v>
      </c>
      <c r="C2461" t="s">
        <v>24218</v>
      </c>
      <c r="D2461" t="s">
        <v>3008</v>
      </c>
      <c r="F2461" t="s">
        <v>11595</v>
      </c>
      <c r="G2461" t="s">
        <v>13964</v>
      </c>
    </row>
    <row r="2462" spans="1:7" x14ac:dyDescent="0.15">
      <c r="A2462">
        <v>100002524</v>
      </c>
      <c r="C2462" t="s">
        <v>24219</v>
      </c>
      <c r="D2462" t="s">
        <v>3009</v>
      </c>
      <c r="F2462" t="s">
        <v>11595</v>
      </c>
      <c r="G2462" t="s">
        <v>13965</v>
      </c>
    </row>
    <row r="2463" spans="1:7" x14ac:dyDescent="0.15">
      <c r="A2463">
        <v>100002525</v>
      </c>
      <c r="C2463" t="s">
        <v>24220</v>
      </c>
      <c r="D2463" t="s">
        <v>3010</v>
      </c>
      <c r="F2463" t="s">
        <v>11595</v>
      </c>
      <c r="G2463" t="s">
        <v>13966</v>
      </c>
    </row>
    <row r="2464" spans="1:7" x14ac:dyDescent="0.15">
      <c r="A2464">
        <v>100002526</v>
      </c>
      <c r="C2464" t="s">
        <v>24221</v>
      </c>
      <c r="D2464" t="s">
        <v>3011</v>
      </c>
      <c r="F2464" t="s">
        <v>11595</v>
      </c>
      <c r="G2464" t="s">
        <v>13967</v>
      </c>
    </row>
    <row r="2465" spans="1:7" x14ac:dyDescent="0.15">
      <c r="A2465">
        <v>100002527</v>
      </c>
      <c r="C2465" t="s">
        <v>24222</v>
      </c>
      <c r="D2465" t="s">
        <v>3012</v>
      </c>
      <c r="F2465" t="s">
        <v>11595</v>
      </c>
      <c r="G2465" t="s">
        <v>13968</v>
      </c>
    </row>
    <row r="2466" spans="1:7" x14ac:dyDescent="0.15">
      <c r="A2466">
        <v>100002528</v>
      </c>
      <c r="C2466" t="s">
        <v>24223</v>
      </c>
      <c r="D2466" t="s">
        <v>3013</v>
      </c>
      <c r="F2466" t="s">
        <v>11595</v>
      </c>
      <c r="G2466" t="s">
        <v>13969</v>
      </c>
    </row>
    <row r="2467" spans="1:7" x14ac:dyDescent="0.15">
      <c r="A2467">
        <v>100002529</v>
      </c>
      <c r="C2467" t="s">
        <v>24224</v>
      </c>
      <c r="D2467" t="s">
        <v>3014</v>
      </c>
      <c r="F2467" t="s">
        <v>11595</v>
      </c>
      <c r="G2467" t="s">
        <v>13970</v>
      </c>
    </row>
    <row r="2468" spans="1:7" x14ac:dyDescent="0.15">
      <c r="A2468">
        <v>100002530</v>
      </c>
      <c r="C2468" t="s">
        <v>24225</v>
      </c>
      <c r="D2468" t="s">
        <v>3015</v>
      </c>
      <c r="F2468" t="s">
        <v>11595</v>
      </c>
      <c r="G2468" t="s">
        <v>13971</v>
      </c>
    </row>
    <row r="2469" spans="1:7" x14ac:dyDescent="0.15">
      <c r="A2469">
        <v>100002531</v>
      </c>
      <c r="C2469" t="s">
        <v>24226</v>
      </c>
      <c r="D2469" t="s">
        <v>3016</v>
      </c>
      <c r="F2469" t="s">
        <v>11595</v>
      </c>
      <c r="G2469" t="s">
        <v>13972</v>
      </c>
    </row>
    <row r="2470" spans="1:7" x14ac:dyDescent="0.15">
      <c r="A2470">
        <v>100010202</v>
      </c>
      <c r="B2470" t="s">
        <v>40</v>
      </c>
      <c r="C2470" t="s">
        <v>24227</v>
      </c>
      <c r="D2470" t="s">
        <v>7925</v>
      </c>
      <c r="E2470" s="1" t="s">
        <v>18868</v>
      </c>
    </row>
    <row r="2471" spans="1:7" x14ac:dyDescent="0.15">
      <c r="A2471">
        <v>100010203</v>
      </c>
      <c r="C2471" t="s">
        <v>24227</v>
      </c>
      <c r="D2471" t="s">
        <v>7925</v>
      </c>
      <c r="F2471" t="s">
        <v>11595</v>
      </c>
      <c r="G2471" t="s">
        <v>18868</v>
      </c>
    </row>
    <row r="2472" spans="1:7" x14ac:dyDescent="0.15">
      <c r="A2472">
        <v>100010204</v>
      </c>
      <c r="C2472" t="s">
        <v>24228</v>
      </c>
      <c r="D2472" t="s">
        <v>7926</v>
      </c>
      <c r="F2472" t="s">
        <v>11595</v>
      </c>
      <c r="G2472" t="s">
        <v>18869</v>
      </c>
    </row>
    <row r="2473" spans="1:7" x14ac:dyDescent="0.15">
      <c r="A2473">
        <v>100010205</v>
      </c>
      <c r="C2473" t="s">
        <v>24229</v>
      </c>
      <c r="D2473" t="s">
        <v>7927</v>
      </c>
      <c r="F2473" t="s">
        <v>11595</v>
      </c>
      <c r="G2473" t="s">
        <v>18870</v>
      </c>
    </row>
    <row r="2474" spans="1:7" x14ac:dyDescent="0.15">
      <c r="A2474">
        <v>100010206</v>
      </c>
      <c r="C2474" t="s">
        <v>24230</v>
      </c>
      <c r="D2474" t="s">
        <v>7928</v>
      </c>
      <c r="F2474" t="s">
        <v>11595</v>
      </c>
      <c r="G2474" t="s">
        <v>18871</v>
      </c>
    </row>
    <row r="2475" spans="1:7" x14ac:dyDescent="0.15">
      <c r="A2475">
        <v>100010180</v>
      </c>
      <c r="B2475" t="s">
        <v>40</v>
      </c>
      <c r="C2475" t="s">
        <v>24231</v>
      </c>
      <c r="D2475" t="s">
        <v>7905</v>
      </c>
      <c r="E2475" s="1" t="s">
        <v>18848</v>
      </c>
    </row>
    <row r="2476" spans="1:7" x14ac:dyDescent="0.15">
      <c r="A2476">
        <v>100010181</v>
      </c>
      <c r="C2476" t="s">
        <v>24231</v>
      </c>
      <c r="D2476" t="s">
        <v>7905</v>
      </c>
      <c r="F2476" t="s">
        <v>11595</v>
      </c>
      <c r="G2476" t="s">
        <v>18848</v>
      </c>
    </row>
    <row r="2477" spans="1:7" x14ac:dyDescent="0.15">
      <c r="A2477">
        <v>100010182</v>
      </c>
      <c r="C2477" t="s">
        <v>24232</v>
      </c>
      <c r="D2477" t="s">
        <v>7906</v>
      </c>
      <c r="F2477" t="s">
        <v>11595</v>
      </c>
      <c r="G2477" t="s">
        <v>18849</v>
      </c>
    </row>
    <row r="2478" spans="1:7" x14ac:dyDescent="0.15">
      <c r="A2478">
        <v>100010183</v>
      </c>
      <c r="C2478" t="s">
        <v>24233</v>
      </c>
      <c r="D2478" t="s">
        <v>7907</v>
      </c>
      <c r="F2478" t="s">
        <v>11595</v>
      </c>
      <c r="G2478" t="s">
        <v>18850</v>
      </c>
    </row>
    <row r="2479" spans="1:7" x14ac:dyDescent="0.15">
      <c r="A2479">
        <v>100010184</v>
      </c>
      <c r="C2479" t="s">
        <v>24234</v>
      </c>
      <c r="D2479" t="s">
        <v>7908</v>
      </c>
      <c r="F2479" t="s">
        <v>11595</v>
      </c>
      <c r="G2479" t="s">
        <v>18851</v>
      </c>
    </row>
    <row r="2480" spans="1:7" x14ac:dyDescent="0.15">
      <c r="A2480">
        <v>100010154</v>
      </c>
      <c r="B2480" t="s">
        <v>40</v>
      </c>
      <c r="C2480" t="s">
        <v>24235</v>
      </c>
      <c r="D2480" t="s">
        <v>7880</v>
      </c>
      <c r="E2480" s="1" t="s">
        <v>18823</v>
      </c>
    </row>
    <row r="2481" spans="1:7" x14ac:dyDescent="0.15">
      <c r="A2481">
        <v>100010155</v>
      </c>
      <c r="C2481" t="s">
        <v>24235</v>
      </c>
      <c r="D2481" t="s">
        <v>7880</v>
      </c>
      <c r="F2481" t="s">
        <v>11595</v>
      </c>
      <c r="G2481" t="s">
        <v>18823</v>
      </c>
    </row>
    <row r="2482" spans="1:7" x14ac:dyDescent="0.15">
      <c r="A2482">
        <v>100010156</v>
      </c>
      <c r="C2482" t="s">
        <v>24236</v>
      </c>
      <c r="D2482" t="s">
        <v>7881</v>
      </c>
      <c r="F2482" t="s">
        <v>11595</v>
      </c>
      <c r="G2482" t="s">
        <v>18824</v>
      </c>
    </row>
    <row r="2483" spans="1:7" x14ac:dyDescent="0.15">
      <c r="A2483">
        <v>100010157</v>
      </c>
      <c r="C2483" t="s">
        <v>24237</v>
      </c>
      <c r="D2483" t="s">
        <v>7882</v>
      </c>
      <c r="F2483" t="s">
        <v>11595</v>
      </c>
      <c r="G2483" t="s">
        <v>18825</v>
      </c>
    </row>
    <row r="2484" spans="1:7" x14ac:dyDescent="0.15">
      <c r="A2484">
        <v>100010158</v>
      </c>
      <c r="C2484" t="s">
        <v>24238</v>
      </c>
      <c r="D2484" t="s">
        <v>7883</v>
      </c>
      <c r="F2484" t="s">
        <v>11595</v>
      </c>
      <c r="G2484" t="s">
        <v>18826</v>
      </c>
    </row>
    <row r="2485" spans="1:7" x14ac:dyDescent="0.15">
      <c r="A2485">
        <v>100010159</v>
      </c>
      <c r="C2485" t="s">
        <v>24239</v>
      </c>
      <c r="D2485" t="s">
        <v>7884</v>
      </c>
      <c r="F2485" t="s">
        <v>11595</v>
      </c>
      <c r="G2485" t="s">
        <v>18827</v>
      </c>
    </row>
    <row r="2486" spans="1:7" x14ac:dyDescent="0.15">
      <c r="A2486">
        <v>100010160</v>
      </c>
      <c r="C2486" t="s">
        <v>24240</v>
      </c>
      <c r="D2486" t="s">
        <v>7885</v>
      </c>
      <c r="F2486" t="s">
        <v>11595</v>
      </c>
      <c r="G2486" t="s">
        <v>18828</v>
      </c>
    </row>
    <row r="2487" spans="1:7" x14ac:dyDescent="0.15">
      <c r="A2487">
        <v>100010161</v>
      </c>
      <c r="C2487" t="s">
        <v>24241</v>
      </c>
      <c r="D2487" t="s">
        <v>7886</v>
      </c>
      <c r="F2487" t="s">
        <v>11595</v>
      </c>
      <c r="G2487" t="s">
        <v>18829</v>
      </c>
    </row>
    <row r="2488" spans="1:7" x14ac:dyDescent="0.15">
      <c r="A2488">
        <v>100010162</v>
      </c>
      <c r="C2488" t="s">
        <v>24242</v>
      </c>
      <c r="D2488" t="s">
        <v>7887</v>
      </c>
      <c r="F2488" t="s">
        <v>11595</v>
      </c>
      <c r="G2488" t="s">
        <v>18830</v>
      </c>
    </row>
    <row r="2489" spans="1:7" x14ac:dyDescent="0.15">
      <c r="A2489">
        <v>100010163</v>
      </c>
      <c r="C2489" t="s">
        <v>24243</v>
      </c>
      <c r="D2489" t="s">
        <v>7888</v>
      </c>
      <c r="F2489" t="s">
        <v>11595</v>
      </c>
      <c r="G2489" t="s">
        <v>18831</v>
      </c>
    </row>
    <row r="2490" spans="1:7" x14ac:dyDescent="0.15">
      <c r="A2490">
        <v>100002549</v>
      </c>
      <c r="B2490" t="s">
        <v>40</v>
      </c>
      <c r="C2490" t="s">
        <v>24244</v>
      </c>
      <c r="D2490" t="s">
        <v>3034</v>
      </c>
      <c r="E2490" s="1" t="s">
        <v>13990</v>
      </c>
    </row>
    <row r="2491" spans="1:7" x14ac:dyDescent="0.15">
      <c r="A2491">
        <v>100002550</v>
      </c>
      <c r="C2491" t="s">
        <v>24244</v>
      </c>
      <c r="D2491" t="s">
        <v>3034</v>
      </c>
      <c r="F2491" t="s">
        <v>11595</v>
      </c>
      <c r="G2491" t="s">
        <v>13990</v>
      </c>
    </row>
    <row r="2492" spans="1:7" x14ac:dyDescent="0.15">
      <c r="A2492">
        <v>100002551</v>
      </c>
      <c r="C2492" t="s">
        <v>24245</v>
      </c>
      <c r="D2492" t="s">
        <v>3035</v>
      </c>
      <c r="F2492" t="s">
        <v>11595</v>
      </c>
      <c r="G2492" t="s">
        <v>13991</v>
      </c>
    </row>
    <row r="2493" spans="1:7" x14ac:dyDescent="0.15">
      <c r="A2493">
        <v>100002552</v>
      </c>
      <c r="C2493" t="s">
        <v>24246</v>
      </c>
      <c r="D2493" t="s">
        <v>3036</v>
      </c>
      <c r="F2493" t="s">
        <v>11595</v>
      </c>
      <c r="G2493" t="s">
        <v>13992</v>
      </c>
    </row>
    <row r="2494" spans="1:7" x14ac:dyDescent="0.15">
      <c r="A2494">
        <v>100002553</v>
      </c>
      <c r="C2494" t="s">
        <v>24247</v>
      </c>
      <c r="D2494" t="s">
        <v>3037</v>
      </c>
      <c r="F2494" t="s">
        <v>11595</v>
      </c>
      <c r="G2494" t="s">
        <v>13993</v>
      </c>
    </row>
    <row r="2495" spans="1:7" x14ac:dyDescent="0.15">
      <c r="A2495">
        <v>100002554</v>
      </c>
      <c r="C2495" t="s">
        <v>24248</v>
      </c>
      <c r="D2495" t="s">
        <v>3038</v>
      </c>
      <c r="F2495" t="s">
        <v>11595</v>
      </c>
      <c r="G2495" t="s">
        <v>13994</v>
      </c>
    </row>
    <row r="2496" spans="1:7" x14ac:dyDescent="0.15">
      <c r="A2496">
        <v>100002555</v>
      </c>
      <c r="C2496" t="s">
        <v>24249</v>
      </c>
      <c r="D2496" t="s">
        <v>3039</v>
      </c>
      <c r="F2496" t="s">
        <v>11595</v>
      </c>
      <c r="G2496" t="s">
        <v>13995</v>
      </c>
    </row>
    <row r="2497" spans="1:7" x14ac:dyDescent="0.15">
      <c r="A2497">
        <v>100002556</v>
      </c>
      <c r="C2497" t="s">
        <v>24250</v>
      </c>
      <c r="D2497" t="s">
        <v>3040</v>
      </c>
      <c r="F2497" t="s">
        <v>11595</v>
      </c>
      <c r="G2497" t="s">
        <v>13996</v>
      </c>
    </row>
    <row r="2498" spans="1:7" x14ac:dyDescent="0.15">
      <c r="A2498">
        <v>100002557</v>
      </c>
      <c r="C2498" t="s">
        <v>24251</v>
      </c>
      <c r="D2498" t="s">
        <v>3041</v>
      </c>
      <c r="F2498" t="s">
        <v>11595</v>
      </c>
      <c r="G2498" t="s">
        <v>13997</v>
      </c>
    </row>
    <row r="2499" spans="1:7" x14ac:dyDescent="0.15">
      <c r="A2499">
        <v>100002558</v>
      </c>
      <c r="C2499" t="s">
        <v>24252</v>
      </c>
      <c r="D2499" t="s">
        <v>3042</v>
      </c>
      <c r="F2499" t="s">
        <v>11595</v>
      </c>
      <c r="G2499" t="s">
        <v>13998</v>
      </c>
    </row>
    <row r="2500" spans="1:7" x14ac:dyDescent="0.15">
      <c r="A2500">
        <v>100002559</v>
      </c>
      <c r="C2500" t="s">
        <v>24253</v>
      </c>
      <c r="D2500" t="s">
        <v>3043</v>
      </c>
      <c r="F2500" t="s">
        <v>11595</v>
      </c>
      <c r="G2500" t="s">
        <v>13999</v>
      </c>
    </row>
    <row r="2501" spans="1:7" x14ac:dyDescent="0.15">
      <c r="A2501">
        <v>100002560</v>
      </c>
      <c r="C2501" t="s">
        <v>24254</v>
      </c>
      <c r="D2501" t="s">
        <v>3044</v>
      </c>
      <c r="F2501" t="s">
        <v>11595</v>
      </c>
      <c r="G2501" t="s">
        <v>14000</v>
      </c>
    </row>
    <row r="2502" spans="1:7" x14ac:dyDescent="0.15">
      <c r="A2502">
        <v>100002561</v>
      </c>
      <c r="C2502" t="s">
        <v>24255</v>
      </c>
      <c r="D2502" t="s">
        <v>3045</v>
      </c>
      <c r="F2502" t="s">
        <v>11595</v>
      </c>
      <c r="G2502" t="s">
        <v>14001</v>
      </c>
    </row>
    <row r="2503" spans="1:7" x14ac:dyDescent="0.15">
      <c r="A2503">
        <v>100002562</v>
      </c>
      <c r="C2503" t="s">
        <v>24256</v>
      </c>
      <c r="D2503" t="s">
        <v>3046</v>
      </c>
      <c r="F2503" t="s">
        <v>11595</v>
      </c>
      <c r="G2503" t="s">
        <v>14002</v>
      </c>
    </row>
    <row r="2504" spans="1:7" x14ac:dyDescent="0.15">
      <c r="A2504">
        <v>100002563</v>
      </c>
      <c r="C2504" t="s">
        <v>24257</v>
      </c>
      <c r="D2504" t="s">
        <v>3047</v>
      </c>
      <c r="F2504" t="s">
        <v>11595</v>
      </c>
      <c r="G2504" t="s">
        <v>14003</v>
      </c>
    </row>
    <row r="2505" spans="1:7" x14ac:dyDescent="0.15">
      <c r="A2505">
        <v>100002564</v>
      </c>
      <c r="C2505" t="s">
        <v>24258</v>
      </c>
      <c r="D2505" t="s">
        <v>3048</v>
      </c>
      <c r="F2505" t="s">
        <v>11595</v>
      </c>
      <c r="G2505" t="s">
        <v>14004</v>
      </c>
    </row>
    <row r="2506" spans="1:7" x14ac:dyDescent="0.15">
      <c r="A2506">
        <v>100002565</v>
      </c>
      <c r="C2506" t="s">
        <v>24259</v>
      </c>
      <c r="D2506" t="s">
        <v>3049</v>
      </c>
      <c r="F2506" t="s">
        <v>11595</v>
      </c>
      <c r="G2506" t="s">
        <v>14005</v>
      </c>
    </row>
    <row r="2507" spans="1:7" x14ac:dyDescent="0.15">
      <c r="A2507">
        <v>100002566</v>
      </c>
      <c r="C2507" t="s">
        <v>24260</v>
      </c>
      <c r="D2507" t="s">
        <v>3050</v>
      </c>
      <c r="F2507" t="s">
        <v>11595</v>
      </c>
      <c r="G2507" t="s">
        <v>14006</v>
      </c>
    </row>
    <row r="2508" spans="1:7" x14ac:dyDescent="0.15">
      <c r="A2508">
        <v>100010189</v>
      </c>
      <c r="B2508" t="s">
        <v>40</v>
      </c>
      <c r="C2508" t="s">
        <v>24261</v>
      </c>
      <c r="D2508" t="s">
        <v>7913</v>
      </c>
      <c r="E2508" s="1" t="s">
        <v>18856</v>
      </c>
    </row>
    <row r="2509" spans="1:7" x14ac:dyDescent="0.15">
      <c r="A2509">
        <v>100010190</v>
      </c>
      <c r="C2509" t="s">
        <v>24261</v>
      </c>
      <c r="D2509" t="s">
        <v>7913</v>
      </c>
      <c r="F2509" t="s">
        <v>11595</v>
      </c>
      <c r="G2509" t="s">
        <v>18856</v>
      </c>
    </row>
    <row r="2510" spans="1:7" x14ac:dyDescent="0.15">
      <c r="A2510">
        <v>100010191</v>
      </c>
      <c r="C2510" t="s">
        <v>24262</v>
      </c>
      <c r="D2510" t="s">
        <v>7914</v>
      </c>
      <c r="F2510" t="s">
        <v>11595</v>
      </c>
      <c r="G2510" t="s">
        <v>18857</v>
      </c>
    </row>
    <row r="2511" spans="1:7" x14ac:dyDescent="0.15">
      <c r="A2511">
        <v>100010192</v>
      </c>
      <c r="C2511" t="s">
        <v>24263</v>
      </c>
      <c r="D2511" t="s">
        <v>7915</v>
      </c>
      <c r="F2511" t="s">
        <v>11595</v>
      </c>
      <c r="G2511" t="s">
        <v>18858</v>
      </c>
    </row>
    <row r="2512" spans="1:7" x14ac:dyDescent="0.15">
      <c r="A2512">
        <v>100010193</v>
      </c>
      <c r="C2512" t="s">
        <v>24264</v>
      </c>
      <c r="D2512" t="s">
        <v>7916</v>
      </c>
      <c r="F2512" t="s">
        <v>11595</v>
      </c>
      <c r="G2512" t="s">
        <v>18859</v>
      </c>
    </row>
    <row r="2513" spans="1:7" x14ac:dyDescent="0.15">
      <c r="A2513">
        <v>100005922</v>
      </c>
      <c r="B2513" t="s">
        <v>35</v>
      </c>
      <c r="C2513" t="s">
        <v>24265</v>
      </c>
      <c r="D2513" t="s">
        <v>5055</v>
      </c>
      <c r="E2513" s="1" t="s">
        <v>16009</v>
      </c>
    </row>
    <row r="2514" spans="1:7" x14ac:dyDescent="0.15">
      <c r="A2514">
        <v>100005923</v>
      </c>
      <c r="C2514" t="s">
        <v>24265</v>
      </c>
      <c r="D2514" t="s">
        <v>5055</v>
      </c>
      <c r="F2514" t="s">
        <v>11595</v>
      </c>
      <c r="G2514" t="s">
        <v>16009</v>
      </c>
    </row>
    <row r="2515" spans="1:7" x14ac:dyDescent="0.15">
      <c r="A2515">
        <v>100005924</v>
      </c>
      <c r="C2515" t="s">
        <v>24266</v>
      </c>
      <c r="D2515" t="s">
        <v>5056</v>
      </c>
      <c r="F2515" t="s">
        <v>11595</v>
      </c>
      <c r="G2515" t="s">
        <v>16010</v>
      </c>
    </row>
    <row r="2516" spans="1:7" x14ac:dyDescent="0.15">
      <c r="A2516">
        <v>100005925</v>
      </c>
      <c r="C2516" t="s">
        <v>24267</v>
      </c>
      <c r="D2516" t="s">
        <v>5057</v>
      </c>
      <c r="F2516" t="s">
        <v>11595</v>
      </c>
      <c r="G2516" t="s">
        <v>16011</v>
      </c>
    </row>
    <row r="2517" spans="1:7" x14ac:dyDescent="0.15">
      <c r="A2517">
        <v>100005926</v>
      </c>
      <c r="C2517" t="s">
        <v>24268</v>
      </c>
      <c r="D2517" t="s">
        <v>5058</v>
      </c>
      <c r="F2517" t="s">
        <v>11595</v>
      </c>
      <c r="G2517" t="s">
        <v>16012</v>
      </c>
    </row>
    <row r="2518" spans="1:7" x14ac:dyDescent="0.15">
      <c r="A2518">
        <v>100005927</v>
      </c>
      <c r="C2518" t="s">
        <v>24269</v>
      </c>
      <c r="D2518" t="s">
        <v>5059</v>
      </c>
      <c r="F2518" t="s">
        <v>11595</v>
      </c>
      <c r="G2518" t="s">
        <v>16013</v>
      </c>
    </row>
    <row r="2519" spans="1:7" x14ac:dyDescent="0.15">
      <c r="A2519">
        <v>100005928</v>
      </c>
      <c r="C2519" t="s">
        <v>24270</v>
      </c>
      <c r="D2519" t="s">
        <v>5060</v>
      </c>
      <c r="F2519" t="s">
        <v>11595</v>
      </c>
      <c r="G2519" t="s">
        <v>16014</v>
      </c>
    </row>
    <row r="2520" spans="1:7" x14ac:dyDescent="0.15">
      <c r="A2520">
        <v>100005929</v>
      </c>
      <c r="C2520" t="s">
        <v>24271</v>
      </c>
      <c r="D2520" t="s">
        <v>5061</v>
      </c>
      <c r="F2520" t="s">
        <v>11595</v>
      </c>
      <c r="G2520" t="s">
        <v>16015</v>
      </c>
    </row>
    <row r="2521" spans="1:7" x14ac:dyDescent="0.15">
      <c r="A2521">
        <v>100005930</v>
      </c>
      <c r="C2521" t="s">
        <v>24272</v>
      </c>
      <c r="D2521" t="s">
        <v>5062</v>
      </c>
      <c r="F2521" t="s">
        <v>11595</v>
      </c>
      <c r="G2521" t="s">
        <v>16016</v>
      </c>
    </row>
    <row r="2522" spans="1:7" x14ac:dyDescent="0.15">
      <c r="A2522">
        <v>100005931</v>
      </c>
      <c r="C2522" t="s">
        <v>24273</v>
      </c>
      <c r="D2522" t="s">
        <v>5063</v>
      </c>
      <c r="F2522" t="s">
        <v>11595</v>
      </c>
      <c r="G2522" t="s">
        <v>16017</v>
      </c>
    </row>
    <row r="2523" spans="1:7" x14ac:dyDescent="0.15">
      <c r="A2523">
        <v>100005932</v>
      </c>
      <c r="C2523" t="s">
        <v>24274</v>
      </c>
      <c r="D2523" t="s">
        <v>5064</v>
      </c>
      <c r="F2523" t="s">
        <v>11595</v>
      </c>
      <c r="G2523" t="s">
        <v>16018</v>
      </c>
    </row>
    <row r="2524" spans="1:7" x14ac:dyDescent="0.15">
      <c r="A2524">
        <v>100005933</v>
      </c>
      <c r="C2524" t="s">
        <v>24275</v>
      </c>
      <c r="D2524" t="s">
        <v>5065</v>
      </c>
      <c r="F2524" t="s">
        <v>11595</v>
      </c>
      <c r="G2524" t="s">
        <v>16019</v>
      </c>
    </row>
    <row r="2525" spans="1:7" x14ac:dyDescent="0.15">
      <c r="A2525">
        <v>100005934</v>
      </c>
      <c r="C2525" t="s">
        <v>24276</v>
      </c>
      <c r="D2525" t="s">
        <v>5066</v>
      </c>
      <c r="F2525" t="s">
        <v>11595</v>
      </c>
      <c r="G2525" t="s">
        <v>16020</v>
      </c>
    </row>
    <row r="2526" spans="1:7" x14ac:dyDescent="0.15">
      <c r="A2526">
        <v>100005935</v>
      </c>
      <c r="C2526" t="s">
        <v>24277</v>
      </c>
      <c r="D2526" t="s">
        <v>5067</v>
      </c>
      <c r="F2526" t="s">
        <v>11595</v>
      </c>
      <c r="G2526" t="s">
        <v>16021</v>
      </c>
    </row>
    <row r="2527" spans="1:7" x14ac:dyDescent="0.15">
      <c r="A2527">
        <v>100005936</v>
      </c>
      <c r="C2527" t="s">
        <v>24278</v>
      </c>
      <c r="D2527" t="s">
        <v>5068</v>
      </c>
      <c r="F2527" t="s">
        <v>11595</v>
      </c>
      <c r="G2527" t="s">
        <v>16022</v>
      </c>
    </row>
    <row r="2528" spans="1:7" x14ac:dyDescent="0.15">
      <c r="A2528">
        <v>100005937</v>
      </c>
      <c r="C2528" t="s">
        <v>24279</v>
      </c>
      <c r="D2528" t="s">
        <v>5069</v>
      </c>
      <c r="F2528" t="s">
        <v>11595</v>
      </c>
      <c r="G2528" t="s">
        <v>16023</v>
      </c>
    </row>
    <row r="2529" spans="1:7" x14ac:dyDescent="0.15">
      <c r="A2529">
        <v>100005938</v>
      </c>
      <c r="C2529" t="s">
        <v>24280</v>
      </c>
      <c r="D2529" t="s">
        <v>5070</v>
      </c>
      <c r="F2529" t="s">
        <v>11595</v>
      </c>
      <c r="G2529" t="s">
        <v>16024</v>
      </c>
    </row>
    <row r="2530" spans="1:7" x14ac:dyDescent="0.15">
      <c r="A2530">
        <v>100005939</v>
      </c>
      <c r="C2530" t="s">
        <v>24281</v>
      </c>
      <c r="D2530" t="s">
        <v>5071</v>
      </c>
      <c r="F2530" t="s">
        <v>11595</v>
      </c>
      <c r="G2530" t="s">
        <v>16025</v>
      </c>
    </row>
    <row r="2531" spans="1:7" x14ac:dyDescent="0.15">
      <c r="A2531">
        <v>100005940</v>
      </c>
      <c r="C2531" t="s">
        <v>24282</v>
      </c>
      <c r="D2531" t="s">
        <v>5072</v>
      </c>
      <c r="F2531" t="s">
        <v>11595</v>
      </c>
      <c r="G2531" t="s">
        <v>16026</v>
      </c>
    </row>
    <row r="2532" spans="1:7" x14ac:dyDescent="0.15">
      <c r="A2532">
        <v>100005941</v>
      </c>
      <c r="C2532" t="s">
        <v>24283</v>
      </c>
      <c r="D2532" t="s">
        <v>5073</v>
      </c>
      <c r="F2532" t="s">
        <v>11595</v>
      </c>
      <c r="G2532" t="s">
        <v>16027</v>
      </c>
    </row>
    <row r="2533" spans="1:7" x14ac:dyDescent="0.15">
      <c r="A2533">
        <v>100005942</v>
      </c>
      <c r="C2533" t="s">
        <v>24284</v>
      </c>
      <c r="D2533" t="s">
        <v>5074</v>
      </c>
      <c r="F2533" t="s">
        <v>11595</v>
      </c>
      <c r="G2533" t="s">
        <v>16028</v>
      </c>
    </row>
    <row r="2534" spans="1:7" x14ac:dyDescent="0.15">
      <c r="A2534">
        <v>100005943</v>
      </c>
      <c r="C2534" t="s">
        <v>24285</v>
      </c>
      <c r="D2534" t="s">
        <v>5075</v>
      </c>
      <c r="F2534" t="s">
        <v>11595</v>
      </c>
      <c r="G2534" t="s">
        <v>16029</v>
      </c>
    </row>
    <row r="2535" spans="1:7" x14ac:dyDescent="0.15">
      <c r="A2535">
        <v>100005944</v>
      </c>
      <c r="C2535" t="s">
        <v>24286</v>
      </c>
      <c r="D2535" t="s">
        <v>5076</v>
      </c>
      <c r="F2535" t="s">
        <v>11595</v>
      </c>
      <c r="G2535" t="s">
        <v>16030</v>
      </c>
    </row>
    <row r="2536" spans="1:7" x14ac:dyDescent="0.15">
      <c r="A2536">
        <v>100005945</v>
      </c>
      <c r="C2536" t="s">
        <v>24287</v>
      </c>
      <c r="D2536" t="s">
        <v>5077</v>
      </c>
      <c r="F2536" t="s">
        <v>11595</v>
      </c>
      <c r="G2536" t="s">
        <v>16031</v>
      </c>
    </row>
    <row r="2537" spans="1:7" x14ac:dyDescent="0.15">
      <c r="A2537">
        <v>100005946</v>
      </c>
      <c r="C2537" t="s">
        <v>24288</v>
      </c>
      <c r="D2537" t="s">
        <v>5078</v>
      </c>
      <c r="F2537" t="s">
        <v>11595</v>
      </c>
      <c r="G2537" t="s">
        <v>16032</v>
      </c>
    </row>
    <row r="2538" spans="1:7" x14ac:dyDescent="0.15">
      <c r="A2538">
        <v>100005947</v>
      </c>
      <c r="C2538" t="s">
        <v>24289</v>
      </c>
      <c r="D2538" t="s">
        <v>5079</v>
      </c>
      <c r="F2538" t="s">
        <v>11595</v>
      </c>
      <c r="G2538" t="s">
        <v>16033</v>
      </c>
    </row>
    <row r="2539" spans="1:7" x14ac:dyDescent="0.15">
      <c r="A2539">
        <v>100005948</v>
      </c>
      <c r="C2539" t="s">
        <v>24290</v>
      </c>
      <c r="D2539" t="s">
        <v>5080</v>
      </c>
      <c r="F2539" t="s">
        <v>11595</v>
      </c>
      <c r="G2539" t="s">
        <v>16034</v>
      </c>
    </row>
    <row r="2540" spans="1:7" x14ac:dyDescent="0.15">
      <c r="A2540">
        <v>100005949</v>
      </c>
      <c r="C2540" t="s">
        <v>24291</v>
      </c>
      <c r="D2540" t="s">
        <v>5081</v>
      </c>
      <c r="F2540" t="s">
        <v>11595</v>
      </c>
      <c r="G2540" t="s">
        <v>16035</v>
      </c>
    </row>
    <row r="2541" spans="1:7" x14ac:dyDescent="0.15">
      <c r="A2541">
        <v>100005950</v>
      </c>
      <c r="C2541" t="s">
        <v>24292</v>
      </c>
      <c r="D2541" t="s">
        <v>5082</v>
      </c>
      <c r="F2541" t="s">
        <v>11595</v>
      </c>
      <c r="G2541" t="s">
        <v>16036</v>
      </c>
    </row>
    <row r="2542" spans="1:7" x14ac:dyDescent="0.15">
      <c r="A2542">
        <v>100005951</v>
      </c>
      <c r="C2542" t="s">
        <v>24293</v>
      </c>
      <c r="D2542" t="s">
        <v>5083</v>
      </c>
      <c r="F2542" t="s">
        <v>11595</v>
      </c>
      <c r="G2542" t="s">
        <v>16037</v>
      </c>
    </row>
    <row r="2543" spans="1:7" x14ac:dyDescent="0.15">
      <c r="A2543">
        <v>100005952</v>
      </c>
      <c r="C2543" t="s">
        <v>24294</v>
      </c>
      <c r="D2543" t="s">
        <v>5084</v>
      </c>
      <c r="F2543" t="s">
        <v>11595</v>
      </c>
      <c r="G2543" t="s">
        <v>16038</v>
      </c>
    </row>
    <row r="2544" spans="1:7" x14ac:dyDescent="0.15">
      <c r="A2544">
        <v>100005953</v>
      </c>
      <c r="C2544" t="s">
        <v>24295</v>
      </c>
      <c r="D2544" t="s">
        <v>5085</v>
      </c>
      <c r="F2544" t="s">
        <v>11595</v>
      </c>
      <c r="G2544" t="s">
        <v>16039</v>
      </c>
    </row>
    <row r="2545" spans="1:7" x14ac:dyDescent="0.15">
      <c r="A2545">
        <v>100005954</v>
      </c>
      <c r="C2545" t="s">
        <v>24296</v>
      </c>
      <c r="D2545" t="s">
        <v>5086</v>
      </c>
      <c r="F2545" t="s">
        <v>11595</v>
      </c>
      <c r="G2545" t="s">
        <v>16040</v>
      </c>
    </row>
    <row r="2546" spans="1:7" x14ac:dyDescent="0.15">
      <c r="A2546">
        <v>100005955</v>
      </c>
      <c r="C2546" t="s">
        <v>24297</v>
      </c>
      <c r="D2546" t="s">
        <v>5087</v>
      </c>
      <c r="F2546" t="s">
        <v>11595</v>
      </c>
      <c r="G2546" t="s">
        <v>16041</v>
      </c>
    </row>
    <row r="2547" spans="1:7" x14ac:dyDescent="0.15">
      <c r="A2547">
        <v>100005956</v>
      </c>
      <c r="C2547" t="s">
        <v>24298</v>
      </c>
      <c r="D2547" t="s">
        <v>5088</v>
      </c>
      <c r="F2547" t="s">
        <v>11595</v>
      </c>
      <c r="G2547" t="s">
        <v>16042</v>
      </c>
    </row>
    <row r="2548" spans="1:7" x14ac:dyDescent="0.15">
      <c r="A2548">
        <v>100005957</v>
      </c>
      <c r="C2548" t="s">
        <v>24299</v>
      </c>
      <c r="D2548" t="s">
        <v>5089</v>
      </c>
      <c r="F2548" t="s">
        <v>11595</v>
      </c>
      <c r="G2548" t="s">
        <v>16043</v>
      </c>
    </row>
    <row r="2549" spans="1:7" x14ac:dyDescent="0.15">
      <c r="A2549">
        <v>100005958</v>
      </c>
      <c r="C2549" t="s">
        <v>24300</v>
      </c>
      <c r="D2549" t="s">
        <v>5090</v>
      </c>
      <c r="F2549" t="s">
        <v>11595</v>
      </c>
      <c r="G2549" t="s">
        <v>16044</v>
      </c>
    </row>
    <row r="2550" spans="1:7" x14ac:dyDescent="0.15">
      <c r="A2550">
        <v>100005959</v>
      </c>
      <c r="C2550" t="s">
        <v>24301</v>
      </c>
      <c r="D2550" t="s">
        <v>5091</v>
      </c>
      <c r="F2550" t="s">
        <v>11595</v>
      </c>
      <c r="G2550" t="s">
        <v>16045</v>
      </c>
    </row>
    <row r="2551" spans="1:7" x14ac:dyDescent="0.15">
      <c r="A2551">
        <v>100005960</v>
      </c>
      <c r="C2551" t="s">
        <v>24302</v>
      </c>
      <c r="D2551" t="s">
        <v>5092</v>
      </c>
      <c r="F2551" t="s">
        <v>11595</v>
      </c>
      <c r="G2551" t="s">
        <v>16046</v>
      </c>
    </row>
    <row r="2552" spans="1:7" x14ac:dyDescent="0.15">
      <c r="A2552">
        <v>100005961</v>
      </c>
      <c r="C2552" t="s">
        <v>24303</v>
      </c>
      <c r="D2552" t="s">
        <v>5093</v>
      </c>
      <c r="F2552" t="s">
        <v>11595</v>
      </c>
      <c r="G2552" t="s">
        <v>16047</v>
      </c>
    </row>
    <row r="2553" spans="1:7" x14ac:dyDescent="0.15">
      <c r="A2553">
        <v>100005962</v>
      </c>
      <c r="C2553" t="s">
        <v>24304</v>
      </c>
      <c r="D2553" t="s">
        <v>5094</v>
      </c>
      <c r="F2553" t="s">
        <v>11595</v>
      </c>
      <c r="G2553" t="s">
        <v>16048</v>
      </c>
    </row>
    <row r="2554" spans="1:7" x14ac:dyDescent="0.15">
      <c r="A2554">
        <v>100005963</v>
      </c>
      <c r="C2554" t="s">
        <v>24305</v>
      </c>
      <c r="D2554" t="s">
        <v>5095</v>
      </c>
      <c r="F2554" t="s">
        <v>11595</v>
      </c>
      <c r="G2554" t="s">
        <v>16049</v>
      </c>
    </row>
    <row r="2555" spans="1:7" x14ac:dyDescent="0.15">
      <c r="A2555">
        <v>100005964</v>
      </c>
      <c r="C2555" t="s">
        <v>24306</v>
      </c>
      <c r="D2555" t="s">
        <v>5096</v>
      </c>
      <c r="F2555" t="s">
        <v>11595</v>
      </c>
      <c r="G2555" t="s">
        <v>16050</v>
      </c>
    </row>
    <row r="2556" spans="1:7" x14ac:dyDescent="0.15">
      <c r="A2556">
        <v>100005965</v>
      </c>
      <c r="C2556" t="s">
        <v>24307</v>
      </c>
      <c r="D2556" t="s">
        <v>5097</v>
      </c>
      <c r="F2556" t="s">
        <v>11595</v>
      </c>
      <c r="G2556" t="s">
        <v>16051</v>
      </c>
    </row>
    <row r="2557" spans="1:7" x14ac:dyDescent="0.15">
      <c r="A2557">
        <v>100005966</v>
      </c>
      <c r="C2557" t="s">
        <v>24308</v>
      </c>
      <c r="D2557" t="s">
        <v>5098</v>
      </c>
      <c r="F2557" t="s">
        <v>11595</v>
      </c>
      <c r="G2557" t="s">
        <v>16052</v>
      </c>
    </row>
    <row r="2558" spans="1:7" x14ac:dyDescent="0.15">
      <c r="A2558">
        <v>100005967</v>
      </c>
      <c r="C2558" t="s">
        <v>24309</v>
      </c>
      <c r="D2558" t="s">
        <v>5099</v>
      </c>
      <c r="F2558" t="s">
        <v>11595</v>
      </c>
      <c r="G2558" t="s">
        <v>16053</v>
      </c>
    </row>
    <row r="2559" spans="1:7" x14ac:dyDescent="0.15">
      <c r="A2559">
        <v>100005968</v>
      </c>
      <c r="C2559" t="s">
        <v>24310</v>
      </c>
      <c r="D2559" t="s">
        <v>5100</v>
      </c>
      <c r="F2559" t="s">
        <v>11595</v>
      </c>
      <c r="G2559" t="s">
        <v>16054</v>
      </c>
    </row>
    <row r="2560" spans="1:7" x14ac:dyDescent="0.15">
      <c r="A2560">
        <v>100005969</v>
      </c>
      <c r="C2560" t="s">
        <v>24311</v>
      </c>
      <c r="D2560" t="s">
        <v>5101</v>
      </c>
      <c r="F2560" t="s">
        <v>11595</v>
      </c>
      <c r="G2560" t="s">
        <v>16055</v>
      </c>
    </row>
    <row r="2561" spans="1:7" x14ac:dyDescent="0.15">
      <c r="A2561">
        <v>100005970</v>
      </c>
      <c r="C2561" t="s">
        <v>24312</v>
      </c>
      <c r="D2561" t="s">
        <v>5102</v>
      </c>
      <c r="F2561" t="s">
        <v>11595</v>
      </c>
      <c r="G2561" t="s">
        <v>16056</v>
      </c>
    </row>
    <row r="2562" spans="1:7" x14ac:dyDescent="0.15">
      <c r="A2562">
        <v>100005971</v>
      </c>
      <c r="C2562" t="s">
        <v>24313</v>
      </c>
      <c r="D2562" t="s">
        <v>5103</v>
      </c>
      <c r="F2562" t="s">
        <v>11595</v>
      </c>
      <c r="G2562" t="s">
        <v>16057</v>
      </c>
    </row>
    <row r="2563" spans="1:7" x14ac:dyDescent="0.15">
      <c r="A2563">
        <v>100005972</v>
      </c>
      <c r="C2563" t="s">
        <v>24314</v>
      </c>
      <c r="D2563" t="s">
        <v>5104</v>
      </c>
      <c r="F2563" t="s">
        <v>11595</v>
      </c>
      <c r="G2563" t="s">
        <v>16058</v>
      </c>
    </row>
    <row r="2564" spans="1:7" x14ac:dyDescent="0.15">
      <c r="A2564">
        <v>100005973</v>
      </c>
      <c r="C2564" t="s">
        <v>24315</v>
      </c>
      <c r="D2564" t="s">
        <v>5105</v>
      </c>
      <c r="F2564" t="s">
        <v>11595</v>
      </c>
      <c r="G2564" t="s">
        <v>16059</v>
      </c>
    </row>
    <row r="2565" spans="1:7" x14ac:dyDescent="0.15">
      <c r="A2565">
        <v>100005974</v>
      </c>
      <c r="C2565" t="s">
        <v>24316</v>
      </c>
      <c r="D2565" t="s">
        <v>5106</v>
      </c>
      <c r="F2565" t="s">
        <v>11595</v>
      </c>
      <c r="G2565" t="s">
        <v>16060</v>
      </c>
    </row>
    <row r="2566" spans="1:7" x14ac:dyDescent="0.15">
      <c r="A2566">
        <v>100005975</v>
      </c>
      <c r="C2566" t="s">
        <v>24317</v>
      </c>
      <c r="D2566" t="s">
        <v>5107</v>
      </c>
      <c r="F2566" t="s">
        <v>11595</v>
      </c>
      <c r="G2566" t="s">
        <v>16061</v>
      </c>
    </row>
    <row r="2567" spans="1:7" x14ac:dyDescent="0.15">
      <c r="A2567">
        <v>100005976</v>
      </c>
      <c r="C2567" t="s">
        <v>24318</v>
      </c>
      <c r="D2567" t="s">
        <v>5108</v>
      </c>
      <c r="F2567" t="s">
        <v>11595</v>
      </c>
      <c r="G2567" t="s">
        <v>16062</v>
      </c>
    </row>
    <row r="2568" spans="1:7" x14ac:dyDescent="0.15">
      <c r="A2568">
        <v>100005977</v>
      </c>
      <c r="C2568" t="s">
        <v>24319</v>
      </c>
      <c r="D2568" t="s">
        <v>5109</v>
      </c>
      <c r="F2568" t="s">
        <v>11595</v>
      </c>
      <c r="G2568" t="s">
        <v>16063</v>
      </c>
    </row>
    <row r="2569" spans="1:7" x14ac:dyDescent="0.15">
      <c r="A2569">
        <v>100005978</v>
      </c>
      <c r="C2569" t="s">
        <v>24320</v>
      </c>
      <c r="D2569" t="s">
        <v>5110</v>
      </c>
      <c r="F2569" t="s">
        <v>11595</v>
      </c>
      <c r="G2569" t="s">
        <v>16064</v>
      </c>
    </row>
    <row r="2570" spans="1:7" x14ac:dyDescent="0.15">
      <c r="A2570">
        <v>100005979</v>
      </c>
      <c r="C2570" t="s">
        <v>24321</v>
      </c>
      <c r="D2570" t="s">
        <v>5111</v>
      </c>
      <c r="F2570" t="s">
        <v>11595</v>
      </c>
      <c r="G2570" t="s">
        <v>16065</v>
      </c>
    </row>
    <row r="2571" spans="1:7" x14ac:dyDescent="0.15">
      <c r="A2571">
        <v>100005980</v>
      </c>
      <c r="C2571" t="s">
        <v>24322</v>
      </c>
      <c r="D2571" t="s">
        <v>5112</v>
      </c>
      <c r="F2571" t="s">
        <v>11595</v>
      </c>
      <c r="G2571" t="s">
        <v>16066</v>
      </c>
    </row>
    <row r="2572" spans="1:7" x14ac:dyDescent="0.15">
      <c r="A2572">
        <v>100005981</v>
      </c>
      <c r="C2572" t="s">
        <v>24323</v>
      </c>
      <c r="D2572" t="s">
        <v>5113</v>
      </c>
      <c r="F2572" t="s">
        <v>11595</v>
      </c>
      <c r="G2572" t="s">
        <v>16067</v>
      </c>
    </row>
    <row r="2573" spans="1:7" x14ac:dyDescent="0.15">
      <c r="A2573">
        <v>100005982</v>
      </c>
      <c r="C2573" t="s">
        <v>24324</v>
      </c>
      <c r="D2573" t="s">
        <v>5114</v>
      </c>
      <c r="F2573" t="s">
        <v>11595</v>
      </c>
      <c r="G2573" t="s">
        <v>16068</v>
      </c>
    </row>
    <row r="2574" spans="1:7" x14ac:dyDescent="0.15">
      <c r="A2574">
        <v>100005983</v>
      </c>
      <c r="C2574" t="s">
        <v>24325</v>
      </c>
      <c r="D2574" t="s">
        <v>5115</v>
      </c>
      <c r="F2574" t="s">
        <v>11595</v>
      </c>
      <c r="G2574" t="s">
        <v>16069</v>
      </c>
    </row>
    <row r="2575" spans="1:7" x14ac:dyDescent="0.15">
      <c r="A2575">
        <v>100005984</v>
      </c>
      <c r="C2575" t="s">
        <v>24326</v>
      </c>
      <c r="D2575" t="s">
        <v>5116</v>
      </c>
      <c r="F2575" t="s">
        <v>11595</v>
      </c>
      <c r="G2575" t="s">
        <v>16070</v>
      </c>
    </row>
    <row r="2576" spans="1:7" x14ac:dyDescent="0.15">
      <c r="A2576">
        <v>100005985</v>
      </c>
      <c r="C2576" t="s">
        <v>24327</v>
      </c>
      <c r="D2576" t="s">
        <v>5117</v>
      </c>
      <c r="F2576" t="s">
        <v>11595</v>
      </c>
      <c r="G2576" t="s">
        <v>16071</v>
      </c>
    </row>
    <row r="2577" spans="1:7" x14ac:dyDescent="0.15">
      <c r="A2577">
        <v>100005986</v>
      </c>
      <c r="C2577" t="s">
        <v>24328</v>
      </c>
      <c r="D2577" t="s">
        <v>5118</v>
      </c>
      <c r="F2577" t="s">
        <v>11595</v>
      </c>
      <c r="G2577" t="s">
        <v>16072</v>
      </c>
    </row>
    <row r="2578" spans="1:7" x14ac:dyDescent="0.15">
      <c r="A2578">
        <v>100005987</v>
      </c>
      <c r="C2578" t="s">
        <v>24329</v>
      </c>
      <c r="D2578" t="s">
        <v>5119</v>
      </c>
      <c r="F2578" t="s">
        <v>11595</v>
      </c>
      <c r="G2578" t="s">
        <v>16073</v>
      </c>
    </row>
    <row r="2579" spans="1:7" x14ac:dyDescent="0.15">
      <c r="A2579">
        <v>100005988</v>
      </c>
      <c r="C2579" t="s">
        <v>24330</v>
      </c>
      <c r="D2579" t="s">
        <v>5120</v>
      </c>
      <c r="F2579" t="s">
        <v>11595</v>
      </c>
      <c r="G2579" t="s">
        <v>16074</v>
      </c>
    </row>
    <row r="2580" spans="1:7" x14ac:dyDescent="0.15">
      <c r="A2580">
        <v>100005989</v>
      </c>
      <c r="C2580" t="s">
        <v>24331</v>
      </c>
      <c r="D2580" t="s">
        <v>5121</v>
      </c>
      <c r="F2580" t="s">
        <v>11595</v>
      </c>
      <c r="G2580" t="s">
        <v>16075</v>
      </c>
    </row>
    <row r="2581" spans="1:7" x14ac:dyDescent="0.15">
      <c r="A2581">
        <v>100005990</v>
      </c>
      <c r="C2581" t="s">
        <v>24332</v>
      </c>
      <c r="D2581" t="s">
        <v>5122</v>
      </c>
      <c r="F2581" t="s">
        <v>11595</v>
      </c>
      <c r="G2581" t="s">
        <v>16076</v>
      </c>
    </row>
    <row r="2582" spans="1:7" x14ac:dyDescent="0.15">
      <c r="A2582">
        <v>100005991</v>
      </c>
      <c r="C2582" t="s">
        <v>24333</v>
      </c>
      <c r="D2582" t="s">
        <v>5123</v>
      </c>
      <c r="F2582" t="s">
        <v>11595</v>
      </c>
      <c r="G2582" t="s">
        <v>16077</v>
      </c>
    </row>
    <row r="2583" spans="1:7" x14ac:dyDescent="0.15">
      <c r="A2583">
        <v>100005992</v>
      </c>
      <c r="C2583" t="s">
        <v>24334</v>
      </c>
      <c r="D2583" t="s">
        <v>5124</v>
      </c>
      <c r="F2583" t="s">
        <v>11595</v>
      </c>
      <c r="G2583" t="s">
        <v>16078</v>
      </c>
    </row>
    <row r="2584" spans="1:7" x14ac:dyDescent="0.15">
      <c r="A2584">
        <v>100002604</v>
      </c>
      <c r="B2584" t="s">
        <v>42</v>
      </c>
      <c r="C2584" t="s">
        <v>24335</v>
      </c>
      <c r="D2584" t="s">
        <v>3083</v>
      </c>
      <c r="E2584" s="1" t="s">
        <v>14039</v>
      </c>
    </row>
    <row r="2585" spans="1:7" x14ac:dyDescent="0.15">
      <c r="A2585">
        <v>100002605</v>
      </c>
      <c r="C2585" t="s">
        <v>24335</v>
      </c>
      <c r="D2585" t="s">
        <v>3083</v>
      </c>
      <c r="F2585" t="s">
        <v>11595</v>
      </c>
      <c r="G2585" t="s">
        <v>14039</v>
      </c>
    </row>
    <row r="2586" spans="1:7" x14ac:dyDescent="0.15">
      <c r="A2586">
        <v>100002606</v>
      </c>
      <c r="C2586" t="s">
        <v>24336</v>
      </c>
      <c r="D2586" t="s">
        <v>3084</v>
      </c>
      <c r="F2586" t="s">
        <v>11595</v>
      </c>
      <c r="G2586" t="s">
        <v>14040</v>
      </c>
    </row>
    <row r="2587" spans="1:7" x14ac:dyDescent="0.15">
      <c r="A2587">
        <v>100002598</v>
      </c>
      <c r="B2587" t="s">
        <v>35</v>
      </c>
      <c r="C2587" t="s">
        <v>24337</v>
      </c>
      <c r="D2587" t="s">
        <v>3079</v>
      </c>
      <c r="E2587" s="1" t="s">
        <v>14035</v>
      </c>
    </row>
    <row r="2588" spans="1:7" x14ac:dyDescent="0.15">
      <c r="A2588">
        <v>100002599</v>
      </c>
      <c r="C2588" t="s">
        <v>24337</v>
      </c>
      <c r="D2588" t="s">
        <v>3079</v>
      </c>
      <c r="F2588" t="s">
        <v>11595</v>
      </c>
      <c r="G2588" t="s">
        <v>14035</v>
      </c>
    </row>
    <row r="2589" spans="1:7" x14ac:dyDescent="0.15">
      <c r="A2589">
        <v>100002600</v>
      </c>
      <c r="C2589" t="s">
        <v>24338</v>
      </c>
      <c r="D2589" t="s">
        <v>3080</v>
      </c>
      <c r="F2589" t="s">
        <v>11595</v>
      </c>
      <c r="G2589" t="s">
        <v>14036</v>
      </c>
    </row>
    <row r="2590" spans="1:7" x14ac:dyDescent="0.15">
      <c r="A2590">
        <v>100002583</v>
      </c>
      <c r="B2590" t="s">
        <v>41</v>
      </c>
      <c r="C2590" t="s">
        <v>24339</v>
      </c>
      <c r="D2590" t="s">
        <v>3067</v>
      </c>
      <c r="E2590" s="1" t="s">
        <v>14023</v>
      </c>
    </row>
    <row r="2591" spans="1:7" x14ac:dyDescent="0.15">
      <c r="A2591">
        <v>100002584</v>
      </c>
      <c r="C2591" t="s">
        <v>24339</v>
      </c>
      <c r="D2591" t="s">
        <v>3067</v>
      </c>
      <c r="F2591" t="s">
        <v>11595</v>
      </c>
      <c r="G2591" t="s">
        <v>14023</v>
      </c>
    </row>
    <row r="2592" spans="1:7" x14ac:dyDescent="0.15">
      <c r="A2592">
        <v>100002585</v>
      </c>
      <c r="C2592" t="s">
        <v>24340</v>
      </c>
      <c r="D2592" t="s">
        <v>3068</v>
      </c>
      <c r="F2592" t="s">
        <v>11595</v>
      </c>
      <c r="G2592" t="s">
        <v>14024</v>
      </c>
    </row>
    <row r="2593" spans="1:7" x14ac:dyDescent="0.15">
      <c r="A2593">
        <v>100002586</v>
      </c>
      <c r="C2593" t="s">
        <v>24341</v>
      </c>
      <c r="D2593" t="s">
        <v>3069</v>
      </c>
      <c r="F2593" t="s">
        <v>11595</v>
      </c>
      <c r="G2593" t="s">
        <v>14025</v>
      </c>
    </row>
    <row r="2594" spans="1:7" x14ac:dyDescent="0.15">
      <c r="A2594">
        <v>100002587</v>
      </c>
      <c r="C2594" t="s">
        <v>24342</v>
      </c>
      <c r="D2594" t="s">
        <v>3070</v>
      </c>
      <c r="F2594" t="s">
        <v>11595</v>
      </c>
      <c r="G2594" t="s">
        <v>14026</v>
      </c>
    </row>
    <row r="2595" spans="1:7" x14ac:dyDescent="0.15">
      <c r="A2595">
        <v>100002588</v>
      </c>
      <c r="C2595" t="s">
        <v>24343</v>
      </c>
      <c r="D2595" t="s">
        <v>3071</v>
      </c>
      <c r="F2595" t="s">
        <v>11595</v>
      </c>
      <c r="G2595" t="s">
        <v>14027</v>
      </c>
    </row>
    <row r="2596" spans="1:7" x14ac:dyDescent="0.15">
      <c r="A2596">
        <v>100002589</v>
      </c>
      <c r="C2596" t="s">
        <v>24344</v>
      </c>
      <c r="D2596" t="s">
        <v>3072</v>
      </c>
      <c r="F2596" t="s">
        <v>11595</v>
      </c>
      <c r="G2596" t="s">
        <v>14028</v>
      </c>
    </row>
    <row r="2597" spans="1:7" x14ac:dyDescent="0.15">
      <c r="A2597">
        <v>100002590</v>
      </c>
      <c r="C2597" t="s">
        <v>24345</v>
      </c>
      <c r="D2597" t="s">
        <v>3073</v>
      </c>
      <c r="F2597" t="s">
        <v>11595</v>
      </c>
      <c r="G2597" t="s">
        <v>14029</v>
      </c>
    </row>
    <row r="2598" spans="1:7" x14ac:dyDescent="0.15">
      <c r="A2598">
        <v>100002593</v>
      </c>
      <c r="B2598" t="s">
        <v>41</v>
      </c>
      <c r="C2598" t="s">
        <v>24346</v>
      </c>
      <c r="D2598" t="s">
        <v>3075</v>
      </c>
      <c r="E2598" s="1" t="s">
        <v>14031</v>
      </c>
    </row>
    <row r="2599" spans="1:7" x14ac:dyDescent="0.15">
      <c r="A2599">
        <v>100002594</v>
      </c>
      <c r="C2599" t="s">
        <v>24346</v>
      </c>
      <c r="D2599" t="s">
        <v>3075</v>
      </c>
      <c r="F2599" t="s">
        <v>11595</v>
      </c>
      <c r="G2599" t="s">
        <v>14031</v>
      </c>
    </row>
    <row r="2600" spans="1:7" x14ac:dyDescent="0.15">
      <c r="A2600">
        <v>100002595</v>
      </c>
      <c r="C2600" t="s">
        <v>24347</v>
      </c>
      <c r="D2600" t="s">
        <v>3076</v>
      </c>
      <c r="F2600" t="s">
        <v>11595</v>
      </c>
      <c r="G2600" t="s">
        <v>14032</v>
      </c>
    </row>
    <row r="2601" spans="1:7" x14ac:dyDescent="0.15">
      <c r="A2601">
        <v>100002596</v>
      </c>
      <c r="C2601" t="s">
        <v>24348</v>
      </c>
      <c r="D2601" t="s">
        <v>3077</v>
      </c>
      <c r="F2601" t="s">
        <v>11595</v>
      </c>
      <c r="G2601" t="s">
        <v>14033</v>
      </c>
    </row>
    <row r="2602" spans="1:7" x14ac:dyDescent="0.15">
      <c r="A2602">
        <v>100002597</v>
      </c>
      <c r="C2602" t="s">
        <v>24349</v>
      </c>
      <c r="D2602" t="s">
        <v>3078</v>
      </c>
      <c r="F2602" t="s">
        <v>11595</v>
      </c>
      <c r="G2602" t="s">
        <v>14034</v>
      </c>
    </row>
    <row r="2603" spans="1:7" x14ac:dyDescent="0.15">
      <c r="A2603">
        <v>100002601</v>
      </c>
      <c r="B2603" t="s">
        <v>41</v>
      </c>
      <c r="C2603" t="s">
        <v>24350</v>
      </c>
      <c r="D2603" t="s">
        <v>3081</v>
      </c>
      <c r="E2603" s="1" t="s">
        <v>14037</v>
      </c>
    </row>
    <row r="2604" spans="1:7" x14ac:dyDescent="0.15">
      <c r="A2604">
        <v>100002602</v>
      </c>
      <c r="C2604" t="s">
        <v>24350</v>
      </c>
      <c r="D2604" t="s">
        <v>3081</v>
      </c>
      <c r="F2604" t="s">
        <v>11595</v>
      </c>
      <c r="G2604" t="s">
        <v>14037</v>
      </c>
    </row>
    <row r="2605" spans="1:7" x14ac:dyDescent="0.15">
      <c r="A2605">
        <v>100002603</v>
      </c>
      <c r="C2605" t="s">
        <v>24351</v>
      </c>
      <c r="D2605" t="s">
        <v>3082</v>
      </c>
      <c r="F2605" t="s">
        <v>11595</v>
      </c>
      <c r="G2605" t="s">
        <v>14038</v>
      </c>
    </row>
    <row r="2606" spans="1:7" x14ac:dyDescent="0.15">
      <c r="A2606">
        <v>100002591</v>
      </c>
      <c r="B2606" t="s">
        <v>41</v>
      </c>
      <c r="C2606" t="s">
        <v>24352</v>
      </c>
      <c r="D2606" t="s">
        <v>3074</v>
      </c>
      <c r="E2606" s="1" t="s">
        <v>14030</v>
      </c>
    </row>
    <row r="2607" spans="1:7" x14ac:dyDescent="0.15">
      <c r="A2607">
        <v>100002592</v>
      </c>
      <c r="C2607" t="s">
        <v>24352</v>
      </c>
      <c r="D2607" t="s">
        <v>3074</v>
      </c>
      <c r="F2607" t="s">
        <v>11595</v>
      </c>
      <c r="G2607" t="s">
        <v>14030</v>
      </c>
    </row>
    <row r="2608" spans="1:7" x14ac:dyDescent="0.15">
      <c r="A2608">
        <v>100006147</v>
      </c>
      <c r="B2608" t="s">
        <v>35</v>
      </c>
      <c r="C2608" t="s">
        <v>24353</v>
      </c>
      <c r="D2608" t="s">
        <v>5276</v>
      </c>
      <c r="E2608" s="1" t="s">
        <v>16230</v>
      </c>
    </row>
    <row r="2609" spans="1:7" x14ac:dyDescent="0.15">
      <c r="A2609">
        <v>100006148</v>
      </c>
      <c r="C2609" t="s">
        <v>24353</v>
      </c>
      <c r="D2609" t="s">
        <v>5276</v>
      </c>
      <c r="F2609" t="s">
        <v>11595</v>
      </c>
      <c r="G2609" t="s">
        <v>16230</v>
      </c>
    </row>
    <row r="2610" spans="1:7" x14ac:dyDescent="0.15">
      <c r="A2610">
        <v>100006149</v>
      </c>
      <c r="C2610" t="s">
        <v>24354</v>
      </c>
      <c r="D2610" t="s">
        <v>5277</v>
      </c>
      <c r="F2610" t="s">
        <v>11595</v>
      </c>
      <c r="G2610" t="s">
        <v>16231</v>
      </c>
    </row>
    <row r="2611" spans="1:7" x14ac:dyDescent="0.15">
      <c r="A2611">
        <v>100006150</v>
      </c>
      <c r="C2611" t="s">
        <v>24355</v>
      </c>
      <c r="D2611" t="s">
        <v>5278</v>
      </c>
      <c r="F2611" t="s">
        <v>11595</v>
      </c>
      <c r="G2611" t="s">
        <v>16232</v>
      </c>
    </row>
    <row r="2612" spans="1:7" x14ac:dyDescent="0.15">
      <c r="A2612">
        <v>100006151</v>
      </c>
      <c r="C2612" t="s">
        <v>24356</v>
      </c>
      <c r="D2612" t="s">
        <v>5279</v>
      </c>
      <c r="F2612" t="s">
        <v>11595</v>
      </c>
      <c r="G2612" t="s">
        <v>16233</v>
      </c>
    </row>
    <row r="2613" spans="1:7" x14ac:dyDescent="0.15">
      <c r="A2613">
        <v>100006152</v>
      </c>
      <c r="C2613" t="s">
        <v>24357</v>
      </c>
      <c r="D2613" t="s">
        <v>5280</v>
      </c>
      <c r="F2613" t="s">
        <v>11595</v>
      </c>
      <c r="G2613" t="s">
        <v>16234</v>
      </c>
    </row>
    <row r="2614" spans="1:7" x14ac:dyDescent="0.15">
      <c r="A2614">
        <v>100006153</v>
      </c>
      <c r="C2614" t="s">
        <v>24358</v>
      </c>
      <c r="D2614" t="s">
        <v>5281</v>
      </c>
      <c r="F2614" t="s">
        <v>11595</v>
      </c>
      <c r="G2614" t="s">
        <v>16235</v>
      </c>
    </row>
    <row r="2615" spans="1:7" x14ac:dyDescent="0.15">
      <c r="A2615">
        <v>100006154</v>
      </c>
      <c r="C2615" t="s">
        <v>24359</v>
      </c>
      <c r="D2615" t="s">
        <v>5282</v>
      </c>
      <c r="F2615" t="s">
        <v>11595</v>
      </c>
      <c r="G2615" t="s">
        <v>16236</v>
      </c>
    </row>
    <row r="2616" spans="1:7" x14ac:dyDescent="0.15">
      <c r="A2616">
        <v>100006155</v>
      </c>
      <c r="C2616" t="s">
        <v>24360</v>
      </c>
      <c r="D2616" t="s">
        <v>5283</v>
      </c>
      <c r="F2616" t="s">
        <v>11595</v>
      </c>
      <c r="G2616" t="s">
        <v>16237</v>
      </c>
    </row>
    <row r="2617" spans="1:7" x14ac:dyDescent="0.15">
      <c r="A2617">
        <v>100006156</v>
      </c>
      <c r="C2617" t="s">
        <v>24361</v>
      </c>
      <c r="D2617" t="s">
        <v>5284</v>
      </c>
      <c r="F2617" t="s">
        <v>11595</v>
      </c>
      <c r="G2617" t="s">
        <v>16238</v>
      </c>
    </row>
    <row r="2618" spans="1:7" x14ac:dyDescent="0.15">
      <c r="A2618">
        <v>100006157</v>
      </c>
      <c r="C2618" t="s">
        <v>24362</v>
      </c>
      <c r="D2618" t="s">
        <v>5285</v>
      </c>
      <c r="F2618" t="s">
        <v>11595</v>
      </c>
      <c r="G2618" t="s">
        <v>16239</v>
      </c>
    </row>
    <row r="2619" spans="1:7" x14ac:dyDescent="0.15">
      <c r="A2619">
        <v>100006158</v>
      </c>
      <c r="C2619" t="s">
        <v>24363</v>
      </c>
      <c r="D2619" t="s">
        <v>5286</v>
      </c>
      <c r="F2619" t="s">
        <v>11595</v>
      </c>
      <c r="G2619" t="s">
        <v>16240</v>
      </c>
    </row>
    <row r="2620" spans="1:7" x14ac:dyDescent="0.15">
      <c r="A2620">
        <v>100006159</v>
      </c>
      <c r="C2620" t="s">
        <v>24364</v>
      </c>
      <c r="D2620" t="s">
        <v>5287</v>
      </c>
      <c r="F2620" t="s">
        <v>11595</v>
      </c>
      <c r="G2620" t="s">
        <v>16241</v>
      </c>
    </row>
    <row r="2621" spans="1:7" x14ac:dyDescent="0.15">
      <c r="A2621">
        <v>100006160</v>
      </c>
      <c r="C2621" t="s">
        <v>24365</v>
      </c>
      <c r="D2621" t="s">
        <v>5288</v>
      </c>
      <c r="F2621" t="s">
        <v>11595</v>
      </c>
      <c r="G2621" t="s">
        <v>16242</v>
      </c>
    </row>
    <row r="2622" spans="1:7" x14ac:dyDescent="0.15">
      <c r="A2622">
        <v>100006161</v>
      </c>
      <c r="C2622" t="s">
        <v>24366</v>
      </c>
      <c r="D2622" t="s">
        <v>5289</v>
      </c>
      <c r="F2622" t="s">
        <v>11595</v>
      </c>
      <c r="G2622" t="s">
        <v>16243</v>
      </c>
    </row>
    <row r="2623" spans="1:7" x14ac:dyDescent="0.15">
      <c r="A2623">
        <v>100006162</v>
      </c>
      <c r="C2623" t="s">
        <v>24367</v>
      </c>
      <c r="D2623" t="s">
        <v>5290</v>
      </c>
      <c r="F2623" t="s">
        <v>11595</v>
      </c>
      <c r="G2623" t="s">
        <v>16244</v>
      </c>
    </row>
    <row r="2624" spans="1:7" x14ac:dyDescent="0.15">
      <c r="A2624">
        <v>100006163</v>
      </c>
      <c r="C2624" t="s">
        <v>24368</v>
      </c>
      <c r="D2624" t="s">
        <v>5291</v>
      </c>
      <c r="F2624" t="s">
        <v>11595</v>
      </c>
      <c r="G2624" t="s">
        <v>16245</v>
      </c>
    </row>
    <row r="2625" spans="1:7" x14ac:dyDescent="0.15">
      <c r="A2625">
        <v>100006164</v>
      </c>
      <c r="C2625" t="s">
        <v>24369</v>
      </c>
      <c r="D2625" t="s">
        <v>5292</v>
      </c>
      <c r="F2625" t="s">
        <v>11595</v>
      </c>
      <c r="G2625" t="s">
        <v>16246</v>
      </c>
    </row>
    <row r="2626" spans="1:7" x14ac:dyDescent="0.15">
      <c r="A2626">
        <v>100006165</v>
      </c>
      <c r="C2626" t="s">
        <v>24370</v>
      </c>
      <c r="D2626" t="s">
        <v>5293</v>
      </c>
      <c r="F2626" t="s">
        <v>11595</v>
      </c>
      <c r="G2626" t="s">
        <v>16247</v>
      </c>
    </row>
    <row r="2627" spans="1:7" x14ac:dyDescent="0.15">
      <c r="A2627">
        <v>100006166</v>
      </c>
      <c r="C2627" t="s">
        <v>24371</v>
      </c>
      <c r="D2627" t="s">
        <v>5294</v>
      </c>
      <c r="F2627" t="s">
        <v>11595</v>
      </c>
      <c r="G2627" t="s">
        <v>16248</v>
      </c>
    </row>
    <row r="2628" spans="1:7" x14ac:dyDescent="0.15">
      <c r="A2628">
        <v>100006167</v>
      </c>
      <c r="C2628" t="s">
        <v>24372</v>
      </c>
      <c r="D2628" t="s">
        <v>5295</v>
      </c>
      <c r="F2628" t="s">
        <v>11595</v>
      </c>
      <c r="G2628" t="s">
        <v>16249</v>
      </c>
    </row>
    <row r="2629" spans="1:7" x14ac:dyDescent="0.15">
      <c r="A2629">
        <v>100006168</v>
      </c>
      <c r="C2629" t="s">
        <v>24373</v>
      </c>
      <c r="D2629" t="s">
        <v>5296</v>
      </c>
      <c r="F2629" t="s">
        <v>11595</v>
      </c>
      <c r="G2629" t="s">
        <v>16250</v>
      </c>
    </row>
    <row r="2630" spans="1:7" x14ac:dyDescent="0.15">
      <c r="A2630">
        <v>100006169</v>
      </c>
      <c r="C2630" t="s">
        <v>24374</v>
      </c>
      <c r="D2630" t="s">
        <v>5297</v>
      </c>
      <c r="F2630" t="s">
        <v>11595</v>
      </c>
      <c r="G2630" t="s">
        <v>16251</v>
      </c>
    </row>
    <row r="2631" spans="1:7" x14ac:dyDescent="0.15">
      <c r="A2631">
        <v>100006170</v>
      </c>
      <c r="C2631" t="s">
        <v>24375</v>
      </c>
      <c r="D2631" t="s">
        <v>5298</v>
      </c>
      <c r="F2631" t="s">
        <v>11595</v>
      </c>
      <c r="G2631" t="s">
        <v>16252</v>
      </c>
    </row>
    <row r="2632" spans="1:7" x14ac:dyDescent="0.15">
      <c r="A2632">
        <v>100006171</v>
      </c>
      <c r="C2632" t="s">
        <v>24376</v>
      </c>
      <c r="D2632" t="s">
        <v>5299</v>
      </c>
      <c r="F2632" t="s">
        <v>11595</v>
      </c>
      <c r="G2632" t="s">
        <v>16253</v>
      </c>
    </row>
    <row r="2633" spans="1:7" x14ac:dyDescent="0.15">
      <c r="A2633">
        <v>100006172</v>
      </c>
      <c r="C2633" t="s">
        <v>24377</v>
      </c>
      <c r="D2633" t="s">
        <v>5300</v>
      </c>
      <c r="F2633" t="s">
        <v>11595</v>
      </c>
      <c r="G2633" t="s">
        <v>16254</v>
      </c>
    </row>
    <row r="2634" spans="1:7" x14ac:dyDescent="0.15">
      <c r="A2634">
        <v>100006173</v>
      </c>
      <c r="C2634" t="s">
        <v>24378</v>
      </c>
      <c r="D2634" t="s">
        <v>5301</v>
      </c>
      <c r="F2634" t="s">
        <v>11595</v>
      </c>
      <c r="G2634" t="s">
        <v>16255</v>
      </c>
    </row>
    <row r="2635" spans="1:7" x14ac:dyDescent="0.15">
      <c r="A2635">
        <v>100006175</v>
      </c>
      <c r="B2635" t="s">
        <v>35</v>
      </c>
      <c r="C2635" t="s">
        <v>24379</v>
      </c>
      <c r="D2635" t="s">
        <v>5302</v>
      </c>
      <c r="F2635" t="s">
        <v>11595</v>
      </c>
      <c r="G2635" t="s">
        <v>16256</v>
      </c>
    </row>
    <row r="2636" spans="1:7" x14ac:dyDescent="0.15">
      <c r="A2636">
        <v>100006176</v>
      </c>
      <c r="C2636" t="s">
        <v>24379</v>
      </c>
      <c r="D2636" t="s">
        <v>5302</v>
      </c>
      <c r="F2636" t="s">
        <v>11595</v>
      </c>
      <c r="G2636" t="s">
        <v>16257</v>
      </c>
    </row>
    <row r="2637" spans="1:7" x14ac:dyDescent="0.15">
      <c r="A2637">
        <v>100013059</v>
      </c>
      <c r="C2637" t="s">
        <v>24380</v>
      </c>
      <c r="D2637" t="s">
        <v>10331</v>
      </c>
      <c r="E2637" s="1" t="s">
        <v>20868</v>
      </c>
      <c r="F2637" t="s">
        <v>11595</v>
      </c>
      <c r="G2637" t="s">
        <v>20868</v>
      </c>
    </row>
    <row r="2638" spans="1:7" x14ac:dyDescent="0.15">
      <c r="A2638">
        <v>100006178</v>
      </c>
      <c r="C2638" t="s">
        <v>24381</v>
      </c>
      <c r="D2638" t="s">
        <v>5303</v>
      </c>
      <c r="F2638" t="s">
        <v>11595</v>
      </c>
      <c r="G2638" t="s">
        <v>16258</v>
      </c>
    </row>
    <row r="2639" spans="1:7" x14ac:dyDescent="0.15">
      <c r="A2639">
        <v>100006179</v>
      </c>
      <c r="C2639" t="s">
        <v>24382</v>
      </c>
      <c r="D2639" t="s">
        <v>5304</v>
      </c>
      <c r="F2639" t="s">
        <v>11595</v>
      </c>
      <c r="G2639" t="s">
        <v>16259</v>
      </c>
    </row>
    <row r="2640" spans="1:7" x14ac:dyDescent="0.15">
      <c r="A2640">
        <v>100006181</v>
      </c>
      <c r="C2640" t="s">
        <v>24383</v>
      </c>
      <c r="D2640" t="s">
        <v>5305</v>
      </c>
      <c r="F2640" t="s">
        <v>11595</v>
      </c>
      <c r="G2640" t="s">
        <v>16260</v>
      </c>
    </row>
    <row r="2641" spans="1:7" x14ac:dyDescent="0.15">
      <c r="A2641">
        <v>100006182</v>
      </c>
      <c r="C2641" t="s">
        <v>24384</v>
      </c>
      <c r="D2641" t="s">
        <v>5306</v>
      </c>
      <c r="F2641" t="s">
        <v>11595</v>
      </c>
      <c r="G2641" t="s">
        <v>16261</v>
      </c>
    </row>
    <row r="2642" spans="1:7" x14ac:dyDescent="0.15">
      <c r="A2642">
        <v>100006183</v>
      </c>
      <c r="C2642" t="s">
        <v>24385</v>
      </c>
      <c r="D2642" t="s">
        <v>5307</v>
      </c>
      <c r="F2642" t="s">
        <v>11595</v>
      </c>
      <c r="G2642" t="s">
        <v>16262</v>
      </c>
    </row>
    <row r="2643" spans="1:7" x14ac:dyDescent="0.15">
      <c r="A2643">
        <v>100006184</v>
      </c>
      <c r="C2643" t="s">
        <v>24386</v>
      </c>
      <c r="D2643" t="s">
        <v>5308</v>
      </c>
      <c r="F2643" t="s">
        <v>11595</v>
      </c>
      <c r="G2643" t="s">
        <v>16263</v>
      </c>
    </row>
    <row r="2644" spans="1:7" x14ac:dyDescent="0.15">
      <c r="A2644">
        <v>100013060</v>
      </c>
      <c r="C2644" t="s">
        <v>24387</v>
      </c>
      <c r="D2644" t="s">
        <v>10332</v>
      </c>
      <c r="E2644" s="1" t="s">
        <v>20869</v>
      </c>
      <c r="F2644" t="s">
        <v>11595</v>
      </c>
      <c r="G2644" t="s">
        <v>20869</v>
      </c>
    </row>
    <row r="2645" spans="1:7" x14ac:dyDescent="0.15">
      <c r="A2645">
        <v>100006186</v>
      </c>
      <c r="C2645" t="s">
        <v>24388</v>
      </c>
      <c r="D2645" t="s">
        <v>5309</v>
      </c>
      <c r="F2645" t="s">
        <v>11595</v>
      </c>
      <c r="G2645" t="s">
        <v>16264</v>
      </c>
    </row>
    <row r="2646" spans="1:7" x14ac:dyDescent="0.15">
      <c r="A2646">
        <v>100006187</v>
      </c>
      <c r="C2646" t="s">
        <v>24389</v>
      </c>
      <c r="D2646" t="s">
        <v>5310</v>
      </c>
      <c r="F2646" t="s">
        <v>11595</v>
      </c>
      <c r="G2646" t="s">
        <v>16265</v>
      </c>
    </row>
    <row r="2647" spans="1:7" x14ac:dyDescent="0.15">
      <c r="A2647">
        <v>100006188</v>
      </c>
      <c r="C2647" t="s">
        <v>24390</v>
      </c>
      <c r="D2647" t="s">
        <v>5311</v>
      </c>
      <c r="F2647" t="s">
        <v>11595</v>
      </c>
      <c r="G2647" t="s">
        <v>16266</v>
      </c>
    </row>
    <row r="2648" spans="1:7" x14ac:dyDescent="0.15">
      <c r="A2648">
        <v>100013061</v>
      </c>
      <c r="C2648" t="s">
        <v>24391</v>
      </c>
      <c r="D2648" t="s">
        <v>10333</v>
      </c>
      <c r="E2648" s="1" t="s">
        <v>20870</v>
      </c>
      <c r="F2648" t="s">
        <v>11595</v>
      </c>
      <c r="G2648" t="s">
        <v>20870</v>
      </c>
    </row>
    <row r="2649" spans="1:7" x14ac:dyDescent="0.15">
      <c r="A2649">
        <v>100013062</v>
      </c>
      <c r="C2649" t="s">
        <v>24392</v>
      </c>
      <c r="D2649" t="s">
        <v>10334</v>
      </c>
      <c r="E2649" s="1" t="s">
        <v>20871</v>
      </c>
      <c r="F2649" t="s">
        <v>11595</v>
      </c>
      <c r="G2649" t="s">
        <v>20871</v>
      </c>
    </row>
    <row r="2650" spans="1:7" x14ac:dyDescent="0.15">
      <c r="A2650">
        <v>100013063</v>
      </c>
      <c r="C2650" t="s">
        <v>24393</v>
      </c>
      <c r="D2650" t="s">
        <v>10335</v>
      </c>
      <c r="E2650" s="1" t="s">
        <v>20872</v>
      </c>
      <c r="F2650" t="s">
        <v>11595</v>
      </c>
      <c r="G2650" t="s">
        <v>20872</v>
      </c>
    </row>
    <row r="2651" spans="1:7" x14ac:dyDescent="0.15">
      <c r="A2651">
        <v>100006191</v>
      </c>
      <c r="C2651" t="s">
        <v>24394</v>
      </c>
      <c r="D2651" t="s">
        <v>5312</v>
      </c>
      <c r="F2651" t="s">
        <v>11595</v>
      </c>
      <c r="G2651" t="s">
        <v>16267</v>
      </c>
    </row>
    <row r="2652" spans="1:7" x14ac:dyDescent="0.15">
      <c r="A2652">
        <v>100013064</v>
      </c>
      <c r="C2652" t="s">
        <v>24395</v>
      </c>
      <c r="D2652" t="s">
        <v>10336</v>
      </c>
      <c r="E2652" s="1" t="s">
        <v>20873</v>
      </c>
      <c r="F2652" t="s">
        <v>11595</v>
      </c>
      <c r="G2652" t="s">
        <v>20873</v>
      </c>
    </row>
    <row r="2653" spans="1:7" x14ac:dyDescent="0.15">
      <c r="A2653">
        <v>100013065</v>
      </c>
      <c r="C2653" t="s">
        <v>24396</v>
      </c>
      <c r="D2653" t="s">
        <v>10337</v>
      </c>
      <c r="E2653" s="1" t="s">
        <v>20874</v>
      </c>
      <c r="F2653" t="s">
        <v>11595</v>
      </c>
      <c r="G2653" t="s">
        <v>20874</v>
      </c>
    </row>
    <row r="2654" spans="1:7" x14ac:dyDescent="0.15">
      <c r="A2654">
        <v>100013066</v>
      </c>
      <c r="C2654" t="s">
        <v>24397</v>
      </c>
      <c r="D2654" t="s">
        <v>10338</v>
      </c>
      <c r="E2654" s="1" t="s">
        <v>20875</v>
      </c>
      <c r="F2654" t="s">
        <v>11595</v>
      </c>
      <c r="G2654" t="s">
        <v>20875</v>
      </c>
    </row>
    <row r="2655" spans="1:7" x14ac:dyDescent="0.15">
      <c r="A2655">
        <v>100013067</v>
      </c>
      <c r="C2655" t="s">
        <v>24398</v>
      </c>
      <c r="D2655" t="s">
        <v>10339</v>
      </c>
      <c r="E2655" s="1" t="s">
        <v>20876</v>
      </c>
      <c r="F2655" t="s">
        <v>11595</v>
      </c>
      <c r="G2655" t="s">
        <v>20876</v>
      </c>
    </row>
    <row r="2656" spans="1:7" x14ac:dyDescent="0.15">
      <c r="A2656">
        <v>100006195</v>
      </c>
      <c r="C2656" t="s">
        <v>24399</v>
      </c>
      <c r="D2656" t="s">
        <v>5313</v>
      </c>
      <c r="F2656" t="s">
        <v>11595</v>
      </c>
      <c r="G2656" t="s">
        <v>16268</v>
      </c>
    </row>
    <row r="2657" spans="1:7" x14ac:dyDescent="0.15">
      <c r="A2657">
        <v>100013068</v>
      </c>
      <c r="C2657" t="s">
        <v>24400</v>
      </c>
      <c r="D2657" t="s">
        <v>10340</v>
      </c>
      <c r="E2657" s="1" t="s">
        <v>20877</v>
      </c>
      <c r="F2657" t="s">
        <v>11595</v>
      </c>
      <c r="G2657" t="s">
        <v>20877</v>
      </c>
    </row>
    <row r="2658" spans="1:7" x14ac:dyDescent="0.15">
      <c r="A2658">
        <v>100013069</v>
      </c>
      <c r="C2658" t="s">
        <v>24401</v>
      </c>
      <c r="D2658" t="s">
        <v>10341</v>
      </c>
      <c r="E2658" s="1" t="s">
        <v>20878</v>
      </c>
      <c r="F2658" t="s">
        <v>11595</v>
      </c>
      <c r="G2658" t="s">
        <v>20878</v>
      </c>
    </row>
    <row r="2659" spans="1:7" x14ac:dyDescent="0.15">
      <c r="A2659">
        <v>100013070</v>
      </c>
      <c r="C2659" t="s">
        <v>24402</v>
      </c>
      <c r="D2659" t="s">
        <v>10342</v>
      </c>
      <c r="E2659" s="1" t="s">
        <v>20879</v>
      </c>
      <c r="F2659" t="s">
        <v>11595</v>
      </c>
      <c r="G2659" t="s">
        <v>20879</v>
      </c>
    </row>
    <row r="2660" spans="1:7" x14ac:dyDescent="0.15">
      <c r="A2660">
        <v>100002609</v>
      </c>
      <c r="B2660" t="s">
        <v>43</v>
      </c>
      <c r="C2660" t="s">
        <v>24403</v>
      </c>
      <c r="D2660" t="s">
        <v>3087</v>
      </c>
      <c r="E2660" s="1" t="s">
        <v>14043</v>
      </c>
    </row>
    <row r="2661" spans="1:7" x14ac:dyDescent="0.15">
      <c r="A2661">
        <v>100002610</v>
      </c>
      <c r="C2661" t="s">
        <v>24403</v>
      </c>
      <c r="D2661" t="s">
        <v>3087</v>
      </c>
      <c r="F2661" t="s">
        <v>11595</v>
      </c>
      <c r="G2661" t="s">
        <v>14043</v>
      </c>
    </row>
    <row r="2662" spans="1:7" x14ac:dyDescent="0.15">
      <c r="A2662">
        <v>100002611</v>
      </c>
      <c r="C2662" t="s">
        <v>24404</v>
      </c>
      <c r="D2662" t="s">
        <v>3088</v>
      </c>
      <c r="F2662" t="s">
        <v>11595</v>
      </c>
      <c r="G2662" t="s">
        <v>14044</v>
      </c>
    </row>
    <row r="2663" spans="1:7" x14ac:dyDescent="0.15">
      <c r="A2663">
        <v>100002612</v>
      </c>
      <c r="B2663" t="s">
        <v>43</v>
      </c>
      <c r="C2663" t="s">
        <v>24405</v>
      </c>
      <c r="D2663" t="s">
        <v>3089</v>
      </c>
      <c r="E2663" s="1" t="s">
        <v>14045</v>
      </c>
    </row>
    <row r="2664" spans="1:7" x14ac:dyDescent="0.15">
      <c r="A2664">
        <v>100002613</v>
      </c>
      <c r="C2664" t="s">
        <v>24405</v>
      </c>
      <c r="D2664" t="s">
        <v>3089</v>
      </c>
      <c r="F2664" t="s">
        <v>11595</v>
      </c>
      <c r="G2664" t="s">
        <v>14045</v>
      </c>
    </row>
    <row r="2665" spans="1:7" x14ac:dyDescent="0.15">
      <c r="A2665">
        <v>100002614</v>
      </c>
      <c r="C2665" t="s">
        <v>24406</v>
      </c>
      <c r="D2665" t="s">
        <v>3090</v>
      </c>
      <c r="F2665" t="s">
        <v>11595</v>
      </c>
      <c r="G2665" t="s">
        <v>14046</v>
      </c>
    </row>
    <row r="2666" spans="1:7" x14ac:dyDescent="0.15">
      <c r="A2666">
        <v>100002615</v>
      </c>
      <c r="C2666" t="s">
        <v>24407</v>
      </c>
      <c r="D2666" t="s">
        <v>3091</v>
      </c>
      <c r="F2666" t="s">
        <v>11595</v>
      </c>
      <c r="G2666" t="s">
        <v>14047</v>
      </c>
    </row>
    <row r="2667" spans="1:7" x14ac:dyDescent="0.15">
      <c r="A2667">
        <v>100002616</v>
      </c>
      <c r="B2667" t="s">
        <v>43</v>
      </c>
      <c r="C2667" t="s">
        <v>24408</v>
      </c>
      <c r="D2667" t="s">
        <v>3092</v>
      </c>
      <c r="E2667" s="1" t="s">
        <v>14048</v>
      </c>
    </row>
    <row r="2668" spans="1:7" x14ac:dyDescent="0.15">
      <c r="A2668">
        <v>100002617</v>
      </c>
      <c r="C2668" t="s">
        <v>24408</v>
      </c>
      <c r="D2668" t="s">
        <v>3092</v>
      </c>
      <c r="F2668" t="s">
        <v>11595</v>
      </c>
      <c r="G2668" t="s">
        <v>14048</v>
      </c>
    </row>
    <row r="2669" spans="1:7" x14ac:dyDescent="0.15">
      <c r="A2669">
        <v>100002618</v>
      </c>
      <c r="C2669" t="s">
        <v>24409</v>
      </c>
      <c r="D2669" t="s">
        <v>3093</v>
      </c>
      <c r="F2669" t="s">
        <v>11595</v>
      </c>
      <c r="G2669" t="s">
        <v>14049</v>
      </c>
    </row>
    <row r="2670" spans="1:7" x14ac:dyDescent="0.15">
      <c r="A2670">
        <v>100002619</v>
      </c>
      <c r="B2670" t="s">
        <v>43</v>
      </c>
      <c r="C2670" t="s">
        <v>24410</v>
      </c>
      <c r="D2670" t="s">
        <v>3094</v>
      </c>
      <c r="E2670" s="1" t="s">
        <v>14050</v>
      </c>
    </row>
    <row r="2671" spans="1:7" x14ac:dyDescent="0.15">
      <c r="A2671">
        <v>100002620</v>
      </c>
      <c r="C2671" t="s">
        <v>24410</v>
      </c>
      <c r="D2671" t="s">
        <v>3094</v>
      </c>
      <c r="F2671" t="s">
        <v>11595</v>
      </c>
      <c r="G2671" t="s">
        <v>14050</v>
      </c>
    </row>
    <row r="2672" spans="1:7" x14ac:dyDescent="0.15">
      <c r="A2672">
        <v>100010331</v>
      </c>
      <c r="B2672" t="s">
        <v>43</v>
      </c>
      <c r="C2672" t="s">
        <v>24411</v>
      </c>
      <c r="D2672" t="s">
        <v>8040</v>
      </c>
      <c r="E2672" s="1" t="s">
        <v>18983</v>
      </c>
    </row>
    <row r="2673" spans="1:7" x14ac:dyDescent="0.15">
      <c r="A2673">
        <v>100010332</v>
      </c>
      <c r="C2673" t="s">
        <v>24411</v>
      </c>
      <c r="D2673" t="s">
        <v>8040</v>
      </c>
      <c r="F2673" t="s">
        <v>11595</v>
      </c>
      <c r="G2673" t="s">
        <v>18983</v>
      </c>
    </row>
    <row r="2674" spans="1:7" x14ac:dyDescent="0.15">
      <c r="A2674">
        <v>100006196</v>
      </c>
      <c r="B2674" t="s">
        <v>35</v>
      </c>
      <c r="C2674" t="s">
        <v>24412</v>
      </c>
      <c r="D2674" t="s">
        <v>5314</v>
      </c>
      <c r="E2674" s="1" t="s">
        <v>16269</v>
      </c>
    </row>
    <row r="2675" spans="1:7" x14ac:dyDescent="0.15">
      <c r="A2675">
        <v>100006197</v>
      </c>
      <c r="C2675" t="s">
        <v>24412</v>
      </c>
      <c r="D2675" t="s">
        <v>5314</v>
      </c>
      <c r="F2675" t="s">
        <v>11595</v>
      </c>
      <c r="G2675" t="s">
        <v>16269</v>
      </c>
    </row>
    <row r="2676" spans="1:7" x14ac:dyDescent="0.15">
      <c r="A2676">
        <v>100006198</v>
      </c>
      <c r="C2676" t="s">
        <v>24413</v>
      </c>
      <c r="D2676" t="s">
        <v>5315</v>
      </c>
      <c r="F2676" t="s">
        <v>11595</v>
      </c>
      <c r="G2676" t="s">
        <v>16270</v>
      </c>
    </row>
    <row r="2677" spans="1:7" x14ac:dyDescent="0.15">
      <c r="A2677">
        <v>100006199</v>
      </c>
      <c r="C2677" t="s">
        <v>24414</v>
      </c>
      <c r="D2677" t="s">
        <v>5316</v>
      </c>
      <c r="F2677" t="s">
        <v>11595</v>
      </c>
      <c r="G2677" t="s">
        <v>16271</v>
      </c>
    </row>
    <row r="2678" spans="1:7" x14ac:dyDescent="0.15">
      <c r="A2678">
        <v>100006200</v>
      </c>
      <c r="C2678" t="s">
        <v>24415</v>
      </c>
      <c r="D2678" t="s">
        <v>5317</v>
      </c>
      <c r="F2678" t="s">
        <v>11595</v>
      </c>
      <c r="G2678" t="s">
        <v>16272</v>
      </c>
    </row>
    <row r="2679" spans="1:7" x14ac:dyDescent="0.15">
      <c r="A2679">
        <v>100006201</v>
      </c>
      <c r="C2679" t="s">
        <v>24416</v>
      </c>
      <c r="D2679" t="s">
        <v>5318</v>
      </c>
      <c r="F2679" t="s">
        <v>11595</v>
      </c>
      <c r="G2679" t="s">
        <v>16273</v>
      </c>
    </row>
    <row r="2680" spans="1:7" x14ac:dyDescent="0.15">
      <c r="A2680">
        <v>100006202</v>
      </c>
      <c r="C2680" t="s">
        <v>24417</v>
      </c>
      <c r="D2680" t="s">
        <v>5319</v>
      </c>
      <c r="F2680" t="s">
        <v>11595</v>
      </c>
      <c r="G2680" t="s">
        <v>16274</v>
      </c>
    </row>
    <row r="2681" spans="1:7" x14ac:dyDescent="0.15">
      <c r="A2681">
        <v>100006203</v>
      </c>
      <c r="C2681" t="s">
        <v>24418</v>
      </c>
      <c r="D2681" t="s">
        <v>5320</v>
      </c>
      <c r="F2681" t="s">
        <v>11595</v>
      </c>
      <c r="G2681" t="s">
        <v>16275</v>
      </c>
    </row>
    <row r="2682" spans="1:7" x14ac:dyDescent="0.15">
      <c r="A2682">
        <v>100006204</v>
      </c>
      <c r="C2682" t="s">
        <v>24419</v>
      </c>
      <c r="D2682" t="s">
        <v>5321</v>
      </c>
      <c r="F2682" t="s">
        <v>11595</v>
      </c>
      <c r="G2682" t="s">
        <v>16276</v>
      </c>
    </row>
    <row r="2683" spans="1:7" x14ac:dyDescent="0.15">
      <c r="A2683">
        <v>100006205</v>
      </c>
      <c r="C2683" t="s">
        <v>24420</v>
      </c>
      <c r="D2683" t="s">
        <v>5322</v>
      </c>
      <c r="F2683" t="s">
        <v>11595</v>
      </c>
      <c r="G2683" t="s">
        <v>16277</v>
      </c>
    </row>
    <row r="2684" spans="1:7" x14ac:dyDescent="0.15">
      <c r="A2684">
        <v>100006206</v>
      </c>
      <c r="C2684" t="s">
        <v>24421</v>
      </c>
      <c r="D2684" t="s">
        <v>5323</v>
      </c>
      <c r="F2684" t="s">
        <v>11595</v>
      </c>
      <c r="G2684" t="s">
        <v>16278</v>
      </c>
    </row>
    <row r="2685" spans="1:7" x14ac:dyDescent="0.15">
      <c r="A2685">
        <v>100006207</v>
      </c>
      <c r="C2685" t="s">
        <v>24422</v>
      </c>
      <c r="D2685" t="s">
        <v>5324</v>
      </c>
      <c r="F2685" t="s">
        <v>11595</v>
      </c>
      <c r="G2685" t="s">
        <v>16279</v>
      </c>
    </row>
    <row r="2686" spans="1:7" x14ac:dyDescent="0.15">
      <c r="A2686">
        <v>100006208</v>
      </c>
      <c r="C2686" t="s">
        <v>24423</v>
      </c>
      <c r="D2686" t="s">
        <v>5325</v>
      </c>
      <c r="F2686" t="s">
        <v>11595</v>
      </c>
      <c r="G2686" t="s">
        <v>16280</v>
      </c>
    </row>
    <row r="2687" spans="1:7" x14ac:dyDescent="0.15">
      <c r="A2687">
        <v>100006209</v>
      </c>
      <c r="C2687" t="s">
        <v>24424</v>
      </c>
      <c r="D2687" t="s">
        <v>5326</v>
      </c>
      <c r="F2687" t="s">
        <v>11595</v>
      </c>
      <c r="G2687" t="s">
        <v>16281</v>
      </c>
    </row>
    <row r="2688" spans="1:7" x14ac:dyDescent="0.15">
      <c r="A2688">
        <v>100006210</v>
      </c>
      <c r="C2688" t="s">
        <v>24425</v>
      </c>
      <c r="D2688" t="s">
        <v>5327</v>
      </c>
      <c r="F2688" t="s">
        <v>11595</v>
      </c>
      <c r="G2688" t="s">
        <v>16282</v>
      </c>
    </row>
    <row r="2689" spans="1:7" x14ac:dyDescent="0.15">
      <c r="A2689">
        <v>100006211</v>
      </c>
      <c r="C2689" t="s">
        <v>24426</v>
      </c>
      <c r="D2689" t="s">
        <v>5328</v>
      </c>
      <c r="F2689" t="s">
        <v>11595</v>
      </c>
      <c r="G2689" t="s">
        <v>16283</v>
      </c>
    </row>
    <row r="2690" spans="1:7" x14ac:dyDescent="0.15">
      <c r="A2690">
        <v>100006212</v>
      </c>
      <c r="C2690" t="s">
        <v>24427</v>
      </c>
      <c r="D2690" t="s">
        <v>5329</v>
      </c>
      <c r="F2690" t="s">
        <v>11595</v>
      </c>
      <c r="G2690" t="s">
        <v>16284</v>
      </c>
    </row>
    <row r="2691" spans="1:7" x14ac:dyDescent="0.15">
      <c r="A2691">
        <v>100006213</v>
      </c>
      <c r="C2691" t="s">
        <v>24428</v>
      </c>
      <c r="D2691" t="s">
        <v>5330</v>
      </c>
      <c r="F2691" t="s">
        <v>11595</v>
      </c>
      <c r="G2691" t="s">
        <v>16285</v>
      </c>
    </row>
    <row r="2692" spans="1:7" x14ac:dyDescent="0.15">
      <c r="A2692">
        <v>100006214</v>
      </c>
      <c r="C2692" t="s">
        <v>24429</v>
      </c>
      <c r="D2692" t="s">
        <v>5331</v>
      </c>
      <c r="F2692" t="s">
        <v>11595</v>
      </c>
      <c r="G2692" t="s">
        <v>16286</v>
      </c>
    </row>
    <row r="2693" spans="1:7" x14ac:dyDescent="0.15">
      <c r="A2693">
        <v>100006215</v>
      </c>
      <c r="C2693" t="s">
        <v>24430</v>
      </c>
      <c r="D2693" t="s">
        <v>5332</v>
      </c>
      <c r="F2693" t="s">
        <v>11595</v>
      </c>
      <c r="G2693" t="s">
        <v>16287</v>
      </c>
    </row>
    <row r="2694" spans="1:7" x14ac:dyDescent="0.15">
      <c r="A2694">
        <v>100006216</v>
      </c>
      <c r="C2694" t="s">
        <v>24431</v>
      </c>
      <c r="D2694" t="s">
        <v>5333</v>
      </c>
      <c r="F2694" t="s">
        <v>11595</v>
      </c>
      <c r="G2694" t="s">
        <v>16288</v>
      </c>
    </row>
    <row r="2695" spans="1:7" x14ac:dyDescent="0.15">
      <c r="A2695">
        <v>100006217</v>
      </c>
      <c r="C2695" t="s">
        <v>24432</v>
      </c>
      <c r="D2695" t="s">
        <v>5334</v>
      </c>
      <c r="F2695" t="s">
        <v>11595</v>
      </c>
      <c r="G2695" t="s">
        <v>16289</v>
      </c>
    </row>
    <row r="2696" spans="1:7" x14ac:dyDescent="0.15">
      <c r="A2696">
        <v>100006218</v>
      </c>
      <c r="C2696" t="s">
        <v>24433</v>
      </c>
      <c r="D2696" t="s">
        <v>5335</v>
      </c>
      <c r="F2696" t="s">
        <v>11595</v>
      </c>
      <c r="G2696" t="s">
        <v>16290</v>
      </c>
    </row>
    <row r="2697" spans="1:7" x14ac:dyDescent="0.15">
      <c r="A2697">
        <v>100006219</v>
      </c>
      <c r="C2697" t="s">
        <v>24434</v>
      </c>
      <c r="D2697" t="s">
        <v>5336</v>
      </c>
      <c r="F2697" t="s">
        <v>11595</v>
      </c>
      <c r="G2697" t="s">
        <v>16291</v>
      </c>
    </row>
    <row r="2698" spans="1:7" x14ac:dyDescent="0.15">
      <c r="A2698">
        <v>100006220</v>
      </c>
      <c r="C2698" t="s">
        <v>24435</v>
      </c>
      <c r="D2698" t="s">
        <v>5337</v>
      </c>
      <c r="F2698" t="s">
        <v>11595</v>
      </c>
      <c r="G2698" t="s">
        <v>16292</v>
      </c>
    </row>
    <row r="2699" spans="1:7" x14ac:dyDescent="0.15">
      <c r="A2699">
        <v>100006221</v>
      </c>
      <c r="C2699" t="s">
        <v>24436</v>
      </c>
      <c r="D2699" t="s">
        <v>5338</v>
      </c>
      <c r="F2699" t="s">
        <v>11595</v>
      </c>
      <c r="G2699" t="s">
        <v>16293</v>
      </c>
    </row>
    <row r="2700" spans="1:7" x14ac:dyDescent="0.15">
      <c r="A2700">
        <v>100006222</v>
      </c>
      <c r="C2700" t="s">
        <v>24437</v>
      </c>
      <c r="D2700" t="s">
        <v>5339</v>
      </c>
      <c r="F2700" t="s">
        <v>11595</v>
      </c>
      <c r="G2700" t="s">
        <v>16294</v>
      </c>
    </row>
    <row r="2701" spans="1:7" x14ac:dyDescent="0.15">
      <c r="A2701">
        <v>100006223</v>
      </c>
      <c r="C2701" t="s">
        <v>24438</v>
      </c>
      <c r="D2701" t="s">
        <v>5340</v>
      </c>
      <c r="F2701" t="s">
        <v>11595</v>
      </c>
      <c r="G2701" t="s">
        <v>16295</v>
      </c>
    </row>
    <row r="2702" spans="1:7" x14ac:dyDescent="0.15">
      <c r="A2702">
        <v>100002623</v>
      </c>
      <c r="B2702" t="s">
        <v>43</v>
      </c>
      <c r="C2702" t="s">
        <v>24439</v>
      </c>
      <c r="D2702" t="s">
        <v>3095</v>
      </c>
      <c r="E2702" s="1" t="s">
        <v>14051</v>
      </c>
    </row>
    <row r="2703" spans="1:7" x14ac:dyDescent="0.15">
      <c r="A2703">
        <v>100002624</v>
      </c>
      <c r="C2703" t="s">
        <v>24439</v>
      </c>
      <c r="D2703" t="s">
        <v>3095</v>
      </c>
      <c r="F2703" t="s">
        <v>11595</v>
      </c>
      <c r="G2703" t="s">
        <v>14051</v>
      </c>
    </row>
    <row r="2704" spans="1:7" x14ac:dyDescent="0.15">
      <c r="A2704">
        <v>100002625</v>
      </c>
      <c r="B2704" t="s">
        <v>43</v>
      </c>
      <c r="C2704" t="s">
        <v>24440</v>
      </c>
      <c r="D2704" t="s">
        <v>3096</v>
      </c>
      <c r="E2704" s="1" t="s">
        <v>14052</v>
      </c>
    </row>
    <row r="2705" spans="1:7" x14ac:dyDescent="0.15">
      <c r="A2705">
        <v>100002626</v>
      </c>
      <c r="C2705" t="s">
        <v>24440</v>
      </c>
      <c r="D2705" t="s">
        <v>3096</v>
      </c>
      <c r="F2705" t="s">
        <v>11595</v>
      </c>
      <c r="G2705" t="s">
        <v>14052</v>
      </c>
    </row>
    <row r="2706" spans="1:7" x14ac:dyDescent="0.15">
      <c r="A2706">
        <v>100002627</v>
      </c>
      <c r="C2706" t="s">
        <v>24441</v>
      </c>
      <c r="D2706" t="s">
        <v>3097</v>
      </c>
      <c r="F2706" t="s">
        <v>11595</v>
      </c>
      <c r="G2706" t="s">
        <v>14053</v>
      </c>
    </row>
    <row r="2707" spans="1:7" x14ac:dyDescent="0.15">
      <c r="A2707">
        <v>100002628</v>
      </c>
      <c r="B2707" t="s">
        <v>43</v>
      </c>
      <c r="C2707" t="s">
        <v>24442</v>
      </c>
      <c r="D2707" t="s">
        <v>3098</v>
      </c>
      <c r="E2707" s="1" t="s">
        <v>14054</v>
      </c>
    </row>
    <row r="2708" spans="1:7" x14ac:dyDescent="0.15">
      <c r="A2708">
        <v>100002629</v>
      </c>
      <c r="C2708" t="s">
        <v>24442</v>
      </c>
      <c r="D2708" t="s">
        <v>3098</v>
      </c>
      <c r="F2708" t="s">
        <v>11595</v>
      </c>
      <c r="G2708" t="s">
        <v>14054</v>
      </c>
    </row>
    <row r="2709" spans="1:7" x14ac:dyDescent="0.15">
      <c r="A2709">
        <v>100002630</v>
      </c>
      <c r="C2709" t="s">
        <v>24443</v>
      </c>
      <c r="D2709" t="s">
        <v>3099</v>
      </c>
      <c r="F2709" t="s">
        <v>11595</v>
      </c>
      <c r="G2709" t="s">
        <v>14055</v>
      </c>
    </row>
    <row r="2710" spans="1:7" x14ac:dyDescent="0.15">
      <c r="A2710">
        <v>100002631</v>
      </c>
      <c r="C2710" t="s">
        <v>24444</v>
      </c>
      <c r="D2710" t="s">
        <v>3100</v>
      </c>
      <c r="F2710" t="s">
        <v>11595</v>
      </c>
      <c r="G2710" t="s">
        <v>14056</v>
      </c>
    </row>
    <row r="2711" spans="1:7" x14ac:dyDescent="0.15">
      <c r="A2711">
        <v>100002632</v>
      </c>
      <c r="B2711" t="s">
        <v>43</v>
      </c>
      <c r="C2711" t="s">
        <v>24445</v>
      </c>
      <c r="D2711" t="s">
        <v>3101</v>
      </c>
      <c r="E2711" s="1" t="s">
        <v>14057</v>
      </c>
    </row>
    <row r="2712" spans="1:7" x14ac:dyDescent="0.15">
      <c r="A2712">
        <v>100002633</v>
      </c>
      <c r="C2712" t="s">
        <v>24445</v>
      </c>
      <c r="D2712" t="s">
        <v>3101</v>
      </c>
      <c r="F2712" t="s">
        <v>11595</v>
      </c>
      <c r="G2712" t="s">
        <v>14057</v>
      </c>
    </row>
    <row r="2713" spans="1:7" x14ac:dyDescent="0.15">
      <c r="A2713">
        <v>100002634</v>
      </c>
      <c r="C2713" t="s">
        <v>24446</v>
      </c>
      <c r="D2713" t="s">
        <v>3102</v>
      </c>
      <c r="F2713" t="s">
        <v>11595</v>
      </c>
      <c r="G2713" t="s">
        <v>14058</v>
      </c>
    </row>
    <row r="2714" spans="1:7" x14ac:dyDescent="0.15">
      <c r="A2714">
        <v>100010333</v>
      </c>
      <c r="B2714" t="s">
        <v>43</v>
      </c>
      <c r="C2714" t="s">
        <v>24447</v>
      </c>
      <c r="D2714" t="s">
        <v>8041</v>
      </c>
      <c r="E2714" s="1" t="s">
        <v>18984</v>
      </c>
    </row>
    <row r="2715" spans="1:7" x14ac:dyDescent="0.15">
      <c r="A2715">
        <v>100010334</v>
      </c>
      <c r="C2715" t="s">
        <v>24447</v>
      </c>
      <c r="D2715" t="s">
        <v>8041</v>
      </c>
      <c r="F2715" t="s">
        <v>11595</v>
      </c>
      <c r="G2715" t="s">
        <v>18984</v>
      </c>
    </row>
    <row r="2716" spans="1:7" x14ac:dyDescent="0.15">
      <c r="A2716">
        <v>100006224</v>
      </c>
      <c r="B2716" t="s">
        <v>35</v>
      </c>
      <c r="C2716" t="s">
        <v>24448</v>
      </c>
      <c r="D2716" t="s">
        <v>5341</v>
      </c>
      <c r="E2716" s="1" t="s">
        <v>16296</v>
      </c>
    </row>
    <row r="2717" spans="1:7" x14ac:dyDescent="0.15">
      <c r="A2717">
        <v>100006225</v>
      </c>
      <c r="C2717" t="s">
        <v>24448</v>
      </c>
      <c r="D2717" t="s">
        <v>5341</v>
      </c>
      <c r="F2717" t="s">
        <v>11595</v>
      </c>
      <c r="G2717" t="s">
        <v>16296</v>
      </c>
    </row>
    <row r="2718" spans="1:7" x14ac:dyDescent="0.15">
      <c r="A2718">
        <v>100006226</v>
      </c>
      <c r="C2718" t="s">
        <v>24449</v>
      </c>
      <c r="D2718" t="s">
        <v>5342</v>
      </c>
      <c r="F2718" t="s">
        <v>11595</v>
      </c>
      <c r="G2718" t="s">
        <v>16297</v>
      </c>
    </row>
    <row r="2719" spans="1:7" x14ac:dyDescent="0.15">
      <c r="A2719">
        <v>100006227</v>
      </c>
      <c r="C2719" t="s">
        <v>24450</v>
      </c>
      <c r="D2719" t="s">
        <v>5343</v>
      </c>
      <c r="F2719" t="s">
        <v>11595</v>
      </c>
      <c r="G2719" t="s">
        <v>16298</v>
      </c>
    </row>
    <row r="2720" spans="1:7" x14ac:dyDescent="0.15">
      <c r="A2720">
        <v>100006228</v>
      </c>
      <c r="C2720" t="s">
        <v>24451</v>
      </c>
      <c r="D2720" t="s">
        <v>5344</v>
      </c>
      <c r="F2720" t="s">
        <v>11595</v>
      </c>
      <c r="G2720" t="s">
        <v>16299</v>
      </c>
    </row>
    <row r="2721" spans="1:7" x14ac:dyDescent="0.15">
      <c r="A2721">
        <v>100006229</v>
      </c>
      <c r="C2721" t="s">
        <v>24452</v>
      </c>
      <c r="D2721" t="s">
        <v>5345</v>
      </c>
      <c r="F2721" t="s">
        <v>11595</v>
      </c>
      <c r="G2721" t="s">
        <v>16300</v>
      </c>
    </row>
    <row r="2722" spans="1:7" x14ac:dyDescent="0.15">
      <c r="A2722">
        <v>100006230</v>
      </c>
      <c r="C2722" t="s">
        <v>24453</v>
      </c>
      <c r="D2722" t="s">
        <v>5346</v>
      </c>
      <c r="F2722" t="s">
        <v>11595</v>
      </c>
      <c r="G2722" t="s">
        <v>16301</v>
      </c>
    </row>
    <row r="2723" spans="1:7" x14ac:dyDescent="0.15">
      <c r="A2723">
        <v>100006231</v>
      </c>
      <c r="C2723" t="s">
        <v>24454</v>
      </c>
      <c r="D2723" t="s">
        <v>5347</v>
      </c>
      <c r="F2723" t="s">
        <v>11595</v>
      </c>
      <c r="G2723" t="s">
        <v>16302</v>
      </c>
    </row>
    <row r="2724" spans="1:7" x14ac:dyDescent="0.15">
      <c r="A2724">
        <v>100006232</v>
      </c>
      <c r="C2724" t="s">
        <v>24455</v>
      </c>
      <c r="D2724" t="s">
        <v>5348</v>
      </c>
      <c r="F2724" t="s">
        <v>11595</v>
      </c>
      <c r="G2724" t="s">
        <v>16303</v>
      </c>
    </row>
    <row r="2725" spans="1:7" x14ac:dyDescent="0.15">
      <c r="A2725">
        <v>100006233</v>
      </c>
      <c r="C2725" t="s">
        <v>24456</v>
      </c>
      <c r="D2725" t="s">
        <v>5349</v>
      </c>
      <c r="F2725" t="s">
        <v>11595</v>
      </c>
      <c r="G2725" t="s">
        <v>16304</v>
      </c>
    </row>
    <row r="2726" spans="1:7" x14ac:dyDescent="0.15">
      <c r="A2726">
        <v>100006234</v>
      </c>
      <c r="C2726" t="s">
        <v>24457</v>
      </c>
      <c r="D2726" t="s">
        <v>5350</v>
      </c>
      <c r="F2726" t="s">
        <v>11595</v>
      </c>
      <c r="G2726" t="s">
        <v>16305</v>
      </c>
    </row>
    <row r="2727" spans="1:7" x14ac:dyDescent="0.15">
      <c r="A2727">
        <v>100006235</v>
      </c>
      <c r="C2727" t="s">
        <v>24458</v>
      </c>
      <c r="D2727" t="s">
        <v>5351</v>
      </c>
      <c r="F2727" t="s">
        <v>11595</v>
      </c>
      <c r="G2727" t="s">
        <v>16306</v>
      </c>
    </row>
    <row r="2728" spans="1:7" x14ac:dyDescent="0.15">
      <c r="A2728">
        <v>100006236</v>
      </c>
      <c r="C2728" t="s">
        <v>24459</v>
      </c>
      <c r="D2728" t="s">
        <v>5352</v>
      </c>
      <c r="F2728" t="s">
        <v>11595</v>
      </c>
      <c r="G2728" t="s">
        <v>16307</v>
      </c>
    </row>
    <row r="2729" spans="1:7" x14ac:dyDescent="0.15">
      <c r="A2729">
        <v>100006237</v>
      </c>
      <c r="C2729" t="s">
        <v>24460</v>
      </c>
      <c r="D2729" t="s">
        <v>5353</v>
      </c>
      <c r="F2729" t="s">
        <v>11595</v>
      </c>
      <c r="G2729" t="s">
        <v>16308</v>
      </c>
    </row>
    <row r="2730" spans="1:7" x14ac:dyDescent="0.15">
      <c r="A2730">
        <v>100006238</v>
      </c>
      <c r="C2730" t="s">
        <v>24461</v>
      </c>
      <c r="D2730" t="s">
        <v>5354</v>
      </c>
      <c r="F2730" t="s">
        <v>11595</v>
      </c>
      <c r="G2730" t="s">
        <v>16309</v>
      </c>
    </row>
    <row r="2731" spans="1:7" x14ac:dyDescent="0.15">
      <c r="A2731">
        <v>100006239</v>
      </c>
      <c r="C2731" t="s">
        <v>24462</v>
      </c>
      <c r="D2731" t="s">
        <v>5355</v>
      </c>
      <c r="F2731" t="s">
        <v>11595</v>
      </c>
      <c r="G2731" t="s">
        <v>16310</v>
      </c>
    </row>
    <row r="2732" spans="1:7" x14ac:dyDescent="0.15">
      <c r="A2732">
        <v>100006240</v>
      </c>
      <c r="C2732" t="s">
        <v>24463</v>
      </c>
      <c r="D2732" t="s">
        <v>5356</v>
      </c>
      <c r="F2732" t="s">
        <v>11595</v>
      </c>
      <c r="G2732" t="s">
        <v>16311</v>
      </c>
    </row>
    <row r="2733" spans="1:7" x14ac:dyDescent="0.15">
      <c r="A2733">
        <v>100006241</v>
      </c>
      <c r="C2733" t="s">
        <v>24464</v>
      </c>
      <c r="D2733" t="s">
        <v>5357</v>
      </c>
      <c r="F2733" t="s">
        <v>11595</v>
      </c>
      <c r="G2733" t="s">
        <v>16312</v>
      </c>
    </row>
    <row r="2734" spans="1:7" x14ac:dyDescent="0.15">
      <c r="A2734">
        <v>100006242</v>
      </c>
      <c r="C2734" t="s">
        <v>24465</v>
      </c>
      <c r="D2734" t="s">
        <v>5358</v>
      </c>
      <c r="F2734" t="s">
        <v>11595</v>
      </c>
      <c r="G2734" t="s">
        <v>16313</v>
      </c>
    </row>
    <row r="2735" spans="1:7" x14ac:dyDescent="0.15">
      <c r="A2735">
        <v>100006243</v>
      </c>
      <c r="C2735" t="s">
        <v>24466</v>
      </c>
      <c r="D2735" t="s">
        <v>5359</v>
      </c>
      <c r="F2735" t="s">
        <v>11595</v>
      </c>
      <c r="G2735" t="s">
        <v>16314</v>
      </c>
    </row>
    <row r="2736" spans="1:7" x14ac:dyDescent="0.15">
      <c r="A2736">
        <v>100006244</v>
      </c>
      <c r="C2736" t="s">
        <v>24467</v>
      </c>
      <c r="D2736" t="s">
        <v>5360</v>
      </c>
      <c r="F2736" t="s">
        <v>11595</v>
      </c>
      <c r="G2736" t="s">
        <v>16315</v>
      </c>
    </row>
    <row r="2737" spans="1:7" x14ac:dyDescent="0.15">
      <c r="A2737">
        <v>100006245</v>
      </c>
      <c r="C2737" t="s">
        <v>24468</v>
      </c>
      <c r="D2737" t="s">
        <v>5361</v>
      </c>
      <c r="F2737" t="s">
        <v>11595</v>
      </c>
      <c r="G2737" t="s">
        <v>16316</v>
      </c>
    </row>
    <row r="2738" spans="1:7" x14ac:dyDescent="0.15">
      <c r="A2738">
        <v>100006246</v>
      </c>
      <c r="C2738" t="s">
        <v>24469</v>
      </c>
      <c r="D2738" t="s">
        <v>5362</v>
      </c>
      <c r="F2738" t="s">
        <v>11595</v>
      </c>
      <c r="G2738" t="s">
        <v>16317</v>
      </c>
    </row>
    <row r="2739" spans="1:7" x14ac:dyDescent="0.15">
      <c r="A2739">
        <v>100006247</v>
      </c>
      <c r="C2739" t="s">
        <v>24470</v>
      </c>
      <c r="D2739" t="s">
        <v>5363</v>
      </c>
      <c r="F2739" t="s">
        <v>11595</v>
      </c>
      <c r="G2739" t="s">
        <v>16318</v>
      </c>
    </row>
    <row r="2740" spans="1:7" x14ac:dyDescent="0.15">
      <c r="A2740">
        <v>100006248</v>
      </c>
      <c r="C2740" t="s">
        <v>24471</v>
      </c>
      <c r="D2740" t="s">
        <v>5364</v>
      </c>
      <c r="F2740" t="s">
        <v>11595</v>
      </c>
      <c r="G2740" t="s">
        <v>16319</v>
      </c>
    </row>
    <row r="2741" spans="1:7" x14ac:dyDescent="0.15">
      <c r="A2741">
        <v>100006249</v>
      </c>
      <c r="C2741" t="s">
        <v>24472</v>
      </c>
      <c r="D2741" t="s">
        <v>5365</v>
      </c>
      <c r="F2741" t="s">
        <v>11595</v>
      </c>
      <c r="G2741" t="s">
        <v>16320</v>
      </c>
    </row>
    <row r="2742" spans="1:7" x14ac:dyDescent="0.15">
      <c r="A2742">
        <v>100006250</v>
      </c>
      <c r="C2742" t="s">
        <v>24473</v>
      </c>
      <c r="D2742" t="s">
        <v>5366</v>
      </c>
      <c r="F2742" t="s">
        <v>11595</v>
      </c>
      <c r="G2742" t="s">
        <v>16321</v>
      </c>
    </row>
    <row r="2743" spans="1:7" x14ac:dyDescent="0.15">
      <c r="A2743">
        <v>100006251</v>
      </c>
      <c r="C2743" t="s">
        <v>24474</v>
      </c>
      <c r="D2743" t="s">
        <v>5367</v>
      </c>
      <c r="F2743" t="s">
        <v>11595</v>
      </c>
      <c r="G2743" t="s">
        <v>16322</v>
      </c>
    </row>
    <row r="2744" spans="1:7" x14ac:dyDescent="0.15">
      <c r="A2744">
        <v>100002643</v>
      </c>
      <c r="B2744" t="s">
        <v>37</v>
      </c>
      <c r="C2744" t="s">
        <v>24475</v>
      </c>
      <c r="D2744" t="s">
        <v>3108</v>
      </c>
      <c r="E2744" s="1" t="s">
        <v>14064</v>
      </c>
    </row>
    <row r="2745" spans="1:7" x14ac:dyDescent="0.15">
      <c r="A2745">
        <v>100002644</v>
      </c>
      <c r="C2745" t="s">
        <v>24475</v>
      </c>
      <c r="D2745" t="s">
        <v>3108</v>
      </c>
      <c r="F2745" t="s">
        <v>11595</v>
      </c>
      <c r="G2745" t="s">
        <v>14064</v>
      </c>
    </row>
    <row r="2746" spans="1:7" x14ac:dyDescent="0.15">
      <c r="A2746">
        <v>100002645</v>
      </c>
      <c r="C2746" t="s">
        <v>24476</v>
      </c>
      <c r="D2746" t="s">
        <v>3109</v>
      </c>
      <c r="F2746" t="s">
        <v>11595</v>
      </c>
      <c r="G2746" t="s">
        <v>14065</v>
      </c>
    </row>
    <row r="2747" spans="1:7" x14ac:dyDescent="0.15">
      <c r="A2747">
        <v>100002646</v>
      </c>
      <c r="C2747" t="s">
        <v>24477</v>
      </c>
      <c r="D2747" t="s">
        <v>3110</v>
      </c>
      <c r="F2747" t="s">
        <v>11595</v>
      </c>
      <c r="G2747" t="s">
        <v>14066</v>
      </c>
    </row>
    <row r="2748" spans="1:7" x14ac:dyDescent="0.15">
      <c r="A2748">
        <v>100002647</v>
      </c>
      <c r="C2748" t="s">
        <v>24478</v>
      </c>
      <c r="D2748" t="s">
        <v>3111</v>
      </c>
      <c r="F2748" t="s">
        <v>11595</v>
      </c>
      <c r="G2748" t="s">
        <v>14067</v>
      </c>
    </row>
    <row r="2749" spans="1:7" x14ac:dyDescent="0.15">
      <c r="A2749">
        <v>100003900</v>
      </c>
      <c r="B2749" t="s">
        <v>37</v>
      </c>
      <c r="C2749" t="s">
        <v>24479</v>
      </c>
      <c r="D2749" t="s">
        <v>4013</v>
      </c>
      <c r="E2749" s="1" t="s">
        <v>14969</v>
      </c>
    </row>
    <row r="2750" spans="1:7" x14ac:dyDescent="0.15">
      <c r="A2750">
        <v>100003901</v>
      </c>
      <c r="C2750" t="s">
        <v>24479</v>
      </c>
      <c r="D2750" t="s">
        <v>4013</v>
      </c>
      <c r="F2750" t="s">
        <v>11595</v>
      </c>
      <c r="G2750" t="s">
        <v>14969</v>
      </c>
    </row>
    <row r="2751" spans="1:7" x14ac:dyDescent="0.15">
      <c r="A2751">
        <v>100003902</v>
      </c>
      <c r="C2751" t="s">
        <v>24480</v>
      </c>
      <c r="D2751" t="s">
        <v>4014</v>
      </c>
      <c r="F2751" t="s">
        <v>11595</v>
      </c>
      <c r="G2751" t="s">
        <v>14970</v>
      </c>
    </row>
    <row r="2752" spans="1:7" x14ac:dyDescent="0.15">
      <c r="A2752">
        <v>100003903</v>
      </c>
      <c r="C2752" t="s">
        <v>24481</v>
      </c>
      <c r="D2752" t="s">
        <v>4015</v>
      </c>
      <c r="F2752" t="s">
        <v>11595</v>
      </c>
      <c r="G2752" t="s">
        <v>14971</v>
      </c>
    </row>
    <row r="2753" spans="1:7" x14ac:dyDescent="0.15">
      <c r="A2753">
        <v>100003904</v>
      </c>
      <c r="C2753" t="s">
        <v>24482</v>
      </c>
      <c r="D2753" t="s">
        <v>4016</v>
      </c>
      <c r="F2753" t="s">
        <v>11595</v>
      </c>
      <c r="G2753" t="s">
        <v>14972</v>
      </c>
    </row>
    <row r="2754" spans="1:7" x14ac:dyDescent="0.15">
      <c r="A2754">
        <v>100003905</v>
      </c>
      <c r="C2754" t="s">
        <v>24483</v>
      </c>
      <c r="D2754" t="s">
        <v>4017</v>
      </c>
      <c r="F2754" t="s">
        <v>11595</v>
      </c>
      <c r="G2754" t="s">
        <v>14973</v>
      </c>
    </row>
    <row r="2755" spans="1:7" x14ac:dyDescent="0.15">
      <c r="A2755">
        <v>100003906</v>
      </c>
      <c r="C2755" t="s">
        <v>24484</v>
      </c>
      <c r="D2755" t="s">
        <v>4018</v>
      </c>
      <c r="F2755" t="s">
        <v>11595</v>
      </c>
      <c r="G2755" t="s">
        <v>14974</v>
      </c>
    </row>
    <row r="2756" spans="1:7" x14ac:dyDescent="0.15">
      <c r="A2756">
        <v>100003907</v>
      </c>
      <c r="C2756" t="s">
        <v>24485</v>
      </c>
      <c r="D2756" t="s">
        <v>4019</v>
      </c>
      <c r="F2756" t="s">
        <v>11595</v>
      </c>
      <c r="G2756" t="s">
        <v>14975</v>
      </c>
    </row>
    <row r="2757" spans="1:7" x14ac:dyDescent="0.15">
      <c r="A2757">
        <v>100003908</v>
      </c>
      <c r="C2757" t="s">
        <v>24486</v>
      </c>
      <c r="D2757" t="s">
        <v>4020</v>
      </c>
      <c r="F2757" t="s">
        <v>11595</v>
      </c>
      <c r="G2757" t="s">
        <v>14976</v>
      </c>
    </row>
    <row r="2758" spans="1:7" x14ac:dyDescent="0.15">
      <c r="A2758">
        <v>100003889</v>
      </c>
      <c r="B2758" t="s">
        <v>37</v>
      </c>
      <c r="C2758" t="s">
        <v>24487</v>
      </c>
      <c r="D2758" t="s">
        <v>4003</v>
      </c>
      <c r="E2758" s="1" t="s">
        <v>14959</v>
      </c>
    </row>
    <row r="2759" spans="1:7" x14ac:dyDescent="0.15">
      <c r="A2759">
        <v>100003890</v>
      </c>
      <c r="C2759" t="s">
        <v>24487</v>
      </c>
      <c r="D2759" t="s">
        <v>4003</v>
      </c>
      <c r="F2759" t="s">
        <v>11595</v>
      </c>
      <c r="G2759" t="s">
        <v>14959</v>
      </c>
    </row>
    <row r="2760" spans="1:7" x14ac:dyDescent="0.15">
      <c r="A2760">
        <v>100003891</v>
      </c>
      <c r="C2760" t="s">
        <v>24488</v>
      </c>
      <c r="D2760" t="s">
        <v>4004</v>
      </c>
      <c r="F2760" t="s">
        <v>11595</v>
      </c>
      <c r="G2760" t="s">
        <v>14960</v>
      </c>
    </row>
    <row r="2761" spans="1:7" x14ac:dyDescent="0.15">
      <c r="A2761">
        <v>100003892</v>
      </c>
      <c r="C2761" t="s">
        <v>24489</v>
      </c>
      <c r="D2761" t="s">
        <v>4005</v>
      </c>
      <c r="F2761" t="s">
        <v>11595</v>
      </c>
      <c r="G2761" t="s">
        <v>14961</v>
      </c>
    </row>
    <row r="2762" spans="1:7" x14ac:dyDescent="0.15">
      <c r="A2762">
        <v>100003893</v>
      </c>
      <c r="C2762" t="s">
        <v>24490</v>
      </c>
      <c r="D2762" t="s">
        <v>4006</v>
      </c>
      <c r="F2762" t="s">
        <v>11595</v>
      </c>
      <c r="G2762" t="s">
        <v>14962</v>
      </c>
    </row>
    <row r="2763" spans="1:7" x14ac:dyDescent="0.15">
      <c r="A2763">
        <v>100003894</v>
      </c>
      <c r="C2763" t="s">
        <v>24491</v>
      </c>
      <c r="D2763" t="s">
        <v>4007</v>
      </c>
      <c r="F2763" t="s">
        <v>11595</v>
      </c>
      <c r="G2763" t="s">
        <v>14963</v>
      </c>
    </row>
    <row r="2764" spans="1:7" x14ac:dyDescent="0.15">
      <c r="A2764">
        <v>100003895</v>
      </c>
      <c r="C2764" t="s">
        <v>24492</v>
      </c>
      <c r="D2764" t="s">
        <v>4008</v>
      </c>
      <c r="F2764" t="s">
        <v>11595</v>
      </c>
      <c r="G2764" t="s">
        <v>14964</v>
      </c>
    </row>
    <row r="2765" spans="1:7" x14ac:dyDescent="0.15">
      <c r="A2765">
        <v>100003896</v>
      </c>
      <c r="C2765" t="s">
        <v>24493</v>
      </c>
      <c r="D2765" t="s">
        <v>4009</v>
      </c>
      <c r="F2765" t="s">
        <v>11595</v>
      </c>
      <c r="G2765" t="s">
        <v>14965</v>
      </c>
    </row>
    <row r="2766" spans="1:7" x14ac:dyDescent="0.15">
      <c r="A2766">
        <v>100003897</v>
      </c>
      <c r="C2766" t="s">
        <v>24494</v>
      </c>
      <c r="D2766" t="s">
        <v>4010</v>
      </c>
      <c r="F2766" t="s">
        <v>11595</v>
      </c>
      <c r="G2766" t="s">
        <v>14966</v>
      </c>
    </row>
    <row r="2767" spans="1:7" x14ac:dyDescent="0.15">
      <c r="A2767">
        <v>100003898</v>
      </c>
      <c r="C2767" t="s">
        <v>24495</v>
      </c>
      <c r="D2767" t="s">
        <v>4011</v>
      </c>
      <c r="F2767" t="s">
        <v>11595</v>
      </c>
      <c r="G2767" t="s">
        <v>14967</v>
      </c>
    </row>
    <row r="2768" spans="1:7" x14ac:dyDescent="0.15">
      <c r="A2768">
        <v>100003899</v>
      </c>
      <c r="C2768" t="s">
        <v>24496</v>
      </c>
      <c r="D2768" t="s">
        <v>4012</v>
      </c>
      <c r="F2768" t="s">
        <v>11595</v>
      </c>
      <c r="G2768" t="s">
        <v>14968</v>
      </c>
    </row>
    <row r="2769" spans="1:7" x14ac:dyDescent="0.15">
      <c r="A2769">
        <v>100002637</v>
      </c>
      <c r="B2769" t="s">
        <v>44</v>
      </c>
      <c r="C2769" t="s">
        <v>24497</v>
      </c>
      <c r="D2769" t="s">
        <v>3103</v>
      </c>
      <c r="E2769" s="1" t="s">
        <v>14059</v>
      </c>
    </row>
    <row r="2770" spans="1:7" x14ac:dyDescent="0.15">
      <c r="A2770">
        <v>100002638</v>
      </c>
      <c r="C2770" t="s">
        <v>24497</v>
      </c>
      <c r="D2770" t="s">
        <v>3103</v>
      </c>
      <c r="F2770" t="s">
        <v>11595</v>
      </c>
      <c r="G2770" t="s">
        <v>14059</v>
      </c>
    </row>
    <row r="2771" spans="1:7" x14ac:dyDescent="0.15">
      <c r="A2771">
        <v>100002639</v>
      </c>
      <c r="C2771" t="s">
        <v>24498</v>
      </c>
      <c r="D2771" t="s">
        <v>3104</v>
      </c>
      <c r="F2771" t="s">
        <v>11595</v>
      </c>
      <c r="G2771" t="s">
        <v>14060</v>
      </c>
    </row>
    <row r="2772" spans="1:7" x14ac:dyDescent="0.15">
      <c r="A2772">
        <v>100002640</v>
      </c>
      <c r="C2772" t="s">
        <v>24499</v>
      </c>
      <c r="D2772" t="s">
        <v>3105</v>
      </c>
      <c r="F2772" t="s">
        <v>11595</v>
      </c>
      <c r="G2772" t="s">
        <v>14061</v>
      </c>
    </row>
    <row r="2773" spans="1:7" x14ac:dyDescent="0.15">
      <c r="A2773">
        <v>100002641</v>
      </c>
      <c r="C2773" t="s">
        <v>24500</v>
      </c>
      <c r="D2773" t="s">
        <v>3106</v>
      </c>
      <c r="F2773" t="s">
        <v>11595</v>
      </c>
      <c r="G2773" t="s">
        <v>14062</v>
      </c>
    </row>
    <row r="2774" spans="1:7" x14ac:dyDescent="0.15">
      <c r="A2774">
        <v>100002642</v>
      </c>
      <c r="C2774" t="s">
        <v>24501</v>
      </c>
      <c r="D2774" t="s">
        <v>3107</v>
      </c>
      <c r="F2774" t="s">
        <v>11595</v>
      </c>
      <c r="G2774" t="s">
        <v>14063</v>
      </c>
    </row>
    <row r="2775" spans="1:7" x14ac:dyDescent="0.15">
      <c r="A2775">
        <v>100002655</v>
      </c>
      <c r="B2775" t="s">
        <v>37</v>
      </c>
      <c r="C2775" t="s">
        <v>24502</v>
      </c>
      <c r="D2775" t="s">
        <v>3119</v>
      </c>
      <c r="E2775" s="1" t="s">
        <v>14075</v>
      </c>
    </row>
    <row r="2776" spans="1:7" x14ac:dyDescent="0.15">
      <c r="A2776">
        <v>100002656</v>
      </c>
      <c r="C2776" t="s">
        <v>24502</v>
      </c>
      <c r="D2776" t="s">
        <v>3119</v>
      </c>
      <c r="F2776" t="s">
        <v>11595</v>
      </c>
      <c r="G2776" t="s">
        <v>14075</v>
      </c>
    </row>
    <row r="2777" spans="1:7" x14ac:dyDescent="0.15">
      <c r="A2777">
        <v>100002657</v>
      </c>
      <c r="C2777" t="s">
        <v>24503</v>
      </c>
      <c r="D2777" t="s">
        <v>3120</v>
      </c>
      <c r="F2777" t="s">
        <v>11595</v>
      </c>
      <c r="G2777" t="s">
        <v>14076</v>
      </c>
    </row>
    <row r="2778" spans="1:7" x14ac:dyDescent="0.15">
      <c r="A2778">
        <v>100002658</v>
      </c>
      <c r="C2778" t="s">
        <v>24504</v>
      </c>
      <c r="D2778" t="s">
        <v>3121</v>
      </c>
      <c r="F2778" t="s">
        <v>11595</v>
      </c>
      <c r="G2778" t="s">
        <v>14077</v>
      </c>
    </row>
    <row r="2779" spans="1:7" x14ac:dyDescent="0.15">
      <c r="A2779">
        <v>100002659</v>
      </c>
      <c r="C2779" t="s">
        <v>24505</v>
      </c>
      <c r="D2779" t="s">
        <v>3122</v>
      </c>
      <c r="F2779" t="s">
        <v>11595</v>
      </c>
      <c r="G2779" t="s">
        <v>14078</v>
      </c>
    </row>
    <row r="2780" spans="1:7" x14ac:dyDescent="0.15">
      <c r="A2780">
        <v>100002660</v>
      </c>
      <c r="C2780" t="s">
        <v>24506</v>
      </c>
      <c r="D2780" t="s">
        <v>3123</v>
      </c>
      <c r="F2780" t="s">
        <v>11595</v>
      </c>
      <c r="G2780" t="s">
        <v>14079</v>
      </c>
    </row>
    <row r="2781" spans="1:7" x14ac:dyDescent="0.15">
      <c r="A2781">
        <v>100012543</v>
      </c>
      <c r="B2781" t="s">
        <v>65</v>
      </c>
      <c r="C2781" t="s">
        <v>24507</v>
      </c>
      <c r="D2781" t="s">
        <v>9954</v>
      </c>
      <c r="E2781" s="1" t="s">
        <v>20776</v>
      </c>
    </row>
    <row r="2782" spans="1:7" x14ac:dyDescent="0.15">
      <c r="A2782">
        <v>100012544</v>
      </c>
      <c r="C2782" t="s">
        <v>24507</v>
      </c>
      <c r="D2782" t="s">
        <v>9954</v>
      </c>
      <c r="E2782" s="1" t="s">
        <v>20776</v>
      </c>
      <c r="F2782" t="s">
        <v>11595</v>
      </c>
      <c r="G2782" t="s">
        <v>20776</v>
      </c>
    </row>
    <row r="2783" spans="1:7" x14ac:dyDescent="0.15">
      <c r="A2783">
        <v>100012545</v>
      </c>
      <c r="C2783" t="s">
        <v>24508</v>
      </c>
      <c r="D2783" t="s">
        <v>9955</v>
      </c>
      <c r="E2783" s="1" t="s">
        <v>20777</v>
      </c>
      <c r="F2783" t="s">
        <v>11595</v>
      </c>
      <c r="G2783" t="s">
        <v>20777</v>
      </c>
    </row>
    <row r="2784" spans="1:7" x14ac:dyDescent="0.15">
      <c r="A2784">
        <v>100012546</v>
      </c>
      <c r="B2784" t="s">
        <v>65</v>
      </c>
      <c r="C2784" t="s">
        <v>24509</v>
      </c>
      <c r="D2784" t="s">
        <v>9956</v>
      </c>
      <c r="E2784" s="1" t="s">
        <v>20778</v>
      </c>
    </row>
    <row r="2785" spans="1:7" x14ac:dyDescent="0.15">
      <c r="A2785">
        <v>100012547</v>
      </c>
      <c r="C2785" t="s">
        <v>24509</v>
      </c>
      <c r="D2785" t="s">
        <v>9956</v>
      </c>
      <c r="E2785" s="1" t="s">
        <v>20778</v>
      </c>
      <c r="F2785" t="s">
        <v>11595</v>
      </c>
      <c r="G2785" t="s">
        <v>20778</v>
      </c>
    </row>
    <row r="2786" spans="1:7" x14ac:dyDescent="0.15">
      <c r="A2786">
        <v>100012548</v>
      </c>
      <c r="C2786" t="s">
        <v>24510</v>
      </c>
      <c r="D2786" t="s">
        <v>9957</v>
      </c>
      <c r="E2786" s="1" t="s">
        <v>20779</v>
      </c>
      <c r="F2786" t="s">
        <v>11595</v>
      </c>
      <c r="G2786" t="s">
        <v>20779</v>
      </c>
    </row>
    <row r="2787" spans="1:7" x14ac:dyDescent="0.15">
      <c r="A2787">
        <v>100002234</v>
      </c>
      <c r="B2787" t="s">
        <v>33</v>
      </c>
      <c r="C2787" t="s">
        <v>24511</v>
      </c>
      <c r="D2787" t="s">
        <v>2750</v>
      </c>
      <c r="E2787" s="1" t="s">
        <v>13706</v>
      </c>
    </row>
    <row r="2788" spans="1:7" x14ac:dyDescent="0.15">
      <c r="A2788">
        <v>100002235</v>
      </c>
      <c r="C2788" t="s">
        <v>24511</v>
      </c>
      <c r="D2788" t="s">
        <v>2750</v>
      </c>
      <c r="F2788" t="s">
        <v>11595</v>
      </c>
      <c r="G2788" t="s">
        <v>13706</v>
      </c>
    </row>
    <row r="2789" spans="1:7" x14ac:dyDescent="0.15">
      <c r="A2789">
        <v>100002236</v>
      </c>
      <c r="C2789" t="s">
        <v>24512</v>
      </c>
      <c r="D2789" t="s">
        <v>2751</v>
      </c>
      <c r="F2789" t="s">
        <v>11595</v>
      </c>
      <c r="G2789" t="s">
        <v>13707</v>
      </c>
    </row>
    <row r="2790" spans="1:7" x14ac:dyDescent="0.15">
      <c r="A2790">
        <v>100002237</v>
      </c>
      <c r="C2790" t="s">
        <v>24513</v>
      </c>
      <c r="D2790" t="s">
        <v>2752</v>
      </c>
      <c r="F2790" t="s">
        <v>11595</v>
      </c>
      <c r="G2790" t="s">
        <v>13708</v>
      </c>
    </row>
    <row r="2791" spans="1:7" x14ac:dyDescent="0.15">
      <c r="A2791">
        <v>100002238</v>
      </c>
      <c r="C2791" t="s">
        <v>24514</v>
      </c>
      <c r="D2791" t="s">
        <v>2753</v>
      </c>
      <c r="F2791" t="s">
        <v>11595</v>
      </c>
      <c r="G2791" t="s">
        <v>13709</v>
      </c>
    </row>
    <row r="2792" spans="1:7" x14ac:dyDescent="0.15">
      <c r="A2792">
        <v>100002239</v>
      </c>
      <c r="C2792" t="s">
        <v>24515</v>
      </c>
      <c r="D2792" t="s">
        <v>2754</v>
      </c>
      <c r="F2792" t="s">
        <v>11595</v>
      </c>
      <c r="G2792" t="s">
        <v>13710</v>
      </c>
    </row>
    <row r="2793" spans="1:7" x14ac:dyDescent="0.15">
      <c r="A2793">
        <v>100002240</v>
      </c>
      <c r="C2793" t="s">
        <v>24516</v>
      </c>
      <c r="D2793" t="s">
        <v>2755</v>
      </c>
      <c r="F2793" t="s">
        <v>11595</v>
      </c>
      <c r="G2793" t="s">
        <v>13711</v>
      </c>
    </row>
    <row r="2794" spans="1:7" x14ac:dyDescent="0.15">
      <c r="A2794">
        <v>100002241</v>
      </c>
      <c r="C2794" t="s">
        <v>24517</v>
      </c>
      <c r="D2794" t="s">
        <v>2756</v>
      </c>
      <c r="F2794" t="s">
        <v>11595</v>
      </c>
      <c r="G2794" t="s">
        <v>13712</v>
      </c>
    </row>
    <row r="2795" spans="1:7" x14ac:dyDescent="0.15">
      <c r="A2795">
        <v>100002242</v>
      </c>
      <c r="C2795" t="s">
        <v>24518</v>
      </c>
      <c r="D2795" t="s">
        <v>2757</v>
      </c>
      <c r="F2795" t="s">
        <v>11595</v>
      </c>
      <c r="G2795" t="s">
        <v>13713</v>
      </c>
    </row>
    <row r="2796" spans="1:7" x14ac:dyDescent="0.15">
      <c r="A2796">
        <v>100002243</v>
      </c>
      <c r="C2796" t="s">
        <v>24519</v>
      </c>
      <c r="D2796" t="s">
        <v>2758</v>
      </c>
      <c r="F2796" t="s">
        <v>11595</v>
      </c>
      <c r="G2796" t="s">
        <v>13714</v>
      </c>
    </row>
    <row r="2797" spans="1:7" x14ac:dyDescent="0.15">
      <c r="A2797">
        <v>100002244</v>
      </c>
      <c r="C2797" t="s">
        <v>24520</v>
      </c>
      <c r="D2797" t="s">
        <v>2759</v>
      </c>
      <c r="F2797" t="s">
        <v>11595</v>
      </c>
      <c r="G2797" t="s">
        <v>13715</v>
      </c>
    </row>
    <row r="2798" spans="1:7" x14ac:dyDescent="0.15">
      <c r="A2798">
        <v>100002245</v>
      </c>
      <c r="C2798" t="s">
        <v>24521</v>
      </c>
      <c r="D2798" t="s">
        <v>2760</v>
      </c>
      <c r="F2798" t="s">
        <v>11595</v>
      </c>
      <c r="G2798" t="s">
        <v>13716</v>
      </c>
    </row>
    <row r="2799" spans="1:7" x14ac:dyDescent="0.15">
      <c r="A2799">
        <v>100002246</v>
      </c>
      <c r="C2799" t="s">
        <v>24522</v>
      </c>
      <c r="D2799" t="s">
        <v>2761</v>
      </c>
      <c r="F2799" t="s">
        <v>11595</v>
      </c>
      <c r="G2799" t="s">
        <v>13717</v>
      </c>
    </row>
    <row r="2800" spans="1:7" x14ac:dyDescent="0.15">
      <c r="A2800">
        <v>100002247</v>
      </c>
      <c r="C2800" t="s">
        <v>24523</v>
      </c>
      <c r="D2800" t="s">
        <v>2762</v>
      </c>
      <c r="F2800" t="s">
        <v>11595</v>
      </c>
      <c r="G2800" t="s">
        <v>13718</v>
      </c>
    </row>
    <row r="2801" spans="1:7" x14ac:dyDescent="0.15">
      <c r="A2801">
        <v>100002248</v>
      </c>
      <c r="C2801" t="s">
        <v>24524</v>
      </c>
      <c r="D2801" t="s">
        <v>2763</v>
      </c>
      <c r="F2801" t="s">
        <v>11595</v>
      </c>
      <c r="G2801" t="s">
        <v>13719</v>
      </c>
    </row>
    <row r="2802" spans="1:7" x14ac:dyDescent="0.15">
      <c r="A2802">
        <v>100002249</v>
      </c>
      <c r="C2802" t="s">
        <v>24525</v>
      </c>
      <c r="D2802" t="s">
        <v>2764</v>
      </c>
      <c r="F2802" t="s">
        <v>11595</v>
      </c>
      <c r="G2802" t="s">
        <v>13720</v>
      </c>
    </row>
    <row r="2803" spans="1:7" x14ac:dyDescent="0.15">
      <c r="A2803">
        <v>100002250</v>
      </c>
      <c r="C2803" t="s">
        <v>24526</v>
      </c>
      <c r="D2803" t="s">
        <v>2765</v>
      </c>
      <c r="F2803" t="s">
        <v>11595</v>
      </c>
      <c r="G2803" t="s">
        <v>13721</v>
      </c>
    </row>
    <row r="2804" spans="1:7" x14ac:dyDescent="0.15">
      <c r="A2804">
        <v>100002251</v>
      </c>
      <c r="C2804" t="s">
        <v>24527</v>
      </c>
      <c r="D2804" t="s">
        <v>2766</v>
      </c>
      <c r="F2804" t="s">
        <v>11595</v>
      </c>
      <c r="G2804" t="s">
        <v>13722</v>
      </c>
    </row>
    <row r="2805" spans="1:7" x14ac:dyDescent="0.15">
      <c r="A2805">
        <v>100002266</v>
      </c>
      <c r="B2805" t="s">
        <v>33</v>
      </c>
      <c r="C2805" t="s">
        <v>24528</v>
      </c>
      <c r="D2805" t="s">
        <v>2781</v>
      </c>
      <c r="E2805" s="1" t="s">
        <v>13737</v>
      </c>
    </row>
    <row r="2806" spans="1:7" x14ac:dyDescent="0.15">
      <c r="A2806">
        <v>100002267</v>
      </c>
      <c r="C2806" t="s">
        <v>24528</v>
      </c>
      <c r="D2806" t="s">
        <v>2781</v>
      </c>
      <c r="F2806" t="s">
        <v>11595</v>
      </c>
      <c r="G2806" t="s">
        <v>13737</v>
      </c>
    </row>
    <row r="2807" spans="1:7" x14ac:dyDescent="0.15">
      <c r="A2807">
        <v>100002268</v>
      </c>
      <c r="C2807" t="s">
        <v>24529</v>
      </c>
      <c r="D2807" t="s">
        <v>2782</v>
      </c>
      <c r="F2807" t="s">
        <v>11595</v>
      </c>
      <c r="G2807" t="s">
        <v>13738</v>
      </c>
    </row>
    <row r="2808" spans="1:7" x14ac:dyDescent="0.15">
      <c r="A2808">
        <v>100002269</v>
      </c>
      <c r="C2808" t="s">
        <v>24530</v>
      </c>
      <c r="D2808" t="s">
        <v>2783</v>
      </c>
      <c r="F2808" t="s">
        <v>11595</v>
      </c>
      <c r="G2808" t="s">
        <v>13739</v>
      </c>
    </row>
    <row r="2809" spans="1:7" x14ac:dyDescent="0.15">
      <c r="A2809">
        <v>100002270</v>
      </c>
      <c r="C2809" t="s">
        <v>24531</v>
      </c>
      <c r="D2809" t="s">
        <v>2784</v>
      </c>
      <c r="F2809" t="s">
        <v>11595</v>
      </c>
      <c r="G2809" t="s">
        <v>13740</v>
      </c>
    </row>
    <row r="2810" spans="1:7" x14ac:dyDescent="0.15">
      <c r="A2810">
        <v>100002271</v>
      </c>
      <c r="C2810" t="s">
        <v>24532</v>
      </c>
      <c r="D2810" t="s">
        <v>2785</v>
      </c>
      <c r="F2810" t="s">
        <v>11595</v>
      </c>
      <c r="G2810" t="s">
        <v>13741</v>
      </c>
    </row>
    <row r="2811" spans="1:7" x14ac:dyDescent="0.15">
      <c r="A2811">
        <v>100002272</v>
      </c>
      <c r="C2811" t="s">
        <v>24533</v>
      </c>
      <c r="D2811" t="s">
        <v>2786</v>
      </c>
      <c r="F2811" t="s">
        <v>11595</v>
      </c>
      <c r="G2811" t="s">
        <v>13742</v>
      </c>
    </row>
    <row r="2812" spans="1:7" x14ac:dyDescent="0.15">
      <c r="A2812">
        <v>100002273</v>
      </c>
      <c r="C2812" t="s">
        <v>24534</v>
      </c>
      <c r="D2812" t="s">
        <v>2787</v>
      </c>
      <c r="F2812" t="s">
        <v>11595</v>
      </c>
      <c r="G2812" t="s">
        <v>13743</v>
      </c>
    </row>
    <row r="2813" spans="1:7" x14ac:dyDescent="0.15">
      <c r="A2813">
        <v>100002274</v>
      </c>
      <c r="C2813" t="s">
        <v>24535</v>
      </c>
      <c r="D2813" t="s">
        <v>2788</v>
      </c>
      <c r="F2813" t="s">
        <v>11595</v>
      </c>
      <c r="G2813" t="s">
        <v>13744</v>
      </c>
    </row>
    <row r="2814" spans="1:7" x14ac:dyDescent="0.15">
      <c r="A2814">
        <v>100002275</v>
      </c>
      <c r="C2814" t="s">
        <v>24536</v>
      </c>
      <c r="D2814" t="s">
        <v>2789</v>
      </c>
      <c r="F2814" t="s">
        <v>11595</v>
      </c>
      <c r="G2814" t="s">
        <v>13745</v>
      </c>
    </row>
    <row r="2815" spans="1:7" x14ac:dyDescent="0.15">
      <c r="A2815">
        <v>100002276</v>
      </c>
      <c r="C2815" t="s">
        <v>24537</v>
      </c>
      <c r="D2815" t="s">
        <v>2790</v>
      </c>
      <c r="F2815" t="s">
        <v>11595</v>
      </c>
      <c r="G2815" t="s">
        <v>13746</v>
      </c>
    </row>
    <row r="2816" spans="1:7" x14ac:dyDescent="0.15">
      <c r="A2816">
        <v>100002277</v>
      </c>
      <c r="C2816" t="s">
        <v>24538</v>
      </c>
      <c r="D2816" t="s">
        <v>2791</v>
      </c>
      <c r="F2816" t="s">
        <v>11595</v>
      </c>
      <c r="G2816" t="s">
        <v>13747</v>
      </c>
    </row>
    <row r="2817" spans="1:7" x14ac:dyDescent="0.15">
      <c r="A2817">
        <v>100002278</v>
      </c>
      <c r="C2817" t="s">
        <v>24539</v>
      </c>
      <c r="D2817" t="s">
        <v>2792</v>
      </c>
      <c r="F2817" t="s">
        <v>11595</v>
      </c>
      <c r="G2817" t="s">
        <v>13748</v>
      </c>
    </row>
    <row r="2818" spans="1:7" x14ac:dyDescent="0.15">
      <c r="A2818">
        <v>100002279</v>
      </c>
      <c r="C2818" t="s">
        <v>24540</v>
      </c>
      <c r="D2818" t="s">
        <v>2793</v>
      </c>
      <c r="F2818" t="s">
        <v>11595</v>
      </c>
      <c r="G2818" t="s">
        <v>13749</v>
      </c>
    </row>
    <row r="2819" spans="1:7" x14ac:dyDescent="0.15">
      <c r="A2819">
        <v>100002280</v>
      </c>
      <c r="C2819" t="s">
        <v>24541</v>
      </c>
      <c r="D2819" t="s">
        <v>2794</v>
      </c>
      <c r="F2819" t="s">
        <v>11595</v>
      </c>
      <c r="G2819" t="s">
        <v>13750</v>
      </c>
    </row>
    <row r="2820" spans="1:7" x14ac:dyDescent="0.15">
      <c r="A2820">
        <v>100002281</v>
      </c>
      <c r="C2820" t="s">
        <v>24542</v>
      </c>
      <c r="D2820" t="s">
        <v>2795</v>
      </c>
      <c r="F2820" t="s">
        <v>11595</v>
      </c>
      <c r="G2820" t="s">
        <v>13751</v>
      </c>
    </row>
    <row r="2821" spans="1:7" x14ac:dyDescent="0.15">
      <c r="A2821">
        <v>100002282</v>
      </c>
      <c r="C2821" t="s">
        <v>24543</v>
      </c>
      <c r="D2821" t="s">
        <v>2796</v>
      </c>
      <c r="F2821" t="s">
        <v>11595</v>
      </c>
      <c r="G2821" t="s">
        <v>13752</v>
      </c>
    </row>
    <row r="2822" spans="1:7" x14ac:dyDescent="0.15">
      <c r="A2822">
        <v>100010435</v>
      </c>
      <c r="B2822" t="s">
        <v>33</v>
      </c>
      <c r="C2822" t="s">
        <v>24544</v>
      </c>
      <c r="D2822" t="s">
        <v>8132</v>
      </c>
      <c r="E2822" s="1" t="s">
        <v>19075</v>
      </c>
    </row>
    <row r="2823" spans="1:7" x14ac:dyDescent="0.15">
      <c r="A2823">
        <v>100010436</v>
      </c>
      <c r="C2823" t="s">
        <v>24544</v>
      </c>
      <c r="D2823" t="s">
        <v>8132</v>
      </c>
      <c r="F2823" t="s">
        <v>11595</v>
      </c>
      <c r="G2823" t="s">
        <v>19075</v>
      </c>
    </row>
    <row r="2824" spans="1:7" x14ac:dyDescent="0.15">
      <c r="A2824">
        <v>100010439</v>
      </c>
      <c r="B2824" t="s">
        <v>33</v>
      </c>
      <c r="C2824" t="s">
        <v>24545</v>
      </c>
      <c r="D2824" t="s">
        <v>8134</v>
      </c>
      <c r="E2824" s="1" t="s">
        <v>19077</v>
      </c>
    </row>
    <row r="2825" spans="1:7" x14ac:dyDescent="0.15">
      <c r="A2825">
        <v>100010440</v>
      </c>
      <c r="C2825" t="s">
        <v>24545</v>
      </c>
      <c r="D2825" t="s">
        <v>8134</v>
      </c>
      <c r="F2825" t="s">
        <v>11595</v>
      </c>
      <c r="G2825" t="s">
        <v>19077</v>
      </c>
    </row>
    <row r="2826" spans="1:7" x14ac:dyDescent="0.15">
      <c r="A2826">
        <v>100010437</v>
      </c>
      <c r="B2826" t="s">
        <v>33</v>
      </c>
      <c r="C2826" t="s">
        <v>24546</v>
      </c>
      <c r="D2826" t="s">
        <v>8133</v>
      </c>
      <c r="E2826" s="1" t="s">
        <v>19076</v>
      </c>
    </row>
    <row r="2827" spans="1:7" x14ac:dyDescent="0.15">
      <c r="A2827">
        <v>100010438</v>
      </c>
      <c r="C2827" t="s">
        <v>24546</v>
      </c>
      <c r="D2827" t="s">
        <v>8133</v>
      </c>
      <c r="F2827" t="s">
        <v>11595</v>
      </c>
      <c r="G2827" t="s">
        <v>19076</v>
      </c>
    </row>
    <row r="2828" spans="1:7" x14ac:dyDescent="0.15">
      <c r="A2828">
        <v>100002661</v>
      </c>
      <c r="B2828" t="s">
        <v>37</v>
      </c>
      <c r="C2828" t="s">
        <v>24547</v>
      </c>
      <c r="D2828" t="s">
        <v>3124</v>
      </c>
      <c r="E2828" s="1" t="s">
        <v>14080</v>
      </c>
    </row>
    <row r="2829" spans="1:7" x14ac:dyDescent="0.15">
      <c r="A2829">
        <v>100002662</v>
      </c>
      <c r="C2829" t="s">
        <v>24547</v>
      </c>
      <c r="D2829" t="s">
        <v>3124</v>
      </c>
      <c r="F2829" t="s">
        <v>11595</v>
      </c>
      <c r="G2829" t="s">
        <v>14080</v>
      </c>
    </row>
    <row r="2830" spans="1:7" x14ac:dyDescent="0.15">
      <c r="A2830">
        <v>100002663</v>
      </c>
      <c r="C2830" t="s">
        <v>24548</v>
      </c>
      <c r="D2830" t="s">
        <v>3125</v>
      </c>
      <c r="F2830" t="s">
        <v>11595</v>
      </c>
      <c r="G2830" t="s">
        <v>14081</v>
      </c>
    </row>
    <row r="2831" spans="1:7" x14ac:dyDescent="0.15">
      <c r="A2831">
        <v>100002664</v>
      </c>
      <c r="C2831" t="s">
        <v>24549</v>
      </c>
      <c r="D2831" t="s">
        <v>3126</v>
      </c>
      <c r="F2831" t="s">
        <v>11595</v>
      </c>
      <c r="G2831" t="s">
        <v>14082</v>
      </c>
    </row>
    <row r="2832" spans="1:7" x14ac:dyDescent="0.15">
      <c r="A2832">
        <v>100002665</v>
      </c>
      <c r="C2832" t="s">
        <v>24550</v>
      </c>
      <c r="D2832" t="s">
        <v>3127</v>
      </c>
      <c r="F2832" t="s">
        <v>11595</v>
      </c>
      <c r="G2832" t="s">
        <v>14083</v>
      </c>
    </row>
    <row r="2833" spans="1:7" x14ac:dyDescent="0.15">
      <c r="A2833">
        <v>100002666</v>
      </c>
      <c r="C2833" t="s">
        <v>24551</v>
      </c>
      <c r="D2833" t="s">
        <v>3128</v>
      </c>
      <c r="F2833" t="s">
        <v>11595</v>
      </c>
      <c r="G2833" t="s">
        <v>14084</v>
      </c>
    </row>
    <row r="2834" spans="1:7" x14ac:dyDescent="0.15">
      <c r="A2834">
        <v>100002667</v>
      </c>
      <c r="C2834" t="s">
        <v>24552</v>
      </c>
      <c r="D2834" t="s">
        <v>3129</v>
      </c>
      <c r="F2834" t="s">
        <v>11595</v>
      </c>
      <c r="G2834" t="s">
        <v>14085</v>
      </c>
    </row>
    <row r="2835" spans="1:7" x14ac:dyDescent="0.15">
      <c r="A2835">
        <v>100002668</v>
      </c>
      <c r="C2835" t="s">
        <v>24553</v>
      </c>
      <c r="D2835" t="s">
        <v>3130</v>
      </c>
      <c r="F2835" t="s">
        <v>11595</v>
      </c>
      <c r="G2835" t="s">
        <v>14086</v>
      </c>
    </row>
    <row r="2836" spans="1:7" x14ac:dyDescent="0.15">
      <c r="A2836">
        <v>100002669</v>
      </c>
      <c r="C2836" t="s">
        <v>24554</v>
      </c>
      <c r="D2836" t="s">
        <v>3131</v>
      </c>
      <c r="F2836" t="s">
        <v>11595</v>
      </c>
      <c r="G2836" t="s">
        <v>14087</v>
      </c>
    </row>
    <row r="2837" spans="1:7" x14ac:dyDescent="0.15">
      <c r="A2837">
        <v>100002670</v>
      </c>
      <c r="C2837" t="s">
        <v>24555</v>
      </c>
      <c r="D2837" t="s">
        <v>3132</v>
      </c>
      <c r="F2837" t="s">
        <v>11595</v>
      </c>
      <c r="G2837" t="s">
        <v>14088</v>
      </c>
    </row>
    <row r="2838" spans="1:7" x14ac:dyDescent="0.15">
      <c r="A2838">
        <v>100002671</v>
      </c>
      <c r="C2838" t="s">
        <v>24556</v>
      </c>
      <c r="D2838" t="s">
        <v>3133</v>
      </c>
      <c r="F2838" t="s">
        <v>11595</v>
      </c>
      <c r="G2838" t="s">
        <v>14089</v>
      </c>
    </row>
    <row r="2839" spans="1:7" x14ac:dyDescent="0.15">
      <c r="A2839">
        <v>100002672</v>
      </c>
      <c r="C2839" t="s">
        <v>24557</v>
      </c>
      <c r="D2839" t="s">
        <v>3134</v>
      </c>
      <c r="F2839" t="s">
        <v>11595</v>
      </c>
      <c r="G2839" t="s">
        <v>14090</v>
      </c>
    </row>
    <row r="2840" spans="1:7" x14ac:dyDescent="0.15">
      <c r="A2840">
        <v>100002673</v>
      </c>
      <c r="C2840" t="s">
        <v>24558</v>
      </c>
      <c r="D2840" t="s">
        <v>3135</v>
      </c>
      <c r="F2840" t="s">
        <v>11595</v>
      </c>
      <c r="G2840" t="s">
        <v>14091</v>
      </c>
    </row>
    <row r="2841" spans="1:7" x14ac:dyDescent="0.15">
      <c r="A2841">
        <v>100002674</v>
      </c>
      <c r="C2841" t="s">
        <v>24559</v>
      </c>
      <c r="D2841" t="s">
        <v>3136</v>
      </c>
      <c r="F2841" t="s">
        <v>11595</v>
      </c>
      <c r="G2841" t="s">
        <v>14092</v>
      </c>
    </row>
    <row r="2842" spans="1:7" x14ac:dyDescent="0.15">
      <c r="A2842">
        <v>100002675</v>
      </c>
      <c r="C2842" t="s">
        <v>24560</v>
      </c>
      <c r="D2842" t="s">
        <v>3137</v>
      </c>
      <c r="F2842" t="s">
        <v>11595</v>
      </c>
      <c r="G2842" t="s">
        <v>14093</v>
      </c>
    </row>
    <row r="2843" spans="1:7" x14ac:dyDescent="0.15">
      <c r="A2843">
        <v>100002676</v>
      </c>
      <c r="B2843" t="s">
        <v>45</v>
      </c>
      <c r="C2843" t="s">
        <v>24561</v>
      </c>
      <c r="D2843" t="s">
        <v>3138</v>
      </c>
      <c r="E2843" s="1" t="s">
        <v>14094</v>
      </c>
    </row>
    <row r="2844" spans="1:7" x14ac:dyDescent="0.15">
      <c r="A2844">
        <v>100002677</v>
      </c>
      <c r="C2844" t="s">
        <v>24561</v>
      </c>
      <c r="D2844" t="s">
        <v>3138</v>
      </c>
      <c r="F2844" t="s">
        <v>11595</v>
      </c>
      <c r="G2844" t="s">
        <v>14094</v>
      </c>
    </row>
    <row r="2845" spans="1:7" x14ac:dyDescent="0.15">
      <c r="A2845">
        <v>100002678</v>
      </c>
      <c r="C2845" t="s">
        <v>24562</v>
      </c>
      <c r="D2845" t="s">
        <v>3139</v>
      </c>
      <c r="F2845" t="s">
        <v>11595</v>
      </c>
      <c r="G2845" t="s">
        <v>14095</v>
      </c>
    </row>
    <row r="2846" spans="1:7" x14ac:dyDescent="0.15">
      <c r="A2846">
        <v>100002679</v>
      </c>
      <c r="C2846" t="s">
        <v>24563</v>
      </c>
      <c r="D2846" t="s">
        <v>3140</v>
      </c>
      <c r="F2846" t="s">
        <v>11595</v>
      </c>
      <c r="G2846" t="s">
        <v>14096</v>
      </c>
    </row>
    <row r="2847" spans="1:7" x14ac:dyDescent="0.15">
      <c r="A2847">
        <v>100002680</v>
      </c>
      <c r="C2847" t="s">
        <v>24564</v>
      </c>
      <c r="D2847" t="s">
        <v>3141</v>
      </c>
      <c r="F2847" t="s">
        <v>11595</v>
      </c>
      <c r="G2847" t="s">
        <v>14097</v>
      </c>
    </row>
    <row r="2848" spans="1:7" x14ac:dyDescent="0.15">
      <c r="A2848">
        <v>100002681</v>
      </c>
      <c r="C2848" t="s">
        <v>24565</v>
      </c>
      <c r="D2848" t="s">
        <v>3142</v>
      </c>
      <c r="F2848" t="s">
        <v>11595</v>
      </c>
      <c r="G2848" t="s">
        <v>14098</v>
      </c>
    </row>
    <row r="2849" spans="1:7" x14ac:dyDescent="0.15">
      <c r="A2849">
        <v>100002682</v>
      </c>
      <c r="C2849" t="s">
        <v>24566</v>
      </c>
      <c r="D2849" t="s">
        <v>3143</v>
      </c>
      <c r="F2849" t="s">
        <v>11595</v>
      </c>
      <c r="G2849" t="s">
        <v>14099</v>
      </c>
    </row>
    <row r="2850" spans="1:7" x14ac:dyDescent="0.15">
      <c r="A2850">
        <v>100002683</v>
      </c>
      <c r="C2850" t="s">
        <v>24567</v>
      </c>
      <c r="D2850" t="s">
        <v>3144</v>
      </c>
      <c r="F2850" t="s">
        <v>11595</v>
      </c>
      <c r="G2850" t="s">
        <v>14100</v>
      </c>
    </row>
    <row r="2851" spans="1:7" x14ac:dyDescent="0.15">
      <c r="A2851">
        <v>100002684</v>
      </c>
      <c r="C2851" t="s">
        <v>24568</v>
      </c>
      <c r="D2851" t="s">
        <v>3145</v>
      </c>
      <c r="F2851" t="s">
        <v>11595</v>
      </c>
      <c r="G2851" t="s">
        <v>14101</v>
      </c>
    </row>
    <row r="2852" spans="1:7" x14ac:dyDescent="0.15">
      <c r="A2852">
        <v>100002685</v>
      </c>
      <c r="C2852" t="s">
        <v>24569</v>
      </c>
      <c r="D2852" t="s">
        <v>3146</v>
      </c>
      <c r="F2852" t="s">
        <v>11595</v>
      </c>
      <c r="G2852" t="s">
        <v>14102</v>
      </c>
    </row>
    <row r="2853" spans="1:7" x14ac:dyDescent="0.15">
      <c r="A2853">
        <v>100002686</v>
      </c>
      <c r="C2853" t="s">
        <v>24570</v>
      </c>
      <c r="D2853" t="s">
        <v>3147</v>
      </c>
      <c r="F2853" t="s">
        <v>11595</v>
      </c>
      <c r="G2853" t="s">
        <v>14103</v>
      </c>
    </row>
    <row r="2854" spans="1:7" x14ac:dyDescent="0.15">
      <c r="A2854">
        <v>100002687</v>
      </c>
      <c r="C2854" t="s">
        <v>24571</v>
      </c>
      <c r="D2854" t="s">
        <v>3148</v>
      </c>
      <c r="F2854" t="s">
        <v>11595</v>
      </c>
      <c r="G2854" t="s">
        <v>14104</v>
      </c>
    </row>
    <row r="2855" spans="1:7" x14ac:dyDescent="0.15">
      <c r="A2855">
        <v>100002688</v>
      </c>
      <c r="C2855" t="s">
        <v>24572</v>
      </c>
      <c r="D2855" t="s">
        <v>3149</v>
      </c>
      <c r="F2855" t="s">
        <v>11595</v>
      </c>
      <c r="G2855" t="s">
        <v>14105</v>
      </c>
    </row>
    <row r="2856" spans="1:7" x14ac:dyDescent="0.15">
      <c r="A2856">
        <v>100002689</v>
      </c>
      <c r="C2856" t="s">
        <v>24573</v>
      </c>
      <c r="D2856" t="s">
        <v>3150</v>
      </c>
      <c r="F2856" t="s">
        <v>11595</v>
      </c>
      <c r="G2856" t="s">
        <v>14106</v>
      </c>
    </row>
    <row r="2857" spans="1:7" x14ac:dyDescent="0.15">
      <c r="A2857">
        <v>100002690</v>
      </c>
      <c r="C2857" t="s">
        <v>24574</v>
      </c>
      <c r="D2857" t="s">
        <v>3151</v>
      </c>
      <c r="F2857" t="s">
        <v>11595</v>
      </c>
      <c r="G2857" t="s">
        <v>14107</v>
      </c>
    </row>
    <row r="2858" spans="1:7" x14ac:dyDescent="0.15">
      <c r="A2858">
        <v>100002705</v>
      </c>
      <c r="B2858" t="s">
        <v>37</v>
      </c>
      <c r="C2858" t="s">
        <v>24575</v>
      </c>
      <c r="D2858" t="s">
        <v>3165</v>
      </c>
      <c r="E2858" s="1" t="s">
        <v>14121</v>
      </c>
    </row>
    <row r="2859" spans="1:7" x14ac:dyDescent="0.15">
      <c r="A2859">
        <v>100002706</v>
      </c>
      <c r="C2859" t="s">
        <v>24575</v>
      </c>
      <c r="D2859" t="s">
        <v>3165</v>
      </c>
      <c r="F2859" t="s">
        <v>11595</v>
      </c>
      <c r="G2859" t="s">
        <v>14121</v>
      </c>
    </row>
    <row r="2860" spans="1:7" x14ac:dyDescent="0.15">
      <c r="A2860">
        <v>100002707</v>
      </c>
      <c r="C2860" t="s">
        <v>24576</v>
      </c>
      <c r="D2860" t="s">
        <v>3166</v>
      </c>
      <c r="F2860" t="s">
        <v>11595</v>
      </c>
      <c r="G2860" t="s">
        <v>14122</v>
      </c>
    </row>
    <row r="2861" spans="1:7" x14ac:dyDescent="0.15">
      <c r="A2861">
        <v>100002708</v>
      </c>
      <c r="C2861" t="s">
        <v>24577</v>
      </c>
      <c r="D2861" t="s">
        <v>3167</v>
      </c>
      <c r="F2861" t="s">
        <v>11595</v>
      </c>
      <c r="G2861" t="s">
        <v>14123</v>
      </c>
    </row>
    <row r="2862" spans="1:7" x14ac:dyDescent="0.15">
      <c r="A2862">
        <v>100002709</v>
      </c>
      <c r="C2862" t="s">
        <v>24578</v>
      </c>
      <c r="D2862" t="s">
        <v>3168</v>
      </c>
      <c r="F2862" t="s">
        <v>11595</v>
      </c>
      <c r="G2862" t="s">
        <v>14124</v>
      </c>
    </row>
    <row r="2863" spans="1:7" x14ac:dyDescent="0.15">
      <c r="A2863">
        <v>100002710</v>
      </c>
      <c r="C2863" t="s">
        <v>24579</v>
      </c>
      <c r="D2863" t="s">
        <v>3169</v>
      </c>
      <c r="F2863" t="s">
        <v>11595</v>
      </c>
      <c r="G2863" t="s">
        <v>14125</v>
      </c>
    </row>
    <row r="2864" spans="1:7" x14ac:dyDescent="0.15">
      <c r="A2864">
        <v>100002711</v>
      </c>
      <c r="C2864" t="s">
        <v>24580</v>
      </c>
      <c r="D2864" t="s">
        <v>3170</v>
      </c>
      <c r="F2864" t="s">
        <v>11595</v>
      </c>
      <c r="G2864" t="s">
        <v>14126</v>
      </c>
    </row>
    <row r="2865" spans="1:7" x14ac:dyDescent="0.15">
      <c r="A2865">
        <v>100002712</v>
      </c>
      <c r="C2865" t="s">
        <v>24581</v>
      </c>
      <c r="D2865" t="s">
        <v>3171</v>
      </c>
      <c r="F2865" t="s">
        <v>11595</v>
      </c>
      <c r="G2865" t="s">
        <v>14127</v>
      </c>
    </row>
    <row r="2866" spans="1:7" x14ac:dyDescent="0.15">
      <c r="A2866">
        <v>100002713</v>
      </c>
      <c r="C2866" t="s">
        <v>24582</v>
      </c>
      <c r="D2866" t="s">
        <v>3172</v>
      </c>
      <c r="F2866" t="s">
        <v>11595</v>
      </c>
      <c r="G2866" t="s">
        <v>14128</v>
      </c>
    </row>
    <row r="2867" spans="1:7" x14ac:dyDescent="0.15">
      <c r="A2867">
        <v>100002714</v>
      </c>
      <c r="C2867" t="s">
        <v>24583</v>
      </c>
      <c r="D2867" t="s">
        <v>3173</v>
      </c>
      <c r="F2867" t="s">
        <v>11595</v>
      </c>
      <c r="G2867" t="s">
        <v>14129</v>
      </c>
    </row>
    <row r="2868" spans="1:7" x14ac:dyDescent="0.15">
      <c r="A2868">
        <v>100002715</v>
      </c>
      <c r="C2868" t="s">
        <v>24584</v>
      </c>
      <c r="D2868" t="s">
        <v>3174</v>
      </c>
      <c r="F2868" t="s">
        <v>11595</v>
      </c>
      <c r="G2868" t="s">
        <v>14130</v>
      </c>
    </row>
    <row r="2869" spans="1:7" x14ac:dyDescent="0.15">
      <c r="A2869">
        <v>100002716</v>
      </c>
      <c r="C2869" t="s">
        <v>24585</v>
      </c>
      <c r="D2869" t="s">
        <v>3175</v>
      </c>
      <c r="F2869" t="s">
        <v>11595</v>
      </c>
      <c r="G2869" t="s">
        <v>14131</v>
      </c>
    </row>
    <row r="2870" spans="1:7" x14ac:dyDescent="0.15">
      <c r="A2870">
        <v>100002717</v>
      </c>
      <c r="C2870" t="s">
        <v>24586</v>
      </c>
      <c r="D2870" t="s">
        <v>3176</v>
      </c>
      <c r="F2870" t="s">
        <v>11595</v>
      </c>
      <c r="G2870" t="s">
        <v>14132</v>
      </c>
    </row>
    <row r="2871" spans="1:7" x14ac:dyDescent="0.15">
      <c r="A2871">
        <v>100002718</v>
      </c>
      <c r="C2871" t="s">
        <v>24587</v>
      </c>
      <c r="D2871" t="s">
        <v>3177</v>
      </c>
      <c r="F2871" t="s">
        <v>11595</v>
      </c>
      <c r="G2871" t="s">
        <v>14133</v>
      </c>
    </row>
    <row r="2872" spans="1:7" x14ac:dyDescent="0.15">
      <c r="A2872">
        <v>100002719</v>
      </c>
      <c r="C2872" t="s">
        <v>24588</v>
      </c>
      <c r="D2872" t="s">
        <v>3178</v>
      </c>
      <c r="F2872" t="s">
        <v>11595</v>
      </c>
      <c r="G2872" t="s">
        <v>14134</v>
      </c>
    </row>
    <row r="2873" spans="1:7" x14ac:dyDescent="0.15">
      <c r="A2873">
        <v>100002720</v>
      </c>
      <c r="C2873" t="s">
        <v>24589</v>
      </c>
      <c r="D2873" t="s">
        <v>3179</v>
      </c>
      <c r="F2873" t="s">
        <v>11595</v>
      </c>
      <c r="G2873" t="s">
        <v>14135</v>
      </c>
    </row>
    <row r="2874" spans="1:7" x14ac:dyDescent="0.15">
      <c r="A2874">
        <v>100002721</v>
      </c>
      <c r="C2874" t="s">
        <v>24590</v>
      </c>
      <c r="D2874" t="s">
        <v>3180</v>
      </c>
      <c r="F2874" t="s">
        <v>11595</v>
      </c>
      <c r="G2874" t="s">
        <v>14136</v>
      </c>
    </row>
    <row r="2875" spans="1:7" x14ac:dyDescent="0.15">
      <c r="A2875">
        <v>100002722</v>
      </c>
      <c r="C2875" t="s">
        <v>24591</v>
      </c>
      <c r="D2875" t="s">
        <v>3181</v>
      </c>
      <c r="F2875" t="s">
        <v>11595</v>
      </c>
      <c r="G2875" t="s">
        <v>14137</v>
      </c>
    </row>
    <row r="2876" spans="1:7" x14ac:dyDescent="0.15">
      <c r="A2876">
        <v>100002723</v>
      </c>
      <c r="C2876" t="s">
        <v>24592</v>
      </c>
      <c r="D2876" t="s">
        <v>3182</v>
      </c>
      <c r="F2876" t="s">
        <v>11595</v>
      </c>
      <c r="G2876" t="s">
        <v>14138</v>
      </c>
    </row>
    <row r="2877" spans="1:7" x14ac:dyDescent="0.15">
      <c r="A2877">
        <v>100002724</v>
      </c>
      <c r="C2877" t="s">
        <v>24593</v>
      </c>
      <c r="D2877" t="s">
        <v>3183</v>
      </c>
      <c r="F2877" t="s">
        <v>11595</v>
      </c>
      <c r="G2877" t="s">
        <v>14139</v>
      </c>
    </row>
    <row r="2878" spans="1:7" x14ac:dyDescent="0.15">
      <c r="A2878">
        <v>100002725</v>
      </c>
      <c r="C2878" t="s">
        <v>24594</v>
      </c>
      <c r="D2878" t="s">
        <v>3184</v>
      </c>
      <c r="F2878" t="s">
        <v>11595</v>
      </c>
      <c r="G2878" t="s">
        <v>14140</v>
      </c>
    </row>
    <row r="2879" spans="1:7" x14ac:dyDescent="0.15">
      <c r="A2879">
        <v>100002691</v>
      </c>
      <c r="B2879" t="s">
        <v>37</v>
      </c>
      <c r="C2879" t="s">
        <v>24595</v>
      </c>
      <c r="D2879" t="s">
        <v>3152</v>
      </c>
      <c r="E2879" s="1" t="s">
        <v>14108</v>
      </c>
    </row>
    <row r="2880" spans="1:7" x14ac:dyDescent="0.15">
      <c r="A2880">
        <v>100002692</v>
      </c>
      <c r="C2880" t="s">
        <v>24595</v>
      </c>
      <c r="D2880" t="s">
        <v>3152</v>
      </c>
      <c r="F2880" t="s">
        <v>11595</v>
      </c>
      <c r="G2880" t="s">
        <v>14108</v>
      </c>
    </row>
    <row r="2881" spans="1:7" x14ac:dyDescent="0.15">
      <c r="A2881">
        <v>100002693</v>
      </c>
      <c r="C2881" t="s">
        <v>24596</v>
      </c>
      <c r="D2881" t="s">
        <v>3153</v>
      </c>
      <c r="F2881" t="s">
        <v>11595</v>
      </c>
      <c r="G2881" t="s">
        <v>14109</v>
      </c>
    </row>
    <row r="2882" spans="1:7" x14ac:dyDescent="0.15">
      <c r="A2882">
        <v>100002694</v>
      </c>
      <c r="C2882" t="s">
        <v>24597</v>
      </c>
      <c r="D2882" t="s">
        <v>3154</v>
      </c>
      <c r="F2882" t="s">
        <v>11595</v>
      </c>
      <c r="G2882" t="s">
        <v>14110</v>
      </c>
    </row>
    <row r="2883" spans="1:7" x14ac:dyDescent="0.15">
      <c r="A2883">
        <v>100002695</v>
      </c>
      <c r="C2883" t="s">
        <v>24598</v>
      </c>
      <c r="D2883" t="s">
        <v>3155</v>
      </c>
      <c r="F2883" t="s">
        <v>11595</v>
      </c>
      <c r="G2883" t="s">
        <v>14111</v>
      </c>
    </row>
    <row r="2884" spans="1:7" x14ac:dyDescent="0.15">
      <c r="A2884">
        <v>100002696</v>
      </c>
      <c r="C2884" t="s">
        <v>24599</v>
      </c>
      <c r="D2884" t="s">
        <v>3156</v>
      </c>
      <c r="F2884" t="s">
        <v>11595</v>
      </c>
      <c r="G2884" t="s">
        <v>14112</v>
      </c>
    </row>
    <row r="2885" spans="1:7" x14ac:dyDescent="0.15">
      <c r="A2885">
        <v>100002697</v>
      </c>
      <c r="C2885" t="s">
        <v>24600</v>
      </c>
      <c r="D2885" t="s">
        <v>3157</v>
      </c>
      <c r="F2885" t="s">
        <v>11595</v>
      </c>
      <c r="G2885" t="s">
        <v>14113</v>
      </c>
    </row>
    <row r="2886" spans="1:7" x14ac:dyDescent="0.15">
      <c r="A2886">
        <v>100002698</v>
      </c>
      <c r="C2886" t="s">
        <v>24601</v>
      </c>
      <c r="D2886" t="s">
        <v>3158</v>
      </c>
      <c r="F2886" t="s">
        <v>11595</v>
      </c>
      <c r="G2886" t="s">
        <v>14114</v>
      </c>
    </row>
    <row r="2887" spans="1:7" x14ac:dyDescent="0.15">
      <c r="A2887">
        <v>100002699</v>
      </c>
      <c r="C2887" t="s">
        <v>24602</v>
      </c>
      <c r="D2887" t="s">
        <v>3159</v>
      </c>
      <c r="F2887" t="s">
        <v>11595</v>
      </c>
      <c r="G2887" t="s">
        <v>14115</v>
      </c>
    </row>
    <row r="2888" spans="1:7" x14ac:dyDescent="0.15">
      <c r="A2888">
        <v>100002700</v>
      </c>
      <c r="C2888" t="s">
        <v>24603</v>
      </c>
      <c r="D2888" t="s">
        <v>3160</v>
      </c>
      <c r="F2888" t="s">
        <v>11595</v>
      </c>
      <c r="G2888" t="s">
        <v>14116</v>
      </c>
    </row>
    <row r="2889" spans="1:7" x14ac:dyDescent="0.15">
      <c r="A2889">
        <v>100002701</v>
      </c>
      <c r="C2889" t="s">
        <v>24604</v>
      </c>
      <c r="D2889" t="s">
        <v>3161</v>
      </c>
      <c r="F2889" t="s">
        <v>11595</v>
      </c>
      <c r="G2889" t="s">
        <v>14117</v>
      </c>
    </row>
    <row r="2890" spans="1:7" x14ac:dyDescent="0.15">
      <c r="A2890">
        <v>100002702</v>
      </c>
      <c r="C2890" t="s">
        <v>24605</v>
      </c>
      <c r="D2890" t="s">
        <v>3162</v>
      </c>
      <c r="F2890" t="s">
        <v>11595</v>
      </c>
      <c r="G2890" t="s">
        <v>14118</v>
      </c>
    </row>
    <row r="2891" spans="1:7" x14ac:dyDescent="0.15">
      <c r="A2891">
        <v>100002703</v>
      </c>
      <c r="C2891" t="s">
        <v>24606</v>
      </c>
      <c r="D2891" t="s">
        <v>3163</v>
      </c>
      <c r="F2891" t="s">
        <v>11595</v>
      </c>
      <c r="G2891" t="s">
        <v>14119</v>
      </c>
    </row>
    <row r="2892" spans="1:7" x14ac:dyDescent="0.15">
      <c r="A2892">
        <v>100002704</v>
      </c>
      <c r="C2892" t="s">
        <v>24607</v>
      </c>
      <c r="D2892" t="s">
        <v>3164</v>
      </c>
      <c r="F2892" t="s">
        <v>11595</v>
      </c>
      <c r="G2892" t="s">
        <v>14120</v>
      </c>
    </row>
    <row r="2893" spans="1:7" x14ac:dyDescent="0.15">
      <c r="A2893">
        <v>100002729</v>
      </c>
      <c r="B2893" t="s">
        <v>37</v>
      </c>
      <c r="C2893" t="s">
        <v>24608</v>
      </c>
      <c r="D2893" t="s">
        <v>3187</v>
      </c>
      <c r="E2893" s="1" t="s">
        <v>14143</v>
      </c>
    </row>
    <row r="2894" spans="1:7" x14ac:dyDescent="0.15">
      <c r="A2894">
        <v>100002730</v>
      </c>
      <c r="C2894" t="s">
        <v>24608</v>
      </c>
      <c r="D2894" t="s">
        <v>3187</v>
      </c>
      <c r="F2894" t="s">
        <v>11595</v>
      </c>
      <c r="G2894" t="s">
        <v>14143</v>
      </c>
    </row>
    <row r="2895" spans="1:7" x14ac:dyDescent="0.15">
      <c r="A2895">
        <v>100002731</v>
      </c>
      <c r="C2895" t="s">
        <v>24609</v>
      </c>
      <c r="D2895" t="s">
        <v>3188</v>
      </c>
      <c r="F2895" t="s">
        <v>11595</v>
      </c>
      <c r="G2895" t="s">
        <v>14144</v>
      </c>
    </row>
    <row r="2896" spans="1:7" x14ac:dyDescent="0.15">
      <c r="A2896">
        <v>100002726</v>
      </c>
      <c r="B2896" t="s">
        <v>37</v>
      </c>
      <c r="C2896" t="s">
        <v>24610</v>
      </c>
      <c r="D2896" t="s">
        <v>3185</v>
      </c>
      <c r="E2896" s="1" t="s">
        <v>14141</v>
      </c>
    </row>
    <row r="2897" spans="1:7" x14ac:dyDescent="0.15">
      <c r="A2897">
        <v>100002727</v>
      </c>
      <c r="C2897" t="s">
        <v>24610</v>
      </c>
      <c r="D2897" t="s">
        <v>3185</v>
      </c>
      <c r="F2897" t="s">
        <v>11595</v>
      </c>
      <c r="G2897" t="s">
        <v>14141</v>
      </c>
    </row>
    <row r="2898" spans="1:7" x14ac:dyDescent="0.15">
      <c r="A2898">
        <v>100002728</v>
      </c>
      <c r="C2898" t="s">
        <v>24611</v>
      </c>
      <c r="D2898" t="s">
        <v>3186</v>
      </c>
      <c r="F2898" t="s">
        <v>11595</v>
      </c>
      <c r="G2898" t="s">
        <v>14142</v>
      </c>
    </row>
    <row r="2899" spans="1:7" x14ac:dyDescent="0.15">
      <c r="A2899">
        <v>100002744</v>
      </c>
      <c r="B2899" t="s">
        <v>35</v>
      </c>
      <c r="C2899" t="s">
        <v>24612</v>
      </c>
      <c r="D2899" t="s">
        <v>3199</v>
      </c>
      <c r="E2899" s="1" t="s">
        <v>14155</v>
      </c>
    </row>
    <row r="2900" spans="1:7" x14ac:dyDescent="0.15">
      <c r="A2900">
        <v>100002745</v>
      </c>
      <c r="C2900" t="s">
        <v>24612</v>
      </c>
      <c r="D2900" t="s">
        <v>3199</v>
      </c>
      <c r="F2900" t="s">
        <v>11595</v>
      </c>
      <c r="G2900" t="s">
        <v>14155</v>
      </c>
    </row>
    <row r="2901" spans="1:7" x14ac:dyDescent="0.15">
      <c r="A2901">
        <v>100002746</v>
      </c>
      <c r="C2901" t="s">
        <v>24613</v>
      </c>
      <c r="D2901" t="s">
        <v>3200</v>
      </c>
      <c r="F2901" t="s">
        <v>11595</v>
      </c>
      <c r="G2901" t="s">
        <v>14156</v>
      </c>
    </row>
    <row r="2902" spans="1:7" x14ac:dyDescent="0.15">
      <c r="A2902">
        <v>100002747</v>
      </c>
      <c r="C2902" t="s">
        <v>24614</v>
      </c>
      <c r="D2902" t="s">
        <v>3201</v>
      </c>
      <c r="F2902" t="s">
        <v>11595</v>
      </c>
      <c r="G2902" t="s">
        <v>14157</v>
      </c>
    </row>
    <row r="2903" spans="1:7" x14ac:dyDescent="0.15">
      <c r="A2903">
        <v>100002748</v>
      </c>
      <c r="C2903" t="s">
        <v>24615</v>
      </c>
      <c r="D2903" t="s">
        <v>3202</v>
      </c>
      <c r="F2903" t="s">
        <v>11595</v>
      </c>
      <c r="G2903" t="s">
        <v>14158</v>
      </c>
    </row>
    <row r="2904" spans="1:7" x14ac:dyDescent="0.15">
      <c r="A2904">
        <v>100002749</v>
      </c>
      <c r="C2904" t="s">
        <v>24616</v>
      </c>
      <c r="D2904" t="s">
        <v>3203</v>
      </c>
      <c r="F2904" t="s">
        <v>11595</v>
      </c>
      <c r="G2904" t="s">
        <v>14159</v>
      </c>
    </row>
    <row r="2905" spans="1:7" x14ac:dyDescent="0.15">
      <c r="A2905">
        <v>100002750</v>
      </c>
      <c r="B2905" t="s">
        <v>35</v>
      </c>
      <c r="C2905" t="s">
        <v>24617</v>
      </c>
      <c r="D2905" t="s">
        <v>3204</v>
      </c>
      <c r="E2905" s="1" t="s">
        <v>14160</v>
      </c>
    </row>
    <row r="2906" spans="1:7" x14ac:dyDescent="0.15">
      <c r="A2906">
        <v>100002751</v>
      </c>
      <c r="C2906" t="s">
        <v>24617</v>
      </c>
      <c r="D2906" t="s">
        <v>3204</v>
      </c>
      <c r="F2906" t="s">
        <v>11595</v>
      </c>
      <c r="G2906" t="s">
        <v>14160</v>
      </c>
    </row>
    <row r="2907" spans="1:7" x14ac:dyDescent="0.15">
      <c r="A2907">
        <v>100002752</v>
      </c>
      <c r="C2907" t="s">
        <v>24618</v>
      </c>
      <c r="D2907" t="s">
        <v>3205</v>
      </c>
      <c r="F2907" t="s">
        <v>11595</v>
      </c>
      <c r="G2907" t="s">
        <v>14161</v>
      </c>
    </row>
    <row r="2908" spans="1:7" x14ac:dyDescent="0.15">
      <c r="A2908">
        <v>100002753</v>
      </c>
      <c r="C2908" t="s">
        <v>24619</v>
      </c>
      <c r="D2908" t="s">
        <v>3206</v>
      </c>
      <c r="F2908" t="s">
        <v>11595</v>
      </c>
      <c r="G2908" t="s">
        <v>14162</v>
      </c>
    </row>
    <row r="2909" spans="1:7" x14ac:dyDescent="0.15">
      <c r="A2909">
        <v>100002754</v>
      </c>
      <c r="C2909" t="s">
        <v>24620</v>
      </c>
      <c r="D2909" t="s">
        <v>3207</v>
      </c>
      <c r="F2909" t="s">
        <v>11595</v>
      </c>
      <c r="G2909" t="s">
        <v>14163</v>
      </c>
    </row>
    <row r="2910" spans="1:7" x14ac:dyDescent="0.15">
      <c r="A2910">
        <v>100002755</v>
      </c>
      <c r="C2910" t="s">
        <v>24621</v>
      </c>
      <c r="D2910" t="s">
        <v>3208</v>
      </c>
      <c r="F2910" t="s">
        <v>11595</v>
      </c>
      <c r="G2910" t="s">
        <v>14164</v>
      </c>
    </row>
    <row r="2911" spans="1:7" x14ac:dyDescent="0.15">
      <c r="A2911">
        <v>100010423</v>
      </c>
      <c r="B2911" t="s">
        <v>33</v>
      </c>
      <c r="C2911" t="s">
        <v>24622</v>
      </c>
      <c r="D2911" t="s">
        <v>8121</v>
      </c>
      <c r="E2911" s="1" t="s">
        <v>19064</v>
      </c>
    </row>
    <row r="2912" spans="1:7" x14ac:dyDescent="0.15">
      <c r="A2912">
        <v>100010424</v>
      </c>
      <c r="C2912" t="s">
        <v>24622</v>
      </c>
      <c r="D2912" t="s">
        <v>8121</v>
      </c>
      <c r="F2912" t="s">
        <v>11595</v>
      </c>
      <c r="G2912" t="s">
        <v>19064</v>
      </c>
    </row>
    <row r="2913" spans="1:7" x14ac:dyDescent="0.15">
      <c r="A2913">
        <v>100010425</v>
      </c>
      <c r="C2913" t="s">
        <v>24623</v>
      </c>
      <c r="D2913" t="s">
        <v>8122</v>
      </c>
      <c r="F2913" t="s">
        <v>11595</v>
      </c>
      <c r="G2913" t="s">
        <v>19065</v>
      </c>
    </row>
    <row r="2914" spans="1:7" x14ac:dyDescent="0.15">
      <c r="A2914">
        <v>100010426</v>
      </c>
      <c r="C2914" t="s">
        <v>24624</v>
      </c>
      <c r="D2914" t="s">
        <v>8123</v>
      </c>
      <c r="F2914" t="s">
        <v>11595</v>
      </c>
      <c r="G2914" t="s">
        <v>19066</v>
      </c>
    </row>
    <row r="2915" spans="1:7" x14ac:dyDescent="0.15">
      <c r="A2915">
        <v>100010427</v>
      </c>
      <c r="C2915" t="s">
        <v>24625</v>
      </c>
      <c r="D2915" t="s">
        <v>8124</v>
      </c>
      <c r="F2915" t="s">
        <v>11595</v>
      </c>
      <c r="G2915" t="s">
        <v>19067</v>
      </c>
    </row>
    <row r="2916" spans="1:7" x14ac:dyDescent="0.15">
      <c r="A2916">
        <v>100010428</v>
      </c>
      <c r="C2916" t="s">
        <v>24626</v>
      </c>
      <c r="D2916" t="s">
        <v>8125</v>
      </c>
      <c r="F2916" t="s">
        <v>11595</v>
      </c>
      <c r="G2916" t="s">
        <v>19068</v>
      </c>
    </row>
    <row r="2917" spans="1:7" x14ac:dyDescent="0.15">
      <c r="A2917">
        <v>100010429</v>
      </c>
      <c r="C2917" t="s">
        <v>24627</v>
      </c>
      <c r="D2917" t="s">
        <v>8126</v>
      </c>
      <c r="F2917" t="s">
        <v>11595</v>
      </c>
      <c r="G2917" t="s">
        <v>19069</v>
      </c>
    </row>
    <row r="2918" spans="1:7" x14ac:dyDescent="0.15">
      <c r="A2918">
        <v>100010430</v>
      </c>
      <c r="C2918" t="s">
        <v>24628</v>
      </c>
      <c r="D2918" t="s">
        <v>8127</v>
      </c>
      <c r="F2918" t="s">
        <v>11595</v>
      </c>
      <c r="G2918" t="s">
        <v>19070</v>
      </c>
    </row>
    <row r="2919" spans="1:7" x14ac:dyDescent="0.15">
      <c r="A2919">
        <v>100010431</v>
      </c>
      <c r="C2919" t="s">
        <v>24629</v>
      </c>
      <c r="D2919" t="s">
        <v>8128</v>
      </c>
      <c r="F2919" t="s">
        <v>11595</v>
      </c>
      <c r="G2919" t="s">
        <v>19071</v>
      </c>
    </row>
    <row r="2920" spans="1:7" x14ac:dyDescent="0.15">
      <c r="A2920">
        <v>100010432</v>
      </c>
      <c r="C2920" t="s">
        <v>24630</v>
      </c>
      <c r="D2920" t="s">
        <v>8129</v>
      </c>
      <c r="F2920" t="s">
        <v>11595</v>
      </c>
      <c r="G2920" t="s">
        <v>19072</v>
      </c>
    </row>
    <row r="2921" spans="1:7" x14ac:dyDescent="0.15">
      <c r="A2921">
        <v>100010433</v>
      </c>
      <c r="C2921" t="s">
        <v>24631</v>
      </c>
      <c r="D2921" t="s">
        <v>8130</v>
      </c>
      <c r="F2921" t="s">
        <v>11595</v>
      </c>
      <c r="G2921" t="s">
        <v>19073</v>
      </c>
    </row>
    <row r="2922" spans="1:7" x14ac:dyDescent="0.15">
      <c r="A2922">
        <v>100010434</v>
      </c>
      <c r="C2922" t="s">
        <v>24632</v>
      </c>
      <c r="D2922" t="s">
        <v>8131</v>
      </c>
      <c r="F2922" t="s">
        <v>11595</v>
      </c>
      <c r="G2922" t="s">
        <v>19074</v>
      </c>
    </row>
    <row r="2923" spans="1:7" x14ac:dyDescent="0.15">
      <c r="A2923">
        <v>100008421</v>
      </c>
      <c r="B2923" t="s">
        <v>35</v>
      </c>
      <c r="C2923" t="s">
        <v>24633</v>
      </c>
      <c r="D2923" t="s">
        <v>7216</v>
      </c>
      <c r="E2923" s="1" t="s">
        <v>18171</v>
      </c>
    </row>
    <row r="2924" spans="1:7" x14ac:dyDescent="0.15">
      <c r="A2924">
        <v>100008422</v>
      </c>
      <c r="C2924" t="s">
        <v>24633</v>
      </c>
      <c r="D2924" t="s">
        <v>7216</v>
      </c>
      <c r="F2924" t="s">
        <v>11595</v>
      </c>
      <c r="G2924" t="s">
        <v>18171</v>
      </c>
    </row>
    <row r="2925" spans="1:7" x14ac:dyDescent="0.15">
      <c r="A2925">
        <v>100008423</v>
      </c>
      <c r="C2925" t="s">
        <v>24634</v>
      </c>
      <c r="D2925" t="s">
        <v>7217</v>
      </c>
      <c r="F2925" t="s">
        <v>11595</v>
      </c>
      <c r="G2925" t="s">
        <v>18172</v>
      </c>
    </row>
    <row r="2926" spans="1:7" x14ac:dyDescent="0.15">
      <c r="A2926">
        <v>100008424</v>
      </c>
      <c r="C2926" t="s">
        <v>24635</v>
      </c>
      <c r="D2926" t="s">
        <v>7218</v>
      </c>
      <c r="F2926" t="s">
        <v>11595</v>
      </c>
      <c r="G2926" t="s">
        <v>18173</v>
      </c>
    </row>
    <row r="2927" spans="1:7" x14ac:dyDescent="0.15">
      <c r="A2927">
        <v>100008425</v>
      </c>
      <c r="C2927" t="s">
        <v>24636</v>
      </c>
      <c r="D2927" t="s">
        <v>7219</v>
      </c>
      <c r="F2927" t="s">
        <v>11595</v>
      </c>
      <c r="G2927" t="s">
        <v>18174</v>
      </c>
    </row>
    <row r="2928" spans="1:7" x14ac:dyDescent="0.15">
      <c r="A2928">
        <v>100001560</v>
      </c>
      <c r="B2928" t="s">
        <v>35</v>
      </c>
      <c r="C2928" t="s">
        <v>24637</v>
      </c>
      <c r="D2928" t="s">
        <v>2144</v>
      </c>
      <c r="E2928" s="1" t="s">
        <v>13100</v>
      </c>
    </row>
    <row r="2929" spans="1:7" x14ac:dyDescent="0.15">
      <c r="A2929">
        <v>100001561</v>
      </c>
      <c r="C2929" t="s">
        <v>24637</v>
      </c>
      <c r="D2929" t="s">
        <v>2144</v>
      </c>
      <c r="F2929" t="s">
        <v>11595</v>
      </c>
      <c r="G2929" t="s">
        <v>13100</v>
      </c>
    </row>
    <row r="2930" spans="1:7" x14ac:dyDescent="0.15">
      <c r="A2930">
        <v>100001562</v>
      </c>
      <c r="C2930" t="s">
        <v>24638</v>
      </c>
      <c r="D2930" t="s">
        <v>2145</v>
      </c>
      <c r="F2930" t="s">
        <v>11595</v>
      </c>
      <c r="G2930" t="s">
        <v>13101</v>
      </c>
    </row>
    <row r="2931" spans="1:7" x14ac:dyDescent="0.15">
      <c r="A2931">
        <v>100001563</v>
      </c>
      <c r="C2931" t="s">
        <v>24639</v>
      </c>
      <c r="D2931" t="s">
        <v>2146</v>
      </c>
      <c r="F2931" t="s">
        <v>11595</v>
      </c>
      <c r="G2931" t="s">
        <v>13102</v>
      </c>
    </row>
    <row r="2932" spans="1:7" x14ac:dyDescent="0.15">
      <c r="A2932">
        <v>100001564</v>
      </c>
      <c r="C2932" t="s">
        <v>24640</v>
      </c>
      <c r="D2932" t="s">
        <v>2147</v>
      </c>
      <c r="F2932" t="s">
        <v>11595</v>
      </c>
      <c r="G2932" t="s">
        <v>13103</v>
      </c>
    </row>
    <row r="2933" spans="1:7" x14ac:dyDescent="0.15">
      <c r="A2933">
        <v>100008426</v>
      </c>
      <c r="B2933" t="s">
        <v>35</v>
      </c>
      <c r="C2933" t="s">
        <v>24641</v>
      </c>
      <c r="D2933" t="s">
        <v>7220</v>
      </c>
      <c r="E2933" s="1" t="s">
        <v>18175</v>
      </c>
    </row>
    <row r="2934" spans="1:7" x14ac:dyDescent="0.15">
      <c r="A2934">
        <v>100008427</v>
      </c>
      <c r="C2934" t="s">
        <v>24641</v>
      </c>
      <c r="D2934" t="s">
        <v>7220</v>
      </c>
      <c r="F2934" t="s">
        <v>11595</v>
      </c>
      <c r="G2934" t="s">
        <v>18175</v>
      </c>
    </row>
    <row r="2935" spans="1:7" x14ac:dyDescent="0.15">
      <c r="A2935">
        <v>100008428</v>
      </c>
      <c r="C2935" t="s">
        <v>24642</v>
      </c>
      <c r="D2935" t="s">
        <v>7221</v>
      </c>
      <c r="F2935" t="s">
        <v>11595</v>
      </c>
      <c r="G2935" t="s">
        <v>18176</v>
      </c>
    </row>
    <row r="2936" spans="1:7" x14ac:dyDescent="0.15">
      <c r="A2936">
        <v>100008429</v>
      </c>
      <c r="C2936" t="s">
        <v>24643</v>
      </c>
      <c r="D2936" t="s">
        <v>7222</v>
      </c>
      <c r="F2936" t="s">
        <v>11595</v>
      </c>
      <c r="G2936" t="s">
        <v>18177</v>
      </c>
    </row>
    <row r="2937" spans="1:7" x14ac:dyDescent="0.15">
      <c r="A2937">
        <v>100008430</v>
      </c>
      <c r="C2937" t="s">
        <v>24644</v>
      </c>
      <c r="D2937" t="s">
        <v>7223</v>
      </c>
      <c r="F2937" t="s">
        <v>11595</v>
      </c>
      <c r="G2937" t="s">
        <v>18178</v>
      </c>
    </row>
    <row r="2938" spans="1:7" x14ac:dyDescent="0.15">
      <c r="A2938">
        <v>100008431</v>
      </c>
      <c r="C2938" t="s">
        <v>24645</v>
      </c>
      <c r="D2938" t="s">
        <v>7224</v>
      </c>
      <c r="F2938" t="s">
        <v>11595</v>
      </c>
      <c r="G2938" t="s">
        <v>18179</v>
      </c>
    </row>
    <row r="2939" spans="1:7" x14ac:dyDescent="0.15">
      <c r="A2939">
        <v>100008432</v>
      </c>
      <c r="B2939" t="s">
        <v>35</v>
      </c>
      <c r="C2939" t="s">
        <v>24646</v>
      </c>
      <c r="D2939" t="s">
        <v>7225</v>
      </c>
      <c r="E2939" s="1" t="s">
        <v>18180</v>
      </c>
    </row>
    <row r="2940" spans="1:7" x14ac:dyDescent="0.15">
      <c r="A2940">
        <v>100008433</v>
      </c>
      <c r="C2940" t="s">
        <v>24646</v>
      </c>
      <c r="D2940" t="s">
        <v>7225</v>
      </c>
      <c r="F2940" t="s">
        <v>11595</v>
      </c>
      <c r="G2940" t="s">
        <v>18180</v>
      </c>
    </row>
    <row r="2941" spans="1:7" x14ac:dyDescent="0.15">
      <c r="A2941">
        <v>100008434</v>
      </c>
      <c r="C2941" t="s">
        <v>24647</v>
      </c>
      <c r="D2941" t="s">
        <v>7226</v>
      </c>
      <c r="F2941" t="s">
        <v>11595</v>
      </c>
      <c r="G2941" t="s">
        <v>18181</v>
      </c>
    </row>
    <row r="2942" spans="1:7" x14ac:dyDescent="0.15">
      <c r="A2942">
        <v>100008435</v>
      </c>
      <c r="C2942" t="s">
        <v>24648</v>
      </c>
      <c r="D2942" t="s">
        <v>7227</v>
      </c>
      <c r="F2942" t="s">
        <v>11595</v>
      </c>
      <c r="G2942" t="s">
        <v>18182</v>
      </c>
    </row>
    <row r="2943" spans="1:7" x14ac:dyDescent="0.15">
      <c r="A2943">
        <v>100008436</v>
      </c>
      <c r="C2943" t="s">
        <v>24649</v>
      </c>
      <c r="D2943" t="s">
        <v>7228</v>
      </c>
      <c r="F2943" t="s">
        <v>11595</v>
      </c>
      <c r="G2943" t="s">
        <v>18183</v>
      </c>
    </row>
    <row r="2944" spans="1:7" x14ac:dyDescent="0.15">
      <c r="A2944">
        <v>100008437</v>
      </c>
      <c r="C2944" t="s">
        <v>24650</v>
      </c>
      <c r="D2944" t="s">
        <v>7229</v>
      </c>
      <c r="F2944" t="s">
        <v>11595</v>
      </c>
      <c r="G2944" t="s">
        <v>18184</v>
      </c>
    </row>
    <row r="2945" spans="1:7" x14ac:dyDescent="0.15">
      <c r="A2945">
        <v>100008438</v>
      </c>
      <c r="B2945" t="s">
        <v>35</v>
      </c>
      <c r="C2945" t="s">
        <v>24651</v>
      </c>
      <c r="D2945" t="s">
        <v>7230</v>
      </c>
      <c r="E2945" s="1" t="s">
        <v>18185</v>
      </c>
    </row>
    <row r="2946" spans="1:7" x14ac:dyDescent="0.15">
      <c r="A2946">
        <v>100008439</v>
      </c>
      <c r="C2946" t="s">
        <v>24651</v>
      </c>
      <c r="D2946" t="s">
        <v>7230</v>
      </c>
      <c r="F2946" t="s">
        <v>11595</v>
      </c>
      <c r="G2946" t="s">
        <v>18185</v>
      </c>
    </row>
    <row r="2947" spans="1:7" x14ac:dyDescent="0.15">
      <c r="A2947">
        <v>100008440</v>
      </c>
      <c r="C2947" t="s">
        <v>24652</v>
      </c>
      <c r="D2947" t="s">
        <v>7231</v>
      </c>
      <c r="F2947" t="s">
        <v>11595</v>
      </c>
      <c r="G2947" t="s">
        <v>18186</v>
      </c>
    </row>
    <row r="2948" spans="1:7" x14ac:dyDescent="0.15">
      <c r="A2948">
        <v>100008441</v>
      </c>
      <c r="C2948" t="s">
        <v>24653</v>
      </c>
      <c r="D2948" t="s">
        <v>7232</v>
      </c>
      <c r="F2948" t="s">
        <v>11595</v>
      </c>
      <c r="G2948" t="s">
        <v>18187</v>
      </c>
    </row>
    <row r="2949" spans="1:7" x14ac:dyDescent="0.15">
      <c r="A2949">
        <v>100008442</v>
      </c>
      <c r="C2949" t="s">
        <v>24654</v>
      </c>
      <c r="D2949" t="s">
        <v>7233</v>
      </c>
      <c r="F2949" t="s">
        <v>11595</v>
      </c>
      <c r="G2949" t="s">
        <v>18188</v>
      </c>
    </row>
    <row r="2950" spans="1:7" x14ac:dyDescent="0.15">
      <c r="A2950">
        <v>100001547</v>
      </c>
      <c r="B2950" t="s">
        <v>35</v>
      </c>
      <c r="C2950" t="s">
        <v>24655</v>
      </c>
      <c r="D2950" t="s">
        <v>2133</v>
      </c>
      <c r="E2950" s="1" t="s">
        <v>13089</v>
      </c>
    </row>
    <row r="2951" spans="1:7" x14ac:dyDescent="0.15">
      <c r="A2951">
        <v>100001548</v>
      </c>
      <c r="C2951" t="s">
        <v>24655</v>
      </c>
      <c r="D2951" t="s">
        <v>2133</v>
      </c>
      <c r="F2951" t="s">
        <v>11595</v>
      </c>
      <c r="G2951" t="s">
        <v>13089</v>
      </c>
    </row>
    <row r="2952" spans="1:7" x14ac:dyDescent="0.15">
      <c r="A2952">
        <v>100001549</v>
      </c>
      <c r="C2952" t="s">
        <v>24656</v>
      </c>
      <c r="D2952" t="s">
        <v>2134</v>
      </c>
      <c r="F2952" t="s">
        <v>11595</v>
      </c>
      <c r="G2952" t="s">
        <v>13090</v>
      </c>
    </row>
    <row r="2953" spans="1:7" x14ac:dyDescent="0.15">
      <c r="A2953">
        <v>100001550</v>
      </c>
      <c r="C2953" t="s">
        <v>24657</v>
      </c>
      <c r="D2953" t="s">
        <v>2135</v>
      </c>
      <c r="F2953" t="s">
        <v>11595</v>
      </c>
      <c r="G2953" t="s">
        <v>13091</v>
      </c>
    </row>
    <row r="2954" spans="1:7" x14ac:dyDescent="0.15">
      <c r="A2954">
        <v>100001551</v>
      </c>
      <c r="C2954" t="s">
        <v>24658</v>
      </c>
      <c r="D2954" t="s">
        <v>2136</v>
      </c>
      <c r="F2954" t="s">
        <v>11595</v>
      </c>
      <c r="G2954" t="s">
        <v>13092</v>
      </c>
    </row>
    <row r="2955" spans="1:7" x14ac:dyDescent="0.15">
      <c r="A2955">
        <v>100001565</v>
      </c>
      <c r="B2955" t="s">
        <v>35</v>
      </c>
      <c r="C2955" t="s">
        <v>24659</v>
      </c>
      <c r="D2955" t="s">
        <v>2148</v>
      </c>
      <c r="E2955" s="1" t="s">
        <v>13104</v>
      </c>
    </row>
    <row r="2956" spans="1:7" x14ac:dyDescent="0.15">
      <c r="A2956">
        <v>100001566</v>
      </c>
      <c r="C2956" t="s">
        <v>24659</v>
      </c>
      <c r="D2956" t="s">
        <v>2148</v>
      </c>
      <c r="F2956" t="s">
        <v>11595</v>
      </c>
      <c r="G2956" t="s">
        <v>13104</v>
      </c>
    </row>
    <row r="2957" spans="1:7" x14ac:dyDescent="0.15">
      <c r="A2957">
        <v>100001567</v>
      </c>
      <c r="C2957" t="s">
        <v>24660</v>
      </c>
      <c r="D2957" t="s">
        <v>2149</v>
      </c>
      <c r="F2957" t="s">
        <v>11595</v>
      </c>
      <c r="G2957" t="s">
        <v>13105</v>
      </c>
    </row>
    <row r="2958" spans="1:7" x14ac:dyDescent="0.15">
      <c r="A2958">
        <v>100001568</v>
      </c>
      <c r="C2958" t="s">
        <v>24661</v>
      </c>
      <c r="D2958" t="s">
        <v>2150</v>
      </c>
      <c r="F2958" t="s">
        <v>11595</v>
      </c>
      <c r="G2958" t="s">
        <v>13106</v>
      </c>
    </row>
    <row r="2959" spans="1:7" x14ac:dyDescent="0.15">
      <c r="A2959">
        <v>100001569</v>
      </c>
      <c r="C2959" t="s">
        <v>24662</v>
      </c>
      <c r="D2959" t="s">
        <v>2151</v>
      </c>
      <c r="F2959" t="s">
        <v>11595</v>
      </c>
      <c r="G2959" t="s">
        <v>13107</v>
      </c>
    </row>
    <row r="2960" spans="1:7" x14ac:dyDescent="0.15">
      <c r="A2960">
        <v>100001570</v>
      </c>
      <c r="C2960" t="s">
        <v>24663</v>
      </c>
      <c r="D2960" t="s">
        <v>2152</v>
      </c>
      <c r="F2960" t="s">
        <v>11595</v>
      </c>
      <c r="G2960" t="s">
        <v>13108</v>
      </c>
    </row>
    <row r="2961" spans="1:7" x14ac:dyDescent="0.15">
      <c r="A2961">
        <v>100002373</v>
      </c>
      <c r="B2961" t="s">
        <v>33</v>
      </c>
      <c r="C2961" t="s">
        <v>24664</v>
      </c>
      <c r="D2961" t="s">
        <v>2877</v>
      </c>
      <c r="E2961" s="1" t="s">
        <v>13833</v>
      </c>
    </row>
    <row r="2962" spans="1:7" x14ac:dyDescent="0.15">
      <c r="A2962">
        <v>100002374</v>
      </c>
      <c r="C2962" t="s">
        <v>24664</v>
      </c>
      <c r="D2962" t="s">
        <v>2877</v>
      </c>
      <c r="F2962" t="s">
        <v>11595</v>
      </c>
      <c r="G2962" t="s">
        <v>13833</v>
      </c>
    </row>
    <row r="2963" spans="1:7" x14ac:dyDescent="0.15">
      <c r="A2963">
        <v>100002375</v>
      </c>
      <c r="C2963" t="s">
        <v>24665</v>
      </c>
      <c r="D2963" t="s">
        <v>2878</v>
      </c>
      <c r="F2963" t="s">
        <v>11595</v>
      </c>
      <c r="G2963" t="s">
        <v>13834</v>
      </c>
    </row>
    <row r="2964" spans="1:7" x14ac:dyDescent="0.15">
      <c r="A2964">
        <v>100002376</v>
      </c>
      <c r="C2964" t="s">
        <v>24666</v>
      </c>
      <c r="D2964" t="s">
        <v>2879</v>
      </c>
      <c r="F2964" t="s">
        <v>11595</v>
      </c>
      <c r="G2964" t="s">
        <v>13835</v>
      </c>
    </row>
    <row r="2965" spans="1:7" x14ac:dyDescent="0.15">
      <c r="A2965">
        <v>100002377</v>
      </c>
      <c r="C2965" t="s">
        <v>24667</v>
      </c>
      <c r="D2965" t="s">
        <v>2880</v>
      </c>
      <c r="F2965" t="s">
        <v>11595</v>
      </c>
      <c r="G2965" t="s">
        <v>13836</v>
      </c>
    </row>
    <row r="2966" spans="1:7" x14ac:dyDescent="0.15">
      <c r="A2966">
        <v>100002378</v>
      </c>
      <c r="C2966" t="s">
        <v>24668</v>
      </c>
      <c r="D2966" t="s">
        <v>2881</v>
      </c>
      <c r="F2966" t="s">
        <v>11595</v>
      </c>
      <c r="G2966" t="s">
        <v>13837</v>
      </c>
    </row>
    <row r="2967" spans="1:7" x14ac:dyDescent="0.15">
      <c r="A2967">
        <v>100002379</v>
      </c>
      <c r="C2967" t="s">
        <v>24669</v>
      </c>
      <c r="D2967" t="s">
        <v>2882</v>
      </c>
      <c r="F2967" t="s">
        <v>11595</v>
      </c>
      <c r="G2967" t="s">
        <v>13838</v>
      </c>
    </row>
    <row r="2968" spans="1:7" x14ac:dyDescent="0.15">
      <c r="A2968">
        <v>100002380</v>
      </c>
      <c r="C2968" t="s">
        <v>24670</v>
      </c>
      <c r="D2968" t="s">
        <v>2883</v>
      </c>
      <c r="F2968" t="s">
        <v>11595</v>
      </c>
      <c r="G2968" t="s">
        <v>13839</v>
      </c>
    </row>
    <row r="2969" spans="1:7" x14ac:dyDescent="0.15">
      <c r="A2969">
        <v>100002381</v>
      </c>
      <c r="C2969" t="s">
        <v>24671</v>
      </c>
      <c r="D2969" t="s">
        <v>2884</v>
      </c>
      <c r="F2969" t="s">
        <v>11595</v>
      </c>
      <c r="G2969" t="s">
        <v>13840</v>
      </c>
    </row>
    <row r="2970" spans="1:7" x14ac:dyDescent="0.15">
      <c r="A2970">
        <v>100002382</v>
      </c>
      <c r="C2970" t="s">
        <v>24672</v>
      </c>
      <c r="D2970" t="s">
        <v>2885</v>
      </c>
      <c r="F2970" t="s">
        <v>11595</v>
      </c>
      <c r="G2970" t="s">
        <v>13841</v>
      </c>
    </row>
    <row r="2971" spans="1:7" x14ac:dyDescent="0.15">
      <c r="A2971">
        <v>100002383</v>
      </c>
      <c r="C2971" t="s">
        <v>24673</v>
      </c>
      <c r="D2971" t="s">
        <v>2886</v>
      </c>
      <c r="F2971" t="s">
        <v>11595</v>
      </c>
      <c r="G2971" t="s">
        <v>13842</v>
      </c>
    </row>
    <row r="2972" spans="1:7" x14ac:dyDescent="0.15">
      <c r="A2972">
        <v>100002384</v>
      </c>
      <c r="C2972" t="s">
        <v>24674</v>
      </c>
      <c r="D2972" t="s">
        <v>2887</v>
      </c>
      <c r="F2972" t="s">
        <v>11595</v>
      </c>
      <c r="G2972" t="s">
        <v>13843</v>
      </c>
    </row>
    <row r="2973" spans="1:7" x14ac:dyDescent="0.15">
      <c r="A2973">
        <v>100002385</v>
      </c>
      <c r="C2973" t="s">
        <v>24675</v>
      </c>
      <c r="D2973" t="s">
        <v>2888</v>
      </c>
      <c r="F2973" t="s">
        <v>11595</v>
      </c>
      <c r="G2973" t="s">
        <v>13844</v>
      </c>
    </row>
    <row r="2974" spans="1:7" x14ac:dyDescent="0.15">
      <c r="A2974">
        <v>100002386</v>
      </c>
      <c r="C2974" t="s">
        <v>24676</v>
      </c>
      <c r="D2974" t="s">
        <v>2889</v>
      </c>
      <c r="F2974" t="s">
        <v>11595</v>
      </c>
      <c r="G2974" t="s">
        <v>13845</v>
      </c>
    </row>
    <row r="2975" spans="1:7" x14ac:dyDescent="0.15">
      <c r="A2975">
        <v>100002387</v>
      </c>
      <c r="C2975" t="s">
        <v>24677</v>
      </c>
      <c r="D2975" t="s">
        <v>2890</v>
      </c>
      <c r="F2975" t="s">
        <v>11595</v>
      </c>
      <c r="G2975" t="s">
        <v>13846</v>
      </c>
    </row>
    <row r="2976" spans="1:7" x14ac:dyDescent="0.15">
      <c r="A2976">
        <v>100002388</v>
      </c>
      <c r="C2976" t="s">
        <v>24678</v>
      </c>
      <c r="D2976" t="s">
        <v>2891</v>
      </c>
      <c r="F2976" t="s">
        <v>11595</v>
      </c>
      <c r="G2976" t="s">
        <v>13847</v>
      </c>
    </row>
    <row r="2977" spans="1:7" x14ac:dyDescent="0.15">
      <c r="A2977">
        <v>100002389</v>
      </c>
      <c r="C2977" t="s">
        <v>24679</v>
      </c>
      <c r="D2977" t="s">
        <v>2892</v>
      </c>
      <c r="F2977" t="s">
        <v>11595</v>
      </c>
      <c r="G2977" t="s">
        <v>13848</v>
      </c>
    </row>
    <row r="2978" spans="1:7" x14ac:dyDescent="0.15">
      <c r="A2978">
        <v>100002390</v>
      </c>
      <c r="C2978" t="s">
        <v>24680</v>
      </c>
      <c r="D2978" t="s">
        <v>2893</v>
      </c>
      <c r="F2978" t="s">
        <v>11595</v>
      </c>
      <c r="G2978" t="s">
        <v>13849</v>
      </c>
    </row>
    <row r="2979" spans="1:7" x14ac:dyDescent="0.15">
      <c r="A2979">
        <v>100002391</v>
      </c>
      <c r="C2979" t="s">
        <v>24681</v>
      </c>
      <c r="D2979" t="s">
        <v>2894</v>
      </c>
      <c r="F2979" t="s">
        <v>11595</v>
      </c>
      <c r="G2979" t="s">
        <v>13850</v>
      </c>
    </row>
    <row r="2980" spans="1:7" x14ac:dyDescent="0.15">
      <c r="A2980">
        <v>100002392</v>
      </c>
      <c r="C2980" t="s">
        <v>24682</v>
      </c>
      <c r="D2980" t="s">
        <v>2895</v>
      </c>
      <c r="F2980" t="s">
        <v>11595</v>
      </c>
      <c r="G2980" t="s">
        <v>13851</v>
      </c>
    </row>
    <row r="2981" spans="1:7" x14ac:dyDescent="0.15">
      <c r="A2981">
        <v>100002393</v>
      </c>
      <c r="C2981" t="s">
        <v>24683</v>
      </c>
      <c r="D2981" t="s">
        <v>2896</v>
      </c>
      <c r="F2981" t="s">
        <v>11595</v>
      </c>
      <c r="G2981" t="s">
        <v>13852</v>
      </c>
    </row>
    <row r="2982" spans="1:7" x14ac:dyDescent="0.15">
      <c r="A2982">
        <v>100002394</v>
      </c>
      <c r="C2982" t="s">
        <v>24684</v>
      </c>
      <c r="D2982" t="s">
        <v>2897</v>
      </c>
      <c r="F2982" t="s">
        <v>11595</v>
      </c>
      <c r="G2982" t="s">
        <v>13853</v>
      </c>
    </row>
    <row r="2983" spans="1:7" x14ac:dyDescent="0.15">
      <c r="A2983">
        <v>100002395</v>
      </c>
      <c r="C2983" t="s">
        <v>24685</v>
      </c>
      <c r="D2983" t="s">
        <v>2898</v>
      </c>
      <c r="F2983" t="s">
        <v>11595</v>
      </c>
      <c r="G2983" t="s">
        <v>13854</v>
      </c>
    </row>
    <row r="2984" spans="1:7" x14ac:dyDescent="0.15">
      <c r="A2984">
        <v>100002769</v>
      </c>
      <c r="B2984" t="s">
        <v>42</v>
      </c>
      <c r="C2984" t="s">
        <v>24686</v>
      </c>
      <c r="D2984" t="s">
        <v>3221</v>
      </c>
      <c r="E2984" s="1" t="s">
        <v>14177</v>
      </c>
    </row>
    <row r="2985" spans="1:7" x14ac:dyDescent="0.15">
      <c r="A2985">
        <v>100002770</v>
      </c>
      <c r="C2985" t="s">
        <v>24686</v>
      </c>
      <c r="D2985" t="s">
        <v>3221</v>
      </c>
      <c r="F2985" t="s">
        <v>11595</v>
      </c>
      <c r="G2985" t="s">
        <v>14177</v>
      </c>
    </row>
    <row r="2986" spans="1:7" x14ac:dyDescent="0.15">
      <c r="A2986">
        <v>100002771</v>
      </c>
      <c r="C2986" t="s">
        <v>24687</v>
      </c>
      <c r="D2986" t="s">
        <v>3222</v>
      </c>
      <c r="F2986" t="s">
        <v>11595</v>
      </c>
      <c r="G2986" t="s">
        <v>14178</v>
      </c>
    </row>
    <row r="2987" spans="1:7" x14ac:dyDescent="0.15">
      <c r="A2987">
        <v>100002772</v>
      </c>
      <c r="C2987" t="s">
        <v>24688</v>
      </c>
      <c r="D2987" t="s">
        <v>3223</v>
      </c>
      <c r="F2987" t="s">
        <v>11595</v>
      </c>
      <c r="G2987" t="s">
        <v>14179</v>
      </c>
    </row>
    <row r="2988" spans="1:7" x14ac:dyDescent="0.15">
      <c r="A2988">
        <v>100002773</v>
      </c>
      <c r="C2988" t="s">
        <v>24689</v>
      </c>
      <c r="D2988" t="s">
        <v>3224</v>
      </c>
      <c r="F2988" t="s">
        <v>11595</v>
      </c>
      <c r="G2988" t="s">
        <v>14180</v>
      </c>
    </row>
    <row r="2989" spans="1:7" x14ac:dyDescent="0.15">
      <c r="A2989">
        <v>100002783</v>
      </c>
      <c r="B2989" t="s">
        <v>42</v>
      </c>
      <c r="C2989" t="s">
        <v>24690</v>
      </c>
      <c r="D2989" t="s">
        <v>3234</v>
      </c>
      <c r="E2989" s="1" t="s">
        <v>14190</v>
      </c>
    </row>
    <row r="2990" spans="1:7" x14ac:dyDescent="0.15">
      <c r="A2990">
        <v>100002784</v>
      </c>
      <c r="C2990" t="s">
        <v>24690</v>
      </c>
      <c r="D2990" t="s">
        <v>3234</v>
      </c>
      <c r="F2990" t="s">
        <v>11595</v>
      </c>
      <c r="G2990" t="s">
        <v>14190</v>
      </c>
    </row>
    <row r="2991" spans="1:7" x14ac:dyDescent="0.15">
      <c r="A2991">
        <v>100002785</v>
      </c>
      <c r="C2991" t="s">
        <v>24691</v>
      </c>
      <c r="D2991" t="s">
        <v>3235</v>
      </c>
      <c r="F2991" t="s">
        <v>11595</v>
      </c>
      <c r="G2991" t="s">
        <v>14191</v>
      </c>
    </row>
    <row r="2992" spans="1:7" x14ac:dyDescent="0.15">
      <c r="A2992">
        <v>100002786</v>
      </c>
      <c r="C2992" t="s">
        <v>24692</v>
      </c>
      <c r="D2992" t="s">
        <v>3236</v>
      </c>
      <c r="F2992" t="s">
        <v>11595</v>
      </c>
      <c r="G2992" t="s">
        <v>14192</v>
      </c>
    </row>
    <row r="2993" spans="1:7" x14ac:dyDescent="0.15">
      <c r="A2993">
        <v>100002787</v>
      </c>
      <c r="C2993" t="s">
        <v>24693</v>
      </c>
      <c r="D2993" t="s">
        <v>3237</v>
      </c>
      <c r="F2993" t="s">
        <v>11595</v>
      </c>
      <c r="G2993" t="s">
        <v>14193</v>
      </c>
    </row>
    <row r="2994" spans="1:7" x14ac:dyDescent="0.15">
      <c r="A2994">
        <v>100002738</v>
      </c>
      <c r="B2994" t="s">
        <v>37</v>
      </c>
      <c r="C2994" t="s">
        <v>24694</v>
      </c>
      <c r="D2994" t="s">
        <v>3194</v>
      </c>
      <c r="E2994" s="1" t="s">
        <v>14150</v>
      </c>
    </row>
    <row r="2995" spans="1:7" x14ac:dyDescent="0.15">
      <c r="A2995">
        <v>100002739</v>
      </c>
      <c r="C2995" t="s">
        <v>24694</v>
      </c>
      <c r="D2995" t="s">
        <v>3194</v>
      </c>
      <c r="F2995" t="s">
        <v>11595</v>
      </c>
      <c r="G2995" t="s">
        <v>14150</v>
      </c>
    </row>
    <row r="2996" spans="1:7" x14ac:dyDescent="0.15">
      <c r="A2996">
        <v>100002740</v>
      </c>
      <c r="C2996" t="s">
        <v>24695</v>
      </c>
      <c r="D2996" t="s">
        <v>3195</v>
      </c>
      <c r="F2996" t="s">
        <v>11595</v>
      </c>
      <c r="G2996" t="s">
        <v>14151</v>
      </c>
    </row>
    <row r="2997" spans="1:7" x14ac:dyDescent="0.15">
      <c r="A2997">
        <v>100002741</v>
      </c>
      <c r="C2997" t="s">
        <v>24696</v>
      </c>
      <c r="D2997" t="s">
        <v>3196</v>
      </c>
      <c r="F2997" t="s">
        <v>11595</v>
      </c>
      <c r="G2997" t="s">
        <v>14152</v>
      </c>
    </row>
    <row r="2998" spans="1:7" x14ac:dyDescent="0.15">
      <c r="A2998">
        <v>100002742</v>
      </c>
      <c r="C2998" t="s">
        <v>24697</v>
      </c>
      <c r="D2998" t="s">
        <v>3197</v>
      </c>
      <c r="F2998" t="s">
        <v>11595</v>
      </c>
      <c r="G2998" t="s">
        <v>14153</v>
      </c>
    </row>
    <row r="2999" spans="1:7" x14ac:dyDescent="0.15">
      <c r="A2999">
        <v>100002743</v>
      </c>
      <c r="C2999" t="s">
        <v>24698</v>
      </c>
      <c r="D2999" t="s">
        <v>3198</v>
      </c>
      <c r="F2999" t="s">
        <v>11595</v>
      </c>
      <c r="G2999" t="s">
        <v>14154</v>
      </c>
    </row>
    <row r="3000" spans="1:7" x14ac:dyDescent="0.15">
      <c r="A3000">
        <v>100002732</v>
      </c>
      <c r="B3000" t="s">
        <v>37</v>
      </c>
      <c r="C3000" t="s">
        <v>24699</v>
      </c>
      <c r="D3000" t="s">
        <v>3189</v>
      </c>
      <c r="E3000" s="1" t="s">
        <v>14145</v>
      </c>
    </row>
    <row r="3001" spans="1:7" x14ac:dyDescent="0.15">
      <c r="A3001">
        <v>100002733</v>
      </c>
      <c r="C3001" t="s">
        <v>24699</v>
      </c>
      <c r="D3001" t="s">
        <v>3189</v>
      </c>
      <c r="F3001" t="s">
        <v>11595</v>
      </c>
      <c r="G3001" t="s">
        <v>14145</v>
      </c>
    </row>
    <row r="3002" spans="1:7" x14ac:dyDescent="0.15">
      <c r="A3002">
        <v>100002734</v>
      </c>
      <c r="C3002" t="s">
        <v>24700</v>
      </c>
      <c r="D3002" t="s">
        <v>3190</v>
      </c>
      <c r="F3002" t="s">
        <v>11595</v>
      </c>
      <c r="G3002" t="s">
        <v>14146</v>
      </c>
    </row>
    <row r="3003" spans="1:7" x14ac:dyDescent="0.15">
      <c r="A3003">
        <v>100002735</v>
      </c>
      <c r="C3003" t="s">
        <v>24701</v>
      </c>
      <c r="D3003" t="s">
        <v>3191</v>
      </c>
      <c r="F3003" t="s">
        <v>11595</v>
      </c>
      <c r="G3003" t="s">
        <v>14147</v>
      </c>
    </row>
    <row r="3004" spans="1:7" x14ac:dyDescent="0.15">
      <c r="A3004">
        <v>100002736</v>
      </c>
      <c r="C3004" t="s">
        <v>24702</v>
      </c>
      <c r="D3004" t="s">
        <v>3192</v>
      </c>
      <c r="F3004" t="s">
        <v>11595</v>
      </c>
      <c r="G3004" t="s">
        <v>14148</v>
      </c>
    </row>
    <row r="3005" spans="1:7" x14ac:dyDescent="0.15">
      <c r="A3005">
        <v>100002737</v>
      </c>
      <c r="C3005" t="s">
        <v>24703</v>
      </c>
      <c r="D3005" t="s">
        <v>3193</v>
      </c>
      <c r="F3005" t="s">
        <v>11595</v>
      </c>
      <c r="G3005" t="s">
        <v>14149</v>
      </c>
    </row>
    <row r="3006" spans="1:7" x14ac:dyDescent="0.15">
      <c r="A3006">
        <v>100002828</v>
      </c>
      <c r="B3006" t="s">
        <v>33</v>
      </c>
      <c r="C3006" t="s">
        <v>24704</v>
      </c>
      <c r="D3006" t="s">
        <v>3271</v>
      </c>
      <c r="E3006" s="1" t="s">
        <v>14227</v>
      </c>
    </row>
    <row r="3007" spans="1:7" x14ac:dyDescent="0.15">
      <c r="A3007">
        <v>100002829</v>
      </c>
      <c r="C3007" t="s">
        <v>24704</v>
      </c>
      <c r="D3007" t="s">
        <v>3271</v>
      </c>
      <c r="F3007" t="s">
        <v>11595</v>
      </c>
      <c r="G3007" t="s">
        <v>14227</v>
      </c>
    </row>
    <row r="3008" spans="1:7" x14ac:dyDescent="0.15">
      <c r="A3008">
        <v>100002830</v>
      </c>
      <c r="C3008" t="s">
        <v>24705</v>
      </c>
      <c r="D3008" t="s">
        <v>3272</v>
      </c>
      <c r="F3008" t="s">
        <v>11595</v>
      </c>
      <c r="G3008" t="s">
        <v>14228</v>
      </c>
    </row>
    <row r="3009" spans="1:7" x14ac:dyDescent="0.15">
      <c r="A3009">
        <v>100002831</v>
      </c>
      <c r="C3009" t="s">
        <v>24706</v>
      </c>
      <c r="D3009" t="s">
        <v>3273</v>
      </c>
      <c r="F3009" t="s">
        <v>11595</v>
      </c>
      <c r="G3009" t="s">
        <v>14229</v>
      </c>
    </row>
    <row r="3010" spans="1:7" x14ac:dyDescent="0.15">
      <c r="A3010">
        <v>100002832</v>
      </c>
      <c r="C3010" t="s">
        <v>24707</v>
      </c>
      <c r="D3010" t="s">
        <v>3274</v>
      </c>
      <c r="F3010" t="s">
        <v>11595</v>
      </c>
      <c r="G3010" t="s">
        <v>14230</v>
      </c>
    </row>
    <row r="3011" spans="1:7" x14ac:dyDescent="0.15">
      <c r="A3011">
        <v>100002833</v>
      </c>
      <c r="C3011" t="s">
        <v>24708</v>
      </c>
      <c r="D3011" t="s">
        <v>3275</v>
      </c>
      <c r="F3011" t="s">
        <v>11595</v>
      </c>
      <c r="G3011" t="s">
        <v>14231</v>
      </c>
    </row>
    <row r="3012" spans="1:7" x14ac:dyDescent="0.15">
      <c r="A3012">
        <v>100002834</v>
      </c>
      <c r="C3012" t="s">
        <v>24709</v>
      </c>
      <c r="D3012" t="s">
        <v>3276</v>
      </c>
      <c r="F3012" t="s">
        <v>11595</v>
      </c>
      <c r="G3012" t="s">
        <v>14232</v>
      </c>
    </row>
    <row r="3013" spans="1:7" x14ac:dyDescent="0.15">
      <c r="A3013">
        <v>100002835</v>
      </c>
      <c r="C3013" t="s">
        <v>24710</v>
      </c>
      <c r="D3013" t="s">
        <v>3277</v>
      </c>
      <c r="F3013" t="s">
        <v>11595</v>
      </c>
      <c r="G3013" t="s">
        <v>14233</v>
      </c>
    </row>
    <row r="3014" spans="1:7" x14ac:dyDescent="0.15">
      <c r="A3014">
        <v>100002836</v>
      </c>
      <c r="C3014" t="s">
        <v>24711</v>
      </c>
      <c r="D3014" t="s">
        <v>3278</v>
      </c>
      <c r="F3014" t="s">
        <v>11595</v>
      </c>
      <c r="G3014" t="s">
        <v>14234</v>
      </c>
    </row>
    <row r="3015" spans="1:7" x14ac:dyDescent="0.15">
      <c r="A3015">
        <v>100002837</v>
      </c>
      <c r="C3015" t="s">
        <v>24712</v>
      </c>
      <c r="D3015" t="s">
        <v>3279</v>
      </c>
      <c r="F3015" t="s">
        <v>11595</v>
      </c>
      <c r="G3015" t="s">
        <v>14235</v>
      </c>
    </row>
    <row r="3016" spans="1:7" x14ac:dyDescent="0.15">
      <c r="A3016">
        <v>100002838</v>
      </c>
      <c r="C3016" t="s">
        <v>24713</v>
      </c>
      <c r="D3016" t="s">
        <v>3280</v>
      </c>
      <c r="F3016" t="s">
        <v>11595</v>
      </c>
      <c r="G3016" t="s">
        <v>14236</v>
      </c>
    </row>
    <row r="3017" spans="1:7" x14ac:dyDescent="0.15">
      <c r="A3017">
        <v>100002839</v>
      </c>
      <c r="C3017" t="s">
        <v>24714</v>
      </c>
      <c r="D3017" t="s">
        <v>3281</v>
      </c>
      <c r="F3017" t="s">
        <v>11595</v>
      </c>
      <c r="G3017" t="s">
        <v>14237</v>
      </c>
    </row>
    <row r="3018" spans="1:7" x14ac:dyDescent="0.15">
      <c r="A3018">
        <v>100002840</v>
      </c>
      <c r="C3018" t="s">
        <v>24715</v>
      </c>
      <c r="D3018" t="s">
        <v>3282</v>
      </c>
      <c r="F3018" t="s">
        <v>11595</v>
      </c>
      <c r="G3018" t="s">
        <v>14238</v>
      </c>
    </row>
    <row r="3019" spans="1:7" x14ac:dyDescent="0.15">
      <c r="A3019">
        <v>100009750</v>
      </c>
      <c r="C3019" t="s">
        <v>24716</v>
      </c>
      <c r="D3019" t="s">
        <v>7529</v>
      </c>
      <c r="F3019" t="s">
        <v>11595</v>
      </c>
      <c r="G3019" t="s">
        <v>18471</v>
      </c>
    </row>
    <row r="3020" spans="1:7" x14ac:dyDescent="0.15">
      <c r="A3020">
        <v>100002841</v>
      </c>
      <c r="C3020" t="s">
        <v>24717</v>
      </c>
      <c r="D3020" t="s">
        <v>3283</v>
      </c>
      <c r="F3020" t="s">
        <v>11595</v>
      </c>
      <c r="G3020" t="s">
        <v>14239</v>
      </c>
    </row>
    <row r="3021" spans="1:7" x14ac:dyDescent="0.15">
      <c r="A3021">
        <v>100002842</v>
      </c>
      <c r="C3021" t="s">
        <v>24718</v>
      </c>
      <c r="D3021" t="s">
        <v>3284</v>
      </c>
      <c r="F3021" t="s">
        <v>11595</v>
      </c>
      <c r="G3021" t="s">
        <v>14240</v>
      </c>
    </row>
    <row r="3022" spans="1:7" x14ac:dyDescent="0.15">
      <c r="A3022">
        <v>100002843</v>
      </c>
      <c r="C3022" t="s">
        <v>24719</v>
      </c>
      <c r="D3022" t="s">
        <v>3285</v>
      </c>
      <c r="F3022" t="s">
        <v>11595</v>
      </c>
      <c r="G3022" t="s">
        <v>14241</v>
      </c>
    </row>
    <row r="3023" spans="1:7" x14ac:dyDescent="0.15">
      <c r="A3023">
        <v>100002844</v>
      </c>
      <c r="C3023" t="s">
        <v>24720</v>
      </c>
      <c r="D3023" t="s">
        <v>3286</v>
      </c>
      <c r="F3023" t="s">
        <v>11595</v>
      </c>
      <c r="G3023" t="s">
        <v>14242</v>
      </c>
    </row>
    <row r="3024" spans="1:7" x14ac:dyDescent="0.15">
      <c r="A3024">
        <v>100002845</v>
      </c>
      <c r="C3024" t="s">
        <v>24721</v>
      </c>
      <c r="D3024" t="s">
        <v>3287</v>
      </c>
      <c r="F3024" t="s">
        <v>11595</v>
      </c>
      <c r="G3024" t="s">
        <v>14243</v>
      </c>
    </row>
    <row r="3025" spans="1:7" x14ac:dyDescent="0.15">
      <c r="A3025">
        <v>100002846</v>
      </c>
      <c r="C3025" t="s">
        <v>24722</v>
      </c>
      <c r="D3025" t="s">
        <v>3288</v>
      </c>
      <c r="F3025" t="s">
        <v>11595</v>
      </c>
      <c r="G3025" t="s">
        <v>14244</v>
      </c>
    </row>
    <row r="3026" spans="1:7" x14ac:dyDescent="0.15">
      <c r="A3026">
        <v>100002847</v>
      </c>
      <c r="C3026" t="s">
        <v>24723</v>
      </c>
      <c r="D3026" t="s">
        <v>3289</v>
      </c>
      <c r="F3026" t="s">
        <v>11595</v>
      </c>
      <c r="G3026" t="s">
        <v>14245</v>
      </c>
    </row>
    <row r="3027" spans="1:7" x14ac:dyDescent="0.15">
      <c r="A3027">
        <v>100002848</v>
      </c>
      <c r="C3027" t="s">
        <v>24724</v>
      </c>
      <c r="D3027" t="s">
        <v>3290</v>
      </c>
      <c r="F3027" t="s">
        <v>11595</v>
      </c>
      <c r="G3027" t="s">
        <v>14246</v>
      </c>
    </row>
    <row r="3028" spans="1:7" x14ac:dyDescent="0.15">
      <c r="A3028">
        <v>100002849</v>
      </c>
      <c r="C3028" t="s">
        <v>24725</v>
      </c>
      <c r="D3028" t="s">
        <v>3291</v>
      </c>
      <c r="F3028" t="s">
        <v>11595</v>
      </c>
      <c r="G3028" t="s">
        <v>14247</v>
      </c>
    </row>
    <row r="3029" spans="1:7" x14ac:dyDescent="0.15">
      <c r="A3029">
        <v>100002850</v>
      </c>
      <c r="C3029" t="s">
        <v>24726</v>
      </c>
      <c r="D3029" t="s">
        <v>3292</v>
      </c>
      <c r="F3029" t="s">
        <v>11595</v>
      </c>
      <c r="G3029" t="s">
        <v>14248</v>
      </c>
    </row>
    <row r="3030" spans="1:7" x14ac:dyDescent="0.15">
      <c r="A3030">
        <v>100002851</v>
      </c>
      <c r="C3030" t="s">
        <v>24727</v>
      </c>
      <c r="D3030" t="s">
        <v>3293</v>
      </c>
      <c r="F3030" t="s">
        <v>11595</v>
      </c>
      <c r="G3030" t="s">
        <v>14249</v>
      </c>
    </row>
    <row r="3031" spans="1:7" x14ac:dyDescent="0.15">
      <c r="A3031">
        <v>100002852</v>
      </c>
      <c r="C3031" t="s">
        <v>24728</v>
      </c>
      <c r="D3031" t="s">
        <v>3294</v>
      </c>
      <c r="F3031" t="s">
        <v>11595</v>
      </c>
      <c r="G3031" t="s">
        <v>14250</v>
      </c>
    </row>
    <row r="3032" spans="1:7" x14ac:dyDescent="0.15">
      <c r="A3032">
        <v>100002853</v>
      </c>
      <c r="C3032" t="s">
        <v>24729</v>
      </c>
      <c r="D3032" t="s">
        <v>3295</v>
      </c>
      <c r="F3032" t="s">
        <v>11595</v>
      </c>
      <c r="G3032" t="s">
        <v>14251</v>
      </c>
    </row>
    <row r="3033" spans="1:7" x14ac:dyDescent="0.15">
      <c r="A3033">
        <v>100002854</v>
      </c>
      <c r="C3033" t="s">
        <v>24730</v>
      </c>
      <c r="D3033" t="s">
        <v>3296</v>
      </c>
      <c r="F3033" t="s">
        <v>11595</v>
      </c>
      <c r="G3033" t="s">
        <v>14252</v>
      </c>
    </row>
    <row r="3034" spans="1:7" x14ac:dyDescent="0.15">
      <c r="A3034">
        <v>100002855</v>
      </c>
      <c r="C3034" t="s">
        <v>24731</v>
      </c>
      <c r="D3034" t="s">
        <v>3297</v>
      </c>
      <c r="F3034" t="s">
        <v>11595</v>
      </c>
      <c r="G3034" t="s">
        <v>14253</v>
      </c>
    </row>
    <row r="3035" spans="1:7" x14ac:dyDescent="0.15">
      <c r="A3035">
        <v>100002856</v>
      </c>
      <c r="C3035" t="s">
        <v>24732</v>
      </c>
      <c r="D3035" t="s">
        <v>3298</v>
      </c>
      <c r="F3035" t="s">
        <v>11595</v>
      </c>
      <c r="G3035" t="s">
        <v>14254</v>
      </c>
    </row>
    <row r="3036" spans="1:7" x14ac:dyDescent="0.15">
      <c r="A3036">
        <v>100002857</v>
      </c>
      <c r="C3036" t="s">
        <v>24733</v>
      </c>
      <c r="D3036" t="s">
        <v>3299</v>
      </c>
      <c r="F3036" t="s">
        <v>11595</v>
      </c>
      <c r="G3036" t="s">
        <v>14255</v>
      </c>
    </row>
    <row r="3037" spans="1:7" x14ac:dyDescent="0.15">
      <c r="A3037">
        <v>100002888</v>
      </c>
      <c r="B3037" t="s">
        <v>33</v>
      </c>
      <c r="C3037" t="s">
        <v>24734</v>
      </c>
      <c r="D3037" t="s">
        <v>3330</v>
      </c>
      <c r="E3037" s="1" t="s">
        <v>14286</v>
      </c>
    </row>
    <row r="3038" spans="1:7" x14ac:dyDescent="0.15">
      <c r="A3038">
        <v>100002889</v>
      </c>
      <c r="C3038" t="s">
        <v>24734</v>
      </c>
      <c r="D3038" t="s">
        <v>3330</v>
      </c>
      <c r="F3038" t="s">
        <v>11595</v>
      </c>
      <c r="G3038" t="s">
        <v>14286</v>
      </c>
    </row>
    <row r="3039" spans="1:7" x14ac:dyDescent="0.15">
      <c r="A3039">
        <v>100002890</v>
      </c>
      <c r="C3039" t="s">
        <v>24735</v>
      </c>
      <c r="D3039" t="s">
        <v>3331</v>
      </c>
      <c r="F3039" t="s">
        <v>11595</v>
      </c>
      <c r="G3039" t="s">
        <v>14287</v>
      </c>
    </row>
    <row r="3040" spans="1:7" x14ac:dyDescent="0.15">
      <c r="A3040">
        <v>100002891</v>
      </c>
      <c r="C3040" t="s">
        <v>24736</v>
      </c>
      <c r="D3040" t="s">
        <v>3332</v>
      </c>
      <c r="F3040" t="s">
        <v>11595</v>
      </c>
      <c r="G3040" t="s">
        <v>14288</v>
      </c>
    </row>
    <row r="3041" spans="1:7" x14ac:dyDescent="0.15">
      <c r="A3041">
        <v>100002892</v>
      </c>
      <c r="C3041" t="s">
        <v>24737</v>
      </c>
      <c r="D3041" t="s">
        <v>3333</v>
      </c>
      <c r="F3041" t="s">
        <v>11595</v>
      </c>
      <c r="G3041" t="s">
        <v>14289</v>
      </c>
    </row>
    <row r="3042" spans="1:7" x14ac:dyDescent="0.15">
      <c r="A3042">
        <v>100002811</v>
      </c>
      <c r="B3042" t="s">
        <v>33</v>
      </c>
      <c r="C3042" t="s">
        <v>24738</v>
      </c>
      <c r="D3042" t="s">
        <v>3256</v>
      </c>
      <c r="E3042" s="1" t="s">
        <v>14212</v>
      </c>
    </row>
    <row r="3043" spans="1:7" x14ac:dyDescent="0.15">
      <c r="A3043">
        <v>100002812</v>
      </c>
      <c r="C3043" t="s">
        <v>24738</v>
      </c>
      <c r="D3043" t="s">
        <v>3256</v>
      </c>
      <c r="F3043" t="s">
        <v>11595</v>
      </c>
      <c r="G3043" t="s">
        <v>14212</v>
      </c>
    </row>
    <row r="3044" spans="1:7" x14ac:dyDescent="0.15">
      <c r="A3044">
        <v>100002817</v>
      </c>
      <c r="B3044" t="s">
        <v>33</v>
      </c>
      <c r="C3044" t="s">
        <v>24739</v>
      </c>
      <c r="D3044" t="s">
        <v>3261</v>
      </c>
      <c r="E3044" s="1" t="s">
        <v>14217</v>
      </c>
    </row>
    <row r="3045" spans="1:7" x14ac:dyDescent="0.15">
      <c r="A3045">
        <v>100002818</v>
      </c>
      <c r="C3045" t="s">
        <v>24739</v>
      </c>
      <c r="D3045" t="s">
        <v>3261</v>
      </c>
      <c r="F3045" t="s">
        <v>11595</v>
      </c>
      <c r="G3045" t="s">
        <v>14217</v>
      </c>
    </row>
    <row r="3046" spans="1:7" x14ac:dyDescent="0.15">
      <c r="A3046">
        <v>100002893</v>
      </c>
      <c r="B3046" t="s">
        <v>33</v>
      </c>
      <c r="C3046" t="s">
        <v>24740</v>
      </c>
      <c r="D3046" t="s">
        <v>3334</v>
      </c>
      <c r="E3046" s="1" t="s">
        <v>14290</v>
      </c>
    </row>
    <row r="3047" spans="1:7" x14ac:dyDescent="0.15">
      <c r="A3047">
        <v>100002894</v>
      </c>
      <c r="C3047" t="s">
        <v>24740</v>
      </c>
      <c r="D3047" t="s">
        <v>3334</v>
      </c>
      <c r="F3047" t="s">
        <v>11595</v>
      </c>
      <c r="G3047" t="s">
        <v>14290</v>
      </c>
    </row>
    <row r="3048" spans="1:7" x14ac:dyDescent="0.15">
      <c r="A3048">
        <v>100002902</v>
      </c>
      <c r="B3048" t="s">
        <v>33</v>
      </c>
      <c r="C3048" t="s">
        <v>24741</v>
      </c>
      <c r="D3048" t="s">
        <v>3341</v>
      </c>
      <c r="E3048" s="1" t="s">
        <v>14297</v>
      </c>
    </row>
    <row r="3049" spans="1:7" x14ac:dyDescent="0.15">
      <c r="A3049">
        <v>100002903</v>
      </c>
      <c r="C3049" t="s">
        <v>24741</v>
      </c>
      <c r="D3049" t="s">
        <v>3341</v>
      </c>
      <c r="F3049" t="s">
        <v>11595</v>
      </c>
      <c r="G3049" t="s">
        <v>14297</v>
      </c>
    </row>
    <row r="3050" spans="1:7" x14ac:dyDescent="0.15">
      <c r="A3050">
        <v>100002975</v>
      </c>
      <c r="B3050" t="s">
        <v>33</v>
      </c>
      <c r="C3050" t="s">
        <v>24742</v>
      </c>
      <c r="D3050" t="s">
        <v>3411</v>
      </c>
      <c r="E3050" s="1" t="s">
        <v>14367</v>
      </c>
    </row>
    <row r="3051" spans="1:7" x14ac:dyDescent="0.15">
      <c r="A3051">
        <v>100002976</v>
      </c>
      <c r="C3051" t="s">
        <v>24742</v>
      </c>
      <c r="D3051" t="s">
        <v>3411</v>
      </c>
      <c r="F3051" t="s">
        <v>11595</v>
      </c>
      <c r="G3051" t="s">
        <v>14367</v>
      </c>
    </row>
    <row r="3052" spans="1:7" x14ac:dyDescent="0.15">
      <c r="A3052">
        <v>100002986</v>
      </c>
      <c r="B3052" t="s">
        <v>33</v>
      </c>
      <c r="C3052" t="s">
        <v>24743</v>
      </c>
      <c r="D3052" t="s">
        <v>3421</v>
      </c>
      <c r="E3052" s="1" t="s">
        <v>14377</v>
      </c>
    </row>
    <row r="3053" spans="1:7" x14ac:dyDescent="0.15">
      <c r="A3053">
        <v>100002987</v>
      </c>
      <c r="C3053" t="s">
        <v>24743</v>
      </c>
      <c r="D3053" t="s">
        <v>3421</v>
      </c>
      <c r="F3053" t="s">
        <v>11595</v>
      </c>
      <c r="G3053" t="s">
        <v>14377</v>
      </c>
    </row>
    <row r="3054" spans="1:7" x14ac:dyDescent="0.15">
      <c r="A3054">
        <v>100002813</v>
      </c>
      <c r="C3054" t="s">
        <v>24744</v>
      </c>
      <c r="D3054" t="s">
        <v>3257</v>
      </c>
      <c r="F3054" t="s">
        <v>11595</v>
      </c>
      <c r="G3054" t="s">
        <v>14213</v>
      </c>
    </row>
    <row r="3055" spans="1:7" x14ac:dyDescent="0.15">
      <c r="A3055">
        <v>100002819</v>
      </c>
      <c r="C3055" t="s">
        <v>24745</v>
      </c>
      <c r="D3055" t="s">
        <v>3262</v>
      </c>
      <c r="F3055" t="s">
        <v>11595</v>
      </c>
      <c r="G3055" t="s">
        <v>14218</v>
      </c>
    </row>
    <row r="3056" spans="1:7" x14ac:dyDescent="0.15">
      <c r="A3056">
        <v>100002895</v>
      </c>
      <c r="C3056" t="s">
        <v>24746</v>
      </c>
      <c r="D3056" t="s">
        <v>3335</v>
      </c>
      <c r="F3056" t="s">
        <v>11595</v>
      </c>
      <c r="G3056" t="s">
        <v>14291</v>
      </c>
    </row>
    <row r="3057" spans="1:7" x14ac:dyDescent="0.15">
      <c r="A3057">
        <v>100002904</v>
      </c>
      <c r="C3057" t="s">
        <v>24747</v>
      </c>
      <c r="D3057" t="s">
        <v>3342</v>
      </c>
      <c r="F3057" t="s">
        <v>11595</v>
      </c>
      <c r="G3057" t="s">
        <v>14298</v>
      </c>
    </row>
    <row r="3058" spans="1:7" x14ac:dyDescent="0.15">
      <c r="A3058">
        <v>100002977</v>
      </c>
      <c r="C3058" t="s">
        <v>24748</v>
      </c>
      <c r="D3058" t="s">
        <v>3412</v>
      </c>
      <c r="F3058" t="s">
        <v>11595</v>
      </c>
      <c r="G3058" t="s">
        <v>14368</v>
      </c>
    </row>
    <row r="3059" spans="1:7" x14ac:dyDescent="0.15">
      <c r="A3059">
        <v>100002988</v>
      </c>
      <c r="C3059" t="s">
        <v>24749</v>
      </c>
      <c r="D3059" t="s">
        <v>3422</v>
      </c>
      <c r="F3059" t="s">
        <v>11595</v>
      </c>
      <c r="G3059" t="s">
        <v>14378</v>
      </c>
    </row>
    <row r="3060" spans="1:7" x14ac:dyDescent="0.15">
      <c r="A3060">
        <v>100002814</v>
      </c>
      <c r="C3060" t="s">
        <v>24750</v>
      </c>
      <c r="D3060" t="s">
        <v>3258</v>
      </c>
      <c r="F3060" t="s">
        <v>11595</v>
      </c>
      <c r="G3060" t="s">
        <v>14214</v>
      </c>
    </row>
    <row r="3061" spans="1:7" x14ac:dyDescent="0.15">
      <c r="A3061">
        <v>100002820</v>
      </c>
      <c r="C3061" t="s">
        <v>24751</v>
      </c>
      <c r="D3061" t="s">
        <v>3263</v>
      </c>
      <c r="F3061" t="s">
        <v>11595</v>
      </c>
      <c r="G3061" t="s">
        <v>14219</v>
      </c>
    </row>
    <row r="3062" spans="1:7" x14ac:dyDescent="0.15">
      <c r="A3062">
        <v>100002896</v>
      </c>
      <c r="C3062" t="s">
        <v>24752</v>
      </c>
      <c r="D3062" t="s">
        <v>3336</v>
      </c>
      <c r="F3062" t="s">
        <v>11595</v>
      </c>
      <c r="G3062" t="s">
        <v>14292</v>
      </c>
    </row>
    <row r="3063" spans="1:7" x14ac:dyDescent="0.15">
      <c r="A3063">
        <v>100002905</v>
      </c>
      <c r="C3063" t="s">
        <v>24753</v>
      </c>
      <c r="D3063" t="s">
        <v>3343</v>
      </c>
      <c r="F3063" t="s">
        <v>11595</v>
      </c>
      <c r="G3063" t="s">
        <v>14299</v>
      </c>
    </row>
    <row r="3064" spans="1:7" x14ac:dyDescent="0.15">
      <c r="A3064">
        <v>100002978</v>
      </c>
      <c r="C3064" t="s">
        <v>24754</v>
      </c>
      <c r="D3064" t="s">
        <v>3413</v>
      </c>
      <c r="F3064" t="s">
        <v>11595</v>
      </c>
      <c r="G3064" t="s">
        <v>14369</v>
      </c>
    </row>
    <row r="3065" spans="1:7" x14ac:dyDescent="0.15">
      <c r="A3065">
        <v>100002989</v>
      </c>
      <c r="C3065" t="s">
        <v>24755</v>
      </c>
      <c r="D3065" t="s">
        <v>3423</v>
      </c>
      <c r="F3065" t="s">
        <v>11595</v>
      </c>
      <c r="G3065" t="s">
        <v>14379</v>
      </c>
    </row>
    <row r="3066" spans="1:7" x14ac:dyDescent="0.15">
      <c r="A3066">
        <v>100002815</v>
      </c>
      <c r="C3066" t="s">
        <v>24756</v>
      </c>
      <c r="D3066" t="s">
        <v>3259</v>
      </c>
      <c r="F3066" t="s">
        <v>11595</v>
      </c>
      <c r="G3066" t="s">
        <v>14215</v>
      </c>
    </row>
    <row r="3067" spans="1:7" x14ac:dyDescent="0.15">
      <c r="A3067">
        <v>100002821</v>
      </c>
      <c r="C3067" t="s">
        <v>24757</v>
      </c>
      <c r="D3067" t="s">
        <v>3264</v>
      </c>
      <c r="F3067" t="s">
        <v>11595</v>
      </c>
      <c r="G3067" t="s">
        <v>14220</v>
      </c>
    </row>
    <row r="3068" spans="1:7" x14ac:dyDescent="0.15">
      <c r="A3068">
        <v>100002897</v>
      </c>
      <c r="C3068" t="s">
        <v>24758</v>
      </c>
      <c r="D3068" t="s">
        <v>3337</v>
      </c>
      <c r="F3068" t="s">
        <v>11595</v>
      </c>
      <c r="G3068" t="s">
        <v>14293</v>
      </c>
    </row>
    <row r="3069" spans="1:7" x14ac:dyDescent="0.15">
      <c r="A3069">
        <v>100002906</v>
      </c>
      <c r="C3069" t="s">
        <v>24759</v>
      </c>
      <c r="D3069" t="s">
        <v>3344</v>
      </c>
      <c r="F3069" t="s">
        <v>11595</v>
      </c>
      <c r="G3069" t="s">
        <v>14300</v>
      </c>
    </row>
    <row r="3070" spans="1:7" x14ac:dyDescent="0.15">
      <c r="A3070">
        <v>100002979</v>
      </c>
      <c r="C3070" t="s">
        <v>24760</v>
      </c>
      <c r="D3070" t="s">
        <v>3414</v>
      </c>
      <c r="F3070" t="s">
        <v>11595</v>
      </c>
      <c r="G3070" t="s">
        <v>14370</v>
      </c>
    </row>
    <row r="3071" spans="1:7" x14ac:dyDescent="0.15">
      <c r="A3071">
        <v>100002990</v>
      </c>
      <c r="C3071" t="s">
        <v>24761</v>
      </c>
      <c r="D3071" t="s">
        <v>3424</v>
      </c>
      <c r="F3071" t="s">
        <v>11595</v>
      </c>
      <c r="G3071" t="s">
        <v>14380</v>
      </c>
    </row>
    <row r="3072" spans="1:7" x14ac:dyDescent="0.15">
      <c r="A3072">
        <v>100002816</v>
      </c>
      <c r="C3072" t="s">
        <v>24762</v>
      </c>
      <c r="D3072" t="s">
        <v>3260</v>
      </c>
      <c r="F3072" t="s">
        <v>11595</v>
      </c>
      <c r="G3072" t="s">
        <v>14216</v>
      </c>
    </row>
    <row r="3073" spans="1:7" x14ac:dyDescent="0.15">
      <c r="A3073">
        <v>100002822</v>
      </c>
      <c r="C3073" t="s">
        <v>24763</v>
      </c>
      <c r="D3073" t="s">
        <v>3265</v>
      </c>
      <c r="F3073" t="s">
        <v>11595</v>
      </c>
      <c r="G3073" t="s">
        <v>14221</v>
      </c>
    </row>
    <row r="3074" spans="1:7" x14ac:dyDescent="0.15">
      <c r="A3074">
        <v>100002898</v>
      </c>
      <c r="C3074" t="s">
        <v>24764</v>
      </c>
      <c r="D3074" t="s">
        <v>3338</v>
      </c>
      <c r="F3074" t="s">
        <v>11595</v>
      </c>
      <c r="G3074" t="s">
        <v>14294</v>
      </c>
    </row>
    <row r="3075" spans="1:7" x14ac:dyDescent="0.15">
      <c r="A3075">
        <v>100002907</v>
      </c>
      <c r="C3075" t="s">
        <v>24765</v>
      </c>
      <c r="D3075" t="s">
        <v>3345</v>
      </c>
      <c r="F3075" t="s">
        <v>11595</v>
      </c>
      <c r="G3075" t="s">
        <v>14301</v>
      </c>
    </row>
    <row r="3076" spans="1:7" x14ac:dyDescent="0.15">
      <c r="A3076">
        <v>100002980</v>
      </c>
      <c r="C3076" t="s">
        <v>24766</v>
      </c>
      <c r="D3076" t="s">
        <v>3415</v>
      </c>
      <c r="F3076" t="s">
        <v>11595</v>
      </c>
      <c r="G3076" t="s">
        <v>14371</v>
      </c>
    </row>
    <row r="3077" spans="1:7" x14ac:dyDescent="0.15">
      <c r="A3077">
        <v>100002991</v>
      </c>
      <c r="C3077" t="s">
        <v>24767</v>
      </c>
      <c r="D3077" t="s">
        <v>3425</v>
      </c>
      <c r="F3077" t="s">
        <v>11595</v>
      </c>
      <c r="G3077" t="s">
        <v>14381</v>
      </c>
    </row>
    <row r="3078" spans="1:7" x14ac:dyDescent="0.15">
      <c r="A3078">
        <v>100002797</v>
      </c>
      <c r="B3078" t="s">
        <v>37</v>
      </c>
      <c r="C3078" t="s">
        <v>24768</v>
      </c>
      <c r="D3078" t="s">
        <v>3247</v>
      </c>
      <c r="E3078" s="1" t="s">
        <v>14203</v>
      </c>
    </row>
    <row r="3079" spans="1:7" x14ac:dyDescent="0.15">
      <c r="A3079">
        <v>100002798</v>
      </c>
      <c r="C3079" t="s">
        <v>24768</v>
      </c>
      <c r="D3079" t="s">
        <v>3247</v>
      </c>
      <c r="F3079" t="s">
        <v>11595</v>
      </c>
      <c r="G3079" t="s">
        <v>14203</v>
      </c>
    </row>
    <row r="3080" spans="1:7" x14ac:dyDescent="0.15">
      <c r="A3080">
        <v>100013083</v>
      </c>
      <c r="C3080" t="s">
        <v>24769</v>
      </c>
      <c r="D3080" t="s">
        <v>10354</v>
      </c>
      <c r="E3080" s="1" t="s">
        <v>20891</v>
      </c>
      <c r="F3080" t="s">
        <v>11595</v>
      </c>
      <c r="G3080" t="s">
        <v>20891</v>
      </c>
    </row>
    <row r="3081" spans="1:7" x14ac:dyDescent="0.15">
      <c r="A3081">
        <v>100002799</v>
      </c>
      <c r="B3081" t="s">
        <v>37</v>
      </c>
      <c r="C3081" t="s">
        <v>24770</v>
      </c>
      <c r="D3081" t="s">
        <v>3248</v>
      </c>
      <c r="E3081" s="1" t="s">
        <v>14204</v>
      </c>
    </row>
    <row r="3082" spans="1:7" x14ac:dyDescent="0.15">
      <c r="A3082">
        <v>100002800</v>
      </c>
      <c r="C3082" t="s">
        <v>24770</v>
      </c>
      <c r="D3082" t="s">
        <v>3248</v>
      </c>
      <c r="F3082" t="s">
        <v>11595</v>
      </c>
      <c r="G3082" t="s">
        <v>14204</v>
      </c>
    </row>
    <row r="3083" spans="1:7" x14ac:dyDescent="0.15">
      <c r="A3083">
        <v>100002801</v>
      </c>
      <c r="C3083" t="s">
        <v>24771</v>
      </c>
      <c r="D3083" t="s">
        <v>3249</v>
      </c>
      <c r="F3083" t="s">
        <v>11595</v>
      </c>
      <c r="G3083" t="s">
        <v>14205</v>
      </c>
    </row>
    <row r="3084" spans="1:7" x14ac:dyDescent="0.15">
      <c r="A3084">
        <v>100002805</v>
      </c>
      <c r="B3084" t="s">
        <v>37</v>
      </c>
      <c r="C3084" t="s">
        <v>24772</v>
      </c>
      <c r="D3084" t="s">
        <v>3252</v>
      </c>
      <c r="E3084" s="1" t="s">
        <v>14208</v>
      </c>
    </row>
    <row r="3085" spans="1:7" x14ac:dyDescent="0.15">
      <c r="A3085">
        <v>100002806</v>
      </c>
      <c r="C3085" t="s">
        <v>24772</v>
      </c>
      <c r="D3085" t="s">
        <v>3252</v>
      </c>
      <c r="F3085" t="s">
        <v>11595</v>
      </c>
      <c r="G3085" t="s">
        <v>14208</v>
      </c>
    </row>
    <row r="3086" spans="1:7" x14ac:dyDescent="0.15">
      <c r="A3086">
        <v>100002807</v>
      </c>
      <c r="C3086" t="s">
        <v>24773</v>
      </c>
      <c r="D3086" t="s">
        <v>3253</v>
      </c>
      <c r="F3086" t="s">
        <v>11595</v>
      </c>
      <c r="G3086" t="s">
        <v>14209</v>
      </c>
    </row>
    <row r="3087" spans="1:7" x14ac:dyDescent="0.15">
      <c r="A3087">
        <v>100002808</v>
      </c>
      <c r="B3087" t="s">
        <v>37</v>
      </c>
      <c r="C3087" t="s">
        <v>24774</v>
      </c>
      <c r="D3087" t="s">
        <v>3254</v>
      </c>
      <c r="E3087" s="1" t="s">
        <v>14210</v>
      </c>
    </row>
    <row r="3088" spans="1:7" x14ac:dyDescent="0.15">
      <c r="A3088">
        <v>100002809</v>
      </c>
      <c r="C3088" t="s">
        <v>24774</v>
      </c>
      <c r="D3088" t="s">
        <v>3254</v>
      </c>
      <c r="F3088" t="s">
        <v>11595</v>
      </c>
      <c r="G3088" t="s">
        <v>14210</v>
      </c>
    </row>
    <row r="3089" spans="1:7" x14ac:dyDescent="0.15">
      <c r="A3089">
        <v>100002802</v>
      </c>
      <c r="B3089" t="s">
        <v>37</v>
      </c>
      <c r="C3089" t="s">
        <v>24775</v>
      </c>
      <c r="D3089" t="s">
        <v>3250</v>
      </c>
      <c r="E3089" s="1" t="s">
        <v>14206</v>
      </c>
    </row>
    <row r="3090" spans="1:7" x14ac:dyDescent="0.15">
      <c r="A3090">
        <v>100002803</v>
      </c>
      <c r="C3090" t="s">
        <v>24775</v>
      </c>
      <c r="D3090" t="s">
        <v>3250</v>
      </c>
      <c r="F3090" t="s">
        <v>11595</v>
      </c>
      <c r="G3090" t="s">
        <v>14206</v>
      </c>
    </row>
    <row r="3091" spans="1:7" x14ac:dyDescent="0.15">
      <c r="A3091">
        <v>100002810</v>
      </c>
      <c r="C3091" t="s">
        <v>24776</v>
      </c>
      <c r="D3091" t="s">
        <v>3255</v>
      </c>
      <c r="F3091" t="s">
        <v>11595</v>
      </c>
      <c r="G3091" t="s">
        <v>14211</v>
      </c>
    </row>
    <row r="3092" spans="1:7" x14ac:dyDescent="0.15">
      <c r="A3092">
        <v>100002804</v>
      </c>
      <c r="C3092" t="s">
        <v>24777</v>
      </c>
      <c r="D3092" t="s">
        <v>3251</v>
      </c>
      <c r="F3092" t="s">
        <v>11595</v>
      </c>
      <c r="G3092" t="s">
        <v>14207</v>
      </c>
    </row>
    <row r="3093" spans="1:7" x14ac:dyDescent="0.15">
      <c r="A3093">
        <v>100002756</v>
      </c>
      <c r="B3093" t="s">
        <v>46</v>
      </c>
      <c r="C3093" t="s">
        <v>24778</v>
      </c>
      <c r="D3093" t="s">
        <v>3209</v>
      </c>
      <c r="E3093" s="1" t="s">
        <v>14165</v>
      </c>
    </row>
    <row r="3094" spans="1:7" x14ac:dyDescent="0.15">
      <c r="A3094">
        <v>100002757</v>
      </c>
      <c r="C3094" t="s">
        <v>24778</v>
      </c>
      <c r="D3094" t="s">
        <v>3209</v>
      </c>
      <c r="F3094" t="s">
        <v>11595</v>
      </c>
      <c r="G3094" t="s">
        <v>14165</v>
      </c>
    </row>
    <row r="3095" spans="1:7" x14ac:dyDescent="0.15">
      <c r="A3095">
        <v>100002758</v>
      </c>
      <c r="C3095" t="s">
        <v>24779</v>
      </c>
      <c r="D3095" t="s">
        <v>3210</v>
      </c>
      <c r="F3095" t="s">
        <v>11595</v>
      </c>
      <c r="G3095" t="s">
        <v>14166</v>
      </c>
    </row>
    <row r="3096" spans="1:7" x14ac:dyDescent="0.15">
      <c r="A3096">
        <v>100002759</v>
      </c>
      <c r="C3096" t="s">
        <v>24780</v>
      </c>
      <c r="D3096" t="s">
        <v>3211</v>
      </c>
      <c r="F3096" t="s">
        <v>11595</v>
      </c>
      <c r="G3096" t="s">
        <v>14167</v>
      </c>
    </row>
    <row r="3097" spans="1:7" x14ac:dyDescent="0.15">
      <c r="A3097">
        <v>100002760</v>
      </c>
      <c r="C3097" t="s">
        <v>24781</v>
      </c>
      <c r="D3097" t="s">
        <v>3212</v>
      </c>
      <c r="F3097" t="s">
        <v>11595</v>
      </c>
      <c r="G3097" t="s">
        <v>14168</v>
      </c>
    </row>
    <row r="3098" spans="1:7" x14ac:dyDescent="0.15">
      <c r="A3098">
        <v>100002761</v>
      </c>
      <c r="C3098" t="s">
        <v>24782</v>
      </c>
      <c r="D3098" t="s">
        <v>3213</v>
      </c>
      <c r="F3098" t="s">
        <v>11595</v>
      </c>
      <c r="G3098" t="s">
        <v>14169</v>
      </c>
    </row>
    <row r="3099" spans="1:7" x14ac:dyDescent="0.15">
      <c r="A3099">
        <v>100002762</v>
      </c>
      <c r="C3099" t="s">
        <v>24783</v>
      </c>
      <c r="D3099" t="s">
        <v>3214</v>
      </c>
      <c r="F3099" t="s">
        <v>11595</v>
      </c>
      <c r="G3099" t="s">
        <v>14170</v>
      </c>
    </row>
    <row r="3100" spans="1:7" x14ac:dyDescent="0.15">
      <c r="A3100">
        <v>100002763</v>
      </c>
      <c r="C3100" t="s">
        <v>24784</v>
      </c>
      <c r="D3100" t="s">
        <v>3215</v>
      </c>
      <c r="F3100" t="s">
        <v>11595</v>
      </c>
      <c r="G3100" t="s">
        <v>14171</v>
      </c>
    </row>
    <row r="3101" spans="1:7" x14ac:dyDescent="0.15">
      <c r="A3101">
        <v>100002764</v>
      </c>
      <c r="C3101" t="s">
        <v>24785</v>
      </c>
      <c r="D3101" t="s">
        <v>3216</v>
      </c>
      <c r="F3101" t="s">
        <v>11595</v>
      </c>
      <c r="G3101" t="s">
        <v>14172</v>
      </c>
    </row>
    <row r="3102" spans="1:7" x14ac:dyDescent="0.15">
      <c r="A3102">
        <v>100002765</v>
      </c>
      <c r="C3102" t="s">
        <v>24786</v>
      </c>
      <c r="D3102" t="s">
        <v>3217</v>
      </c>
      <c r="F3102" t="s">
        <v>11595</v>
      </c>
      <c r="G3102" t="s">
        <v>14173</v>
      </c>
    </row>
    <row r="3103" spans="1:7" x14ac:dyDescent="0.15">
      <c r="A3103">
        <v>100002766</v>
      </c>
      <c r="C3103" t="s">
        <v>24787</v>
      </c>
      <c r="D3103" t="s">
        <v>3218</v>
      </c>
      <c r="F3103" t="s">
        <v>11595</v>
      </c>
      <c r="G3103" t="s">
        <v>14174</v>
      </c>
    </row>
    <row r="3104" spans="1:7" x14ac:dyDescent="0.15">
      <c r="A3104">
        <v>100002767</v>
      </c>
      <c r="C3104" t="s">
        <v>24788</v>
      </c>
      <c r="D3104" t="s">
        <v>3219</v>
      </c>
      <c r="F3104" t="s">
        <v>11595</v>
      </c>
      <c r="G3104" t="s">
        <v>14175</v>
      </c>
    </row>
    <row r="3105" spans="1:7" x14ac:dyDescent="0.15">
      <c r="A3105">
        <v>100002768</v>
      </c>
      <c r="C3105" t="s">
        <v>24789</v>
      </c>
      <c r="D3105" t="s">
        <v>3220</v>
      </c>
      <c r="F3105" t="s">
        <v>11595</v>
      </c>
      <c r="G3105" t="s">
        <v>14176</v>
      </c>
    </row>
    <row r="3106" spans="1:7" x14ac:dyDescent="0.15">
      <c r="A3106">
        <v>100002899</v>
      </c>
      <c r="B3106" t="s">
        <v>33</v>
      </c>
      <c r="C3106" t="s">
        <v>24790</v>
      </c>
      <c r="D3106" t="s">
        <v>3339</v>
      </c>
      <c r="E3106" s="1" t="s">
        <v>14295</v>
      </c>
    </row>
    <row r="3107" spans="1:7" x14ac:dyDescent="0.15">
      <c r="A3107">
        <v>100002900</v>
      </c>
      <c r="C3107" t="s">
        <v>24790</v>
      </c>
      <c r="D3107" t="s">
        <v>3339</v>
      </c>
      <c r="F3107" t="s">
        <v>11595</v>
      </c>
      <c r="G3107" t="s">
        <v>14295</v>
      </c>
    </row>
    <row r="3108" spans="1:7" x14ac:dyDescent="0.15">
      <c r="A3108">
        <v>100002901</v>
      </c>
      <c r="C3108" t="s">
        <v>24791</v>
      </c>
      <c r="D3108" t="s">
        <v>3340</v>
      </c>
      <c r="F3108" t="s">
        <v>11595</v>
      </c>
      <c r="G3108" t="s">
        <v>14296</v>
      </c>
    </row>
    <row r="3109" spans="1:7" x14ac:dyDescent="0.15">
      <c r="A3109">
        <v>100002418</v>
      </c>
      <c r="B3109" t="s">
        <v>37</v>
      </c>
      <c r="C3109" t="s">
        <v>24792</v>
      </c>
      <c r="D3109" t="s">
        <v>2919</v>
      </c>
      <c r="E3109" s="1" t="s">
        <v>13875</v>
      </c>
    </row>
    <row r="3110" spans="1:7" x14ac:dyDescent="0.15">
      <c r="A3110">
        <v>100002419</v>
      </c>
      <c r="C3110" t="s">
        <v>24792</v>
      </c>
      <c r="D3110" t="s">
        <v>2919</v>
      </c>
      <c r="F3110" t="s">
        <v>11595</v>
      </c>
      <c r="G3110" t="s">
        <v>13875</v>
      </c>
    </row>
    <row r="3111" spans="1:7" x14ac:dyDescent="0.15">
      <c r="A3111">
        <v>100002420</v>
      </c>
      <c r="C3111" t="s">
        <v>24793</v>
      </c>
      <c r="D3111" t="s">
        <v>2920</v>
      </c>
      <c r="F3111" t="s">
        <v>11595</v>
      </c>
      <c r="G3111" t="s">
        <v>13876</v>
      </c>
    </row>
    <row r="3112" spans="1:7" x14ac:dyDescent="0.15">
      <c r="A3112">
        <v>100002421</v>
      </c>
      <c r="C3112" t="s">
        <v>24794</v>
      </c>
      <c r="D3112" t="s">
        <v>2921</v>
      </c>
      <c r="F3112" t="s">
        <v>11595</v>
      </c>
      <c r="G3112" t="s">
        <v>13877</v>
      </c>
    </row>
    <row r="3113" spans="1:7" x14ac:dyDescent="0.15">
      <c r="A3113">
        <v>100002422</v>
      </c>
      <c r="C3113" t="s">
        <v>24795</v>
      </c>
      <c r="D3113" t="s">
        <v>2922</v>
      </c>
      <c r="F3113" t="s">
        <v>11595</v>
      </c>
      <c r="G3113" t="s">
        <v>13878</v>
      </c>
    </row>
    <row r="3114" spans="1:7" x14ac:dyDescent="0.15">
      <c r="A3114">
        <v>100002423</v>
      </c>
      <c r="C3114" t="s">
        <v>24796</v>
      </c>
      <c r="D3114" t="s">
        <v>2923</v>
      </c>
      <c r="F3114" t="s">
        <v>11595</v>
      </c>
      <c r="G3114" t="s">
        <v>13879</v>
      </c>
    </row>
    <row r="3115" spans="1:7" x14ac:dyDescent="0.15">
      <c r="A3115">
        <v>100002424</v>
      </c>
      <c r="C3115" t="s">
        <v>24797</v>
      </c>
      <c r="D3115" t="s">
        <v>2924</v>
      </c>
      <c r="F3115" t="s">
        <v>11595</v>
      </c>
      <c r="G3115" t="s">
        <v>13880</v>
      </c>
    </row>
    <row r="3116" spans="1:7" x14ac:dyDescent="0.15">
      <c r="A3116">
        <v>100002425</v>
      </c>
      <c r="C3116" t="s">
        <v>24798</v>
      </c>
      <c r="D3116" t="s">
        <v>2925</v>
      </c>
      <c r="F3116" t="s">
        <v>11595</v>
      </c>
      <c r="G3116" t="s">
        <v>13881</v>
      </c>
    </row>
    <row r="3117" spans="1:7" x14ac:dyDescent="0.15">
      <c r="A3117">
        <v>100002426</v>
      </c>
      <c r="C3117" t="s">
        <v>24799</v>
      </c>
      <c r="D3117" t="s">
        <v>2926</v>
      </c>
      <c r="F3117" t="s">
        <v>11595</v>
      </c>
      <c r="G3117" t="s">
        <v>13882</v>
      </c>
    </row>
    <row r="3118" spans="1:7" x14ac:dyDescent="0.15">
      <c r="A3118">
        <v>100002427</v>
      </c>
      <c r="C3118" t="s">
        <v>24800</v>
      </c>
      <c r="D3118" t="s">
        <v>2927</v>
      </c>
      <c r="F3118" t="s">
        <v>11595</v>
      </c>
      <c r="G3118" t="s">
        <v>13883</v>
      </c>
    </row>
    <row r="3119" spans="1:7" x14ac:dyDescent="0.15">
      <c r="A3119">
        <v>100002408</v>
      </c>
      <c r="B3119" t="s">
        <v>37</v>
      </c>
      <c r="C3119" t="s">
        <v>24801</v>
      </c>
      <c r="D3119" t="s">
        <v>2910</v>
      </c>
      <c r="E3119" s="1" t="s">
        <v>13866</v>
      </c>
    </row>
    <row r="3120" spans="1:7" x14ac:dyDescent="0.15">
      <c r="A3120">
        <v>100002409</v>
      </c>
      <c r="C3120" t="s">
        <v>24801</v>
      </c>
      <c r="D3120" t="s">
        <v>2910</v>
      </c>
      <c r="F3120" t="s">
        <v>11595</v>
      </c>
      <c r="G3120" t="s">
        <v>13866</v>
      </c>
    </row>
    <row r="3121" spans="1:7" x14ac:dyDescent="0.15">
      <c r="A3121">
        <v>100002410</v>
      </c>
      <c r="C3121" t="s">
        <v>24802</v>
      </c>
      <c r="D3121" t="s">
        <v>2911</v>
      </c>
      <c r="F3121" t="s">
        <v>11595</v>
      </c>
      <c r="G3121" t="s">
        <v>13867</v>
      </c>
    </row>
    <row r="3122" spans="1:7" x14ac:dyDescent="0.15">
      <c r="A3122">
        <v>100002411</v>
      </c>
      <c r="C3122" t="s">
        <v>24803</v>
      </c>
      <c r="D3122" t="s">
        <v>2912</v>
      </c>
      <c r="F3122" t="s">
        <v>11595</v>
      </c>
      <c r="G3122" t="s">
        <v>13868</v>
      </c>
    </row>
    <row r="3123" spans="1:7" x14ac:dyDescent="0.15">
      <c r="A3123">
        <v>100002412</v>
      </c>
      <c r="C3123" t="s">
        <v>24804</v>
      </c>
      <c r="D3123" t="s">
        <v>2913</v>
      </c>
      <c r="F3123" t="s">
        <v>11595</v>
      </c>
      <c r="G3123" t="s">
        <v>13869</v>
      </c>
    </row>
    <row r="3124" spans="1:7" x14ac:dyDescent="0.15">
      <c r="A3124">
        <v>100002413</v>
      </c>
      <c r="C3124" t="s">
        <v>24805</v>
      </c>
      <c r="D3124" t="s">
        <v>2914</v>
      </c>
      <c r="F3124" t="s">
        <v>11595</v>
      </c>
      <c r="G3124" t="s">
        <v>13870</v>
      </c>
    </row>
    <row r="3125" spans="1:7" x14ac:dyDescent="0.15">
      <c r="A3125">
        <v>100002414</v>
      </c>
      <c r="C3125" t="s">
        <v>24806</v>
      </c>
      <c r="D3125" t="s">
        <v>2915</v>
      </c>
      <c r="F3125" t="s">
        <v>11595</v>
      </c>
      <c r="G3125" t="s">
        <v>13871</v>
      </c>
    </row>
    <row r="3126" spans="1:7" x14ac:dyDescent="0.15">
      <c r="A3126">
        <v>100002415</v>
      </c>
      <c r="C3126" t="s">
        <v>24807</v>
      </c>
      <c r="D3126" t="s">
        <v>2916</v>
      </c>
      <c r="F3126" t="s">
        <v>11595</v>
      </c>
      <c r="G3126" t="s">
        <v>13872</v>
      </c>
    </row>
    <row r="3127" spans="1:7" x14ac:dyDescent="0.15">
      <c r="A3127">
        <v>100002416</v>
      </c>
      <c r="C3127" t="s">
        <v>24808</v>
      </c>
      <c r="D3127" t="s">
        <v>2917</v>
      </c>
      <c r="F3127" t="s">
        <v>11595</v>
      </c>
      <c r="G3127" t="s">
        <v>13873</v>
      </c>
    </row>
    <row r="3128" spans="1:7" x14ac:dyDescent="0.15">
      <c r="A3128">
        <v>100002417</v>
      </c>
      <c r="C3128" t="s">
        <v>24809</v>
      </c>
      <c r="D3128" t="s">
        <v>2918</v>
      </c>
      <c r="F3128" t="s">
        <v>11595</v>
      </c>
      <c r="G3128" t="s">
        <v>13874</v>
      </c>
    </row>
    <row r="3129" spans="1:7" x14ac:dyDescent="0.15">
      <c r="A3129">
        <v>100002913</v>
      </c>
      <c r="B3129" t="s">
        <v>33</v>
      </c>
      <c r="C3129" t="s">
        <v>24810</v>
      </c>
      <c r="D3129" t="s">
        <v>3351</v>
      </c>
      <c r="E3129" s="1" t="s">
        <v>14307</v>
      </c>
    </row>
    <row r="3130" spans="1:7" x14ac:dyDescent="0.15">
      <c r="A3130">
        <v>100002914</v>
      </c>
      <c r="C3130" t="s">
        <v>24810</v>
      </c>
      <c r="D3130" t="s">
        <v>3351</v>
      </c>
      <c r="F3130" t="s">
        <v>11595</v>
      </c>
      <c r="G3130" t="s">
        <v>14307</v>
      </c>
    </row>
    <row r="3131" spans="1:7" x14ac:dyDescent="0.15">
      <c r="A3131">
        <v>100002915</v>
      </c>
      <c r="C3131" t="s">
        <v>24811</v>
      </c>
      <c r="D3131" t="s">
        <v>3352</v>
      </c>
      <c r="F3131" t="s">
        <v>11595</v>
      </c>
      <c r="G3131" t="s">
        <v>14308</v>
      </c>
    </row>
    <row r="3132" spans="1:7" x14ac:dyDescent="0.15">
      <c r="A3132">
        <v>100002916</v>
      </c>
      <c r="C3132" t="s">
        <v>24812</v>
      </c>
      <c r="D3132" t="s">
        <v>3353</v>
      </c>
      <c r="F3132" t="s">
        <v>11595</v>
      </c>
      <c r="G3132" t="s">
        <v>14309</v>
      </c>
    </row>
    <row r="3133" spans="1:7" x14ac:dyDescent="0.15">
      <c r="A3133">
        <v>100002917</v>
      </c>
      <c r="C3133" t="s">
        <v>24813</v>
      </c>
      <c r="D3133" t="s">
        <v>3354</v>
      </c>
      <c r="F3133" t="s">
        <v>11595</v>
      </c>
      <c r="G3133" t="s">
        <v>14310</v>
      </c>
    </row>
    <row r="3134" spans="1:7" x14ac:dyDescent="0.15">
      <c r="A3134">
        <v>100002918</v>
      </c>
      <c r="C3134" t="s">
        <v>24814</v>
      </c>
      <c r="D3134" t="s">
        <v>3355</v>
      </c>
      <c r="F3134" t="s">
        <v>11595</v>
      </c>
      <c r="G3134" t="s">
        <v>14311</v>
      </c>
    </row>
    <row r="3135" spans="1:7" x14ac:dyDescent="0.15">
      <c r="A3135">
        <v>100002919</v>
      </c>
      <c r="C3135" t="s">
        <v>24815</v>
      </c>
      <c r="D3135" t="s">
        <v>3356</v>
      </c>
      <c r="F3135" t="s">
        <v>11595</v>
      </c>
      <c r="G3135" t="s">
        <v>14312</v>
      </c>
    </row>
    <row r="3136" spans="1:7" x14ac:dyDescent="0.15">
      <c r="A3136">
        <v>100002920</v>
      </c>
      <c r="C3136" t="s">
        <v>24816</v>
      </c>
      <c r="D3136" t="s">
        <v>3357</v>
      </c>
      <c r="F3136" t="s">
        <v>11595</v>
      </c>
      <c r="G3136" t="s">
        <v>14313</v>
      </c>
    </row>
    <row r="3137" spans="1:7" x14ac:dyDescent="0.15">
      <c r="A3137">
        <v>100002921</v>
      </c>
      <c r="C3137" t="s">
        <v>24817</v>
      </c>
      <c r="D3137" t="s">
        <v>3358</v>
      </c>
      <c r="F3137" t="s">
        <v>11595</v>
      </c>
      <c r="G3137" t="s">
        <v>14314</v>
      </c>
    </row>
    <row r="3138" spans="1:7" x14ac:dyDescent="0.15">
      <c r="A3138">
        <v>100002922</v>
      </c>
      <c r="C3138" t="s">
        <v>24818</v>
      </c>
      <c r="D3138" t="s">
        <v>3359</v>
      </c>
      <c r="F3138" t="s">
        <v>11595</v>
      </c>
      <c r="G3138" t="s">
        <v>14315</v>
      </c>
    </row>
    <row r="3139" spans="1:7" x14ac:dyDescent="0.15">
      <c r="A3139">
        <v>100002923</v>
      </c>
      <c r="C3139" t="s">
        <v>24819</v>
      </c>
      <c r="D3139" t="s">
        <v>3360</v>
      </c>
      <c r="F3139" t="s">
        <v>11595</v>
      </c>
      <c r="G3139" t="s">
        <v>14316</v>
      </c>
    </row>
    <row r="3140" spans="1:7" x14ac:dyDescent="0.15">
      <c r="A3140">
        <v>100002924</v>
      </c>
      <c r="C3140" t="s">
        <v>24820</v>
      </c>
      <c r="D3140" t="s">
        <v>3361</v>
      </c>
      <c r="F3140" t="s">
        <v>11595</v>
      </c>
      <c r="G3140" t="s">
        <v>14317</v>
      </c>
    </row>
    <row r="3141" spans="1:7" x14ac:dyDescent="0.15">
      <c r="A3141">
        <v>100002925</v>
      </c>
      <c r="C3141" t="s">
        <v>24821</v>
      </c>
      <c r="D3141" t="s">
        <v>3362</v>
      </c>
      <c r="F3141" t="s">
        <v>11595</v>
      </c>
      <c r="G3141" t="s">
        <v>14318</v>
      </c>
    </row>
    <row r="3142" spans="1:7" x14ac:dyDescent="0.15">
      <c r="A3142">
        <v>100009749</v>
      </c>
      <c r="C3142" t="s">
        <v>24822</v>
      </c>
      <c r="D3142" t="s">
        <v>7528</v>
      </c>
      <c r="F3142" t="s">
        <v>11595</v>
      </c>
      <c r="G3142" t="s">
        <v>18470</v>
      </c>
    </row>
    <row r="3143" spans="1:7" x14ac:dyDescent="0.15">
      <c r="A3143">
        <v>100002926</v>
      </c>
      <c r="C3143" t="s">
        <v>24823</v>
      </c>
      <c r="D3143" t="s">
        <v>3363</v>
      </c>
      <c r="F3143" t="s">
        <v>11595</v>
      </c>
      <c r="G3143" t="s">
        <v>14319</v>
      </c>
    </row>
    <row r="3144" spans="1:7" x14ac:dyDescent="0.15">
      <c r="A3144">
        <v>100002927</v>
      </c>
      <c r="C3144" t="s">
        <v>24824</v>
      </c>
      <c r="D3144" t="s">
        <v>3364</v>
      </c>
      <c r="F3144" t="s">
        <v>11595</v>
      </c>
      <c r="G3144" t="s">
        <v>14320</v>
      </c>
    </row>
    <row r="3145" spans="1:7" x14ac:dyDescent="0.15">
      <c r="A3145">
        <v>100002928</v>
      </c>
      <c r="C3145" t="s">
        <v>24825</v>
      </c>
      <c r="D3145" t="s">
        <v>3365</v>
      </c>
      <c r="F3145" t="s">
        <v>11595</v>
      </c>
      <c r="G3145" t="s">
        <v>14321</v>
      </c>
    </row>
    <row r="3146" spans="1:7" x14ac:dyDescent="0.15">
      <c r="A3146">
        <v>100002929</v>
      </c>
      <c r="C3146" t="s">
        <v>24826</v>
      </c>
      <c r="D3146" t="s">
        <v>3366</v>
      </c>
      <c r="F3146" t="s">
        <v>11595</v>
      </c>
      <c r="G3146" t="s">
        <v>14322</v>
      </c>
    </row>
    <row r="3147" spans="1:7" x14ac:dyDescent="0.15">
      <c r="A3147">
        <v>100002930</v>
      </c>
      <c r="C3147" t="s">
        <v>24827</v>
      </c>
      <c r="D3147" t="s">
        <v>3367</v>
      </c>
      <c r="F3147" t="s">
        <v>11595</v>
      </c>
      <c r="G3147" t="s">
        <v>14323</v>
      </c>
    </row>
    <row r="3148" spans="1:7" x14ac:dyDescent="0.15">
      <c r="A3148">
        <v>100002931</v>
      </c>
      <c r="C3148" t="s">
        <v>24828</v>
      </c>
      <c r="D3148" t="s">
        <v>3368</v>
      </c>
      <c r="F3148" t="s">
        <v>11595</v>
      </c>
      <c r="G3148" t="s">
        <v>14324</v>
      </c>
    </row>
    <row r="3149" spans="1:7" x14ac:dyDescent="0.15">
      <c r="A3149">
        <v>100002932</v>
      </c>
      <c r="C3149" t="s">
        <v>24829</v>
      </c>
      <c r="D3149" t="s">
        <v>3369</v>
      </c>
      <c r="F3149" t="s">
        <v>11595</v>
      </c>
      <c r="G3149" t="s">
        <v>14325</v>
      </c>
    </row>
    <row r="3150" spans="1:7" x14ac:dyDescent="0.15">
      <c r="A3150">
        <v>100002933</v>
      </c>
      <c r="C3150" t="s">
        <v>24830</v>
      </c>
      <c r="D3150" t="s">
        <v>3370</v>
      </c>
      <c r="F3150" t="s">
        <v>11595</v>
      </c>
      <c r="G3150" t="s">
        <v>14326</v>
      </c>
    </row>
    <row r="3151" spans="1:7" x14ac:dyDescent="0.15">
      <c r="A3151">
        <v>100002934</v>
      </c>
      <c r="C3151" t="s">
        <v>24831</v>
      </c>
      <c r="D3151" t="s">
        <v>3371</v>
      </c>
      <c r="F3151" t="s">
        <v>11595</v>
      </c>
      <c r="G3151" t="s">
        <v>14327</v>
      </c>
    </row>
    <row r="3152" spans="1:7" x14ac:dyDescent="0.15">
      <c r="A3152">
        <v>100002935</v>
      </c>
      <c r="C3152" t="s">
        <v>24832</v>
      </c>
      <c r="D3152" t="s">
        <v>3372</v>
      </c>
      <c r="F3152" t="s">
        <v>11595</v>
      </c>
      <c r="G3152" t="s">
        <v>14328</v>
      </c>
    </row>
    <row r="3153" spans="1:7" x14ac:dyDescent="0.15">
      <c r="A3153">
        <v>100002936</v>
      </c>
      <c r="C3153" t="s">
        <v>24833</v>
      </c>
      <c r="D3153" t="s">
        <v>3373</v>
      </c>
      <c r="F3153" t="s">
        <v>11595</v>
      </c>
      <c r="G3153" t="s">
        <v>14329</v>
      </c>
    </row>
    <row r="3154" spans="1:7" x14ac:dyDescent="0.15">
      <c r="A3154">
        <v>100002937</v>
      </c>
      <c r="C3154" t="s">
        <v>24834</v>
      </c>
      <c r="D3154" t="s">
        <v>3374</v>
      </c>
      <c r="F3154" t="s">
        <v>11595</v>
      </c>
      <c r="G3154" t="s">
        <v>14330</v>
      </c>
    </row>
    <row r="3155" spans="1:7" x14ac:dyDescent="0.15">
      <c r="A3155">
        <v>100002938</v>
      </c>
      <c r="C3155" t="s">
        <v>24835</v>
      </c>
      <c r="D3155" t="s">
        <v>3375</v>
      </c>
      <c r="F3155" t="s">
        <v>11595</v>
      </c>
      <c r="G3155" t="s">
        <v>14331</v>
      </c>
    </row>
    <row r="3156" spans="1:7" x14ac:dyDescent="0.15">
      <c r="A3156">
        <v>100002939</v>
      </c>
      <c r="C3156" t="s">
        <v>24836</v>
      </c>
      <c r="D3156" t="s">
        <v>3376</v>
      </c>
      <c r="F3156" t="s">
        <v>11595</v>
      </c>
      <c r="G3156" t="s">
        <v>14332</v>
      </c>
    </row>
    <row r="3157" spans="1:7" x14ac:dyDescent="0.15">
      <c r="A3157">
        <v>100002940</v>
      </c>
      <c r="C3157" t="s">
        <v>24837</v>
      </c>
      <c r="D3157" t="s">
        <v>3377</v>
      </c>
      <c r="F3157" t="s">
        <v>11595</v>
      </c>
      <c r="G3157" t="s">
        <v>14333</v>
      </c>
    </row>
    <row r="3158" spans="1:7" x14ac:dyDescent="0.15">
      <c r="A3158">
        <v>100002941</v>
      </c>
      <c r="C3158" t="s">
        <v>24838</v>
      </c>
      <c r="D3158" t="s">
        <v>3378</v>
      </c>
      <c r="F3158" t="s">
        <v>11595</v>
      </c>
      <c r="G3158" t="s">
        <v>14334</v>
      </c>
    </row>
    <row r="3159" spans="1:7" x14ac:dyDescent="0.15">
      <c r="A3159">
        <v>100002942</v>
      </c>
      <c r="C3159" t="s">
        <v>24839</v>
      </c>
      <c r="D3159" t="s">
        <v>3379</v>
      </c>
      <c r="F3159" t="s">
        <v>11595</v>
      </c>
      <c r="G3159" t="s">
        <v>14335</v>
      </c>
    </row>
    <row r="3160" spans="1:7" x14ac:dyDescent="0.15">
      <c r="A3160">
        <v>100010443</v>
      </c>
      <c r="B3160" t="s">
        <v>33</v>
      </c>
      <c r="C3160" t="s">
        <v>24840</v>
      </c>
      <c r="D3160" t="s">
        <v>8136</v>
      </c>
      <c r="E3160" s="1" t="s">
        <v>19079</v>
      </c>
    </row>
    <row r="3161" spans="1:7" x14ac:dyDescent="0.15">
      <c r="A3161">
        <v>100010444</v>
      </c>
      <c r="C3161" t="s">
        <v>24840</v>
      </c>
      <c r="D3161" t="s">
        <v>8136</v>
      </c>
      <c r="F3161" t="s">
        <v>11595</v>
      </c>
      <c r="G3161" t="s">
        <v>19079</v>
      </c>
    </row>
    <row r="3162" spans="1:7" x14ac:dyDescent="0.15">
      <c r="A3162">
        <v>100010445</v>
      </c>
      <c r="C3162" t="s">
        <v>24841</v>
      </c>
      <c r="D3162" t="s">
        <v>8137</v>
      </c>
      <c r="F3162" t="s">
        <v>11595</v>
      </c>
      <c r="G3162" t="s">
        <v>19080</v>
      </c>
    </row>
    <row r="3163" spans="1:7" x14ac:dyDescent="0.15">
      <c r="A3163">
        <v>100010446</v>
      </c>
      <c r="C3163" t="s">
        <v>24842</v>
      </c>
      <c r="D3163" t="s">
        <v>8138</v>
      </c>
      <c r="F3163" t="s">
        <v>11595</v>
      </c>
      <c r="G3163" t="s">
        <v>19081</v>
      </c>
    </row>
    <row r="3164" spans="1:7" x14ac:dyDescent="0.15">
      <c r="A3164">
        <v>100010447</v>
      </c>
      <c r="C3164" t="s">
        <v>24843</v>
      </c>
      <c r="D3164" t="s">
        <v>8139</v>
      </c>
      <c r="F3164" t="s">
        <v>11595</v>
      </c>
      <c r="G3164" t="s">
        <v>19082</v>
      </c>
    </row>
    <row r="3165" spans="1:7" x14ac:dyDescent="0.15">
      <c r="A3165">
        <v>100010448</v>
      </c>
      <c r="C3165" t="s">
        <v>24844</v>
      </c>
      <c r="D3165" t="s">
        <v>8140</v>
      </c>
      <c r="F3165" t="s">
        <v>11595</v>
      </c>
      <c r="G3165" t="s">
        <v>19083</v>
      </c>
    </row>
    <row r="3166" spans="1:7" x14ac:dyDescent="0.15">
      <c r="A3166">
        <v>100010449</v>
      </c>
      <c r="C3166" t="s">
        <v>24845</v>
      </c>
      <c r="D3166" t="s">
        <v>8141</v>
      </c>
      <c r="F3166" t="s">
        <v>11595</v>
      </c>
      <c r="G3166" t="s">
        <v>19084</v>
      </c>
    </row>
    <row r="3167" spans="1:7" x14ac:dyDescent="0.15">
      <c r="A3167">
        <v>100010450</v>
      </c>
      <c r="C3167" t="s">
        <v>24846</v>
      </c>
      <c r="D3167" t="s">
        <v>8142</v>
      </c>
      <c r="F3167" t="s">
        <v>11595</v>
      </c>
      <c r="G3167" t="s">
        <v>19085</v>
      </c>
    </row>
    <row r="3168" spans="1:7" x14ac:dyDescent="0.15">
      <c r="A3168">
        <v>100002997</v>
      </c>
      <c r="B3168" t="s">
        <v>47</v>
      </c>
      <c r="C3168" t="s">
        <v>24847</v>
      </c>
      <c r="D3168" t="s">
        <v>3431</v>
      </c>
      <c r="E3168" s="1" t="s">
        <v>14387</v>
      </c>
    </row>
    <row r="3169" spans="1:7" x14ac:dyDescent="0.15">
      <c r="A3169">
        <v>100002998</v>
      </c>
      <c r="C3169" t="s">
        <v>24847</v>
      </c>
      <c r="D3169" t="s">
        <v>3431</v>
      </c>
      <c r="F3169" t="s">
        <v>11595</v>
      </c>
      <c r="G3169" t="s">
        <v>14387</v>
      </c>
    </row>
    <row r="3170" spans="1:7" x14ac:dyDescent="0.15">
      <c r="A3170">
        <v>100002999</v>
      </c>
      <c r="C3170" t="s">
        <v>24848</v>
      </c>
      <c r="D3170" t="s">
        <v>3432</v>
      </c>
      <c r="F3170" t="s">
        <v>11595</v>
      </c>
      <c r="G3170" t="s">
        <v>14388</v>
      </c>
    </row>
    <row r="3171" spans="1:7" x14ac:dyDescent="0.15">
      <c r="A3171">
        <v>100003000</v>
      </c>
      <c r="C3171" t="s">
        <v>24849</v>
      </c>
      <c r="D3171" t="s">
        <v>3433</v>
      </c>
      <c r="F3171" t="s">
        <v>11595</v>
      </c>
      <c r="G3171" t="s">
        <v>14389</v>
      </c>
    </row>
    <row r="3172" spans="1:7" x14ac:dyDescent="0.15">
      <c r="A3172">
        <v>100003001</v>
      </c>
      <c r="C3172" t="s">
        <v>24850</v>
      </c>
      <c r="D3172" t="s">
        <v>3434</v>
      </c>
      <c r="F3172" t="s">
        <v>11595</v>
      </c>
      <c r="G3172" t="s">
        <v>14390</v>
      </c>
    </row>
    <row r="3173" spans="1:7" x14ac:dyDescent="0.15">
      <c r="A3173">
        <v>100002973</v>
      </c>
      <c r="B3173" t="s">
        <v>33</v>
      </c>
      <c r="C3173" t="s">
        <v>24851</v>
      </c>
      <c r="D3173" t="s">
        <v>3410</v>
      </c>
      <c r="E3173" s="1" t="s">
        <v>14366</v>
      </c>
    </row>
    <row r="3174" spans="1:7" x14ac:dyDescent="0.15">
      <c r="A3174">
        <v>100002974</v>
      </c>
      <c r="C3174" t="s">
        <v>24851</v>
      </c>
      <c r="D3174" t="s">
        <v>3410</v>
      </c>
      <c r="F3174" t="s">
        <v>11595</v>
      </c>
      <c r="G3174" t="s">
        <v>14366</v>
      </c>
    </row>
    <row r="3175" spans="1:7" x14ac:dyDescent="0.15">
      <c r="A3175">
        <v>100011786</v>
      </c>
      <c r="C3175" t="s">
        <v>24852</v>
      </c>
      <c r="D3175" t="s">
        <v>9426</v>
      </c>
      <c r="F3175" t="s">
        <v>11595</v>
      </c>
      <c r="G3175" t="s">
        <v>20354</v>
      </c>
    </row>
    <row r="3176" spans="1:7" x14ac:dyDescent="0.15">
      <c r="A3176">
        <v>100011787</v>
      </c>
      <c r="C3176" t="s">
        <v>24853</v>
      </c>
      <c r="D3176" t="s">
        <v>9427</v>
      </c>
      <c r="F3176" t="s">
        <v>11595</v>
      </c>
      <c r="G3176" t="s">
        <v>20355</v>
      </c>
    </row>
    <row r="3177" spans="1:7" x14ac:dyDescent="0.15">
      <c r="A3177">
        <v>100011788</v>
      </c>
      <c r="C3177" t="s">
        <v>24854</v>
      </c>
      <c r="D3177" t="s">
        <v>9428</v>
      </c>
      <c r="F3177" t="s">
        <v>11595</v>
      </c>
      <c r="G3177" t="s">
        <v>20356</v>
      </c>
    </row>
    <row r="3178" spans="1:7" x14ac:dyDescent="0.15">
      <c r="A3178">
        <v>100011789</v>
      </c>
      <c r="C3178" t="s">
        <v>24855</v>
      </c>
      <c r="D3178" t="s">
        <v>9429</v>
      </c>
      <c r="F3178" t="s">
        <v>11595</v>
      </c>
      <c r="G3178" t="s">
        <v>20357</v>
      </c>
    </row>
    <row r="3179" spans="1:7" x14ac:dyDescent="0.15">
      <c r="A3179">
        <v>100011790</v>
      </c>
      <c r="C3179" t="s">
        <v>24856</v>
      </c>
      <c r="D3179" t="s">
        <v>9430</v>
      </c>
      <c r="F3179" t="s">
        <v>11595</v>
      </c>
      <c r="G3179" t="s">
        <v>20358</v>
      </c>
    </row>
    <row r="3180" spans="1:7" x14ac:dyDescent="0.15">
      <c r="A3180">
        <v>100011759</v>
      </c>
      <c r="C3180" t="s">
        <v>24857</v>
      </c>
      <c r="D3180" t="s">
        <v>9400</v>
      </c>
      <c r="F3180" t="s">
        <v>11595</v>
      </c>
      <c r="G3180" t="s">
        <v>20328</v>
      </c>
    </row>
    <row r="3181" spans="1:7" x14ac:dyDescent="0.15">
      <c r="A3181">
        <v>100011760</v>
      </c>
      <c r="C3181" t="s">
        <v>24858</v>
      </c>
      <c r="D3181" t="s">
        <v>9401</v>
      </c>
      <c r="F3181" t="s">
        <v>11595</v>
      </c>
      <c r="G3181" t="s">
        <v>20329</v>
      </c>
    </row>
    <row r="3182" spans="1:7" x14ac:dyDescent="0.15">
      <c r="A3182">
        <v>100011761</v>
      </c>
      <c r="C3182" t="s">
        <v>24859</v>
      </c>
      <c r="D3182" t="s">
        <v>9402</v>
      </c>
      <c r="F3182" t="s">
        <v>11595</v>
      </c>
      <c r="G3182" t="s">
        <v>20330</v>
      </c>
    </row>
    <row r="3183" spans="1:7" x14ac:dyDescent="0.15">
      <c r="A3183">
        <v>100011762</v>
      </c>
      <c r="C3183" t="s">
        <v>24860</v>
      </c>
      <c r="D3183" t="s">
        <v>9403</v>
      </c>
      <c r="F3183" t="s">
        <v>11595</v>
      </c>
      <c r="G3183" t="s">
        <v>20331</v>
      </c>
    </row>
    <row r="3184" spans="1:7" x14ac:dyDescent="0.15">
      <c r="A3184">
        <v>100011763</v>
      </c>
      <c r="C3184" t="s">
        <v>24861</v>
      </c>
      <c r="D3184" t="s">
        <v>9404</v>
      </c>
      <c r="F3184" t="s">
        <v>11595</v>
      </c>
      <c r="G3184" t="s">
        <v>20332</v>
      </c>
    </row>
    <row r="3185" spans="1:7" x14ac:dyDescent="0.15">
      <c r="A3185">
        <v>100011764</v>
      </c>
      <c r="C3185" t="s">
        <v>24862</v>
      </c>
      <c r="D3185" t="s">
        <v>9405</v>
      </c>
      <c r="F3185" t="s">
        <v>11595</v>
      </c>
      <c r="G3185" t="s">
        <v>20333</v>
      </c>
    </row>
    <row r="3186" spans="1:7" x14ac:dyDescent="0.15">
      <c r="A3186">
        <v>100011765</v>
      </c>
      <c r="C3186" t="s">
        <v>24863</v>
      </c>
      <c r="D3186" t="s">
        <v>9406</v>
      </c>
      <c r="F3186" t="s">
        <v>11595</v>
      </c>
      <c r="G3186" t="s">
        <v>20334</v>
      </c>
    </row>
    <row r="3187" spans="1:7" x14ac:dyDescent="0.15">
      <c r="A3187">
        <v>100011864</v>
      </c>
      <c r="C3187" t="s">
        <v>24864</v>
      </c>
      <c r="D3187" t="s">
        <v>9501</v>
      </c>
      <c r="F3187" t="s">
        <v>11595</v>
      </c>
      <c r="G3187" t="s">
        <v>20429</v>
      </c>
    </row>
    <row r="3188" spans="1:7" x14ac:dyDescent="0.15">
      <c r="A3188">
        <v>100011865</v>
      </c>
      <c r="C3188" t="s">
        <v>24865</v>
      </c>
      <c r="D3188" t="s">
        <v>9502</v>
      </c>
      <c r="F3188" t="s">
        <v>11595</v>
      </c>
      <c r="G3188" t="s">
        <v>20430</v>
      </c>
    </row>
    <row r="3189" spans="1:7" x14ac:dyDescent="0.15">
      <c r="A3189">
        <v>100011866</v>
      </c>
      <c r="C3189" t="s">
        <v>24866</v>
      </c>
      <c r="D3189" t="s">
        <v>9503</v>
      </c>
      <c r="F3189" t="s">
        <v>11595</v>
      </c>
      <c r="G3189" t="s">
        <v>20431</v>
      </c>
    </row>
    <row r="3190" spans="1:7" x14ac:dyDescent="0.15">
      <c r="A3190">
        <v>100011867</v>
      </c>
      <c r="C3190" t="s">
        <v>24867</v>
      </c>
      <c r="D3190" t="s">
        <v>9504</v>
      </c>
      <c r="F3190" t="s">
        <v>11595</v>
      </c>
      <c r="G3190" t="s">
        <v>20432</v>
      </c>
    </row>
    <row r="3191" spans="1:7" x14ac:dyDescent="0.15">
      <c r="A3191">
        <v>100011868</v>
      </c>
      <c r="C3191" t="s">
        <v>24868</v>
      </c>
      <c r="D3191" t="s">
        <v>9505</v>
      </c>
      <c r="F3191" t="s">
        <v>11595</v>
      </c>
      <c r="G3191" t="s">
        <v>20433</v>
      </c>
    </row>
    <row r="3192" spans="1:7" x14ac:dyDescent="0.15">
      <c r="A3192">
        <v>100011869</v>
      </c>
      <c r="C3192" t="s">
        <v>24869</v>
      </c>
      <c r="D3192" t="s">
        <v>9506</v>
      </c>
      <c r="F3192" t="s">
        <v>11595</v>
      </c>
      <c r="G3192" t="s">
        <v>20434</v>
      </c>
    </row>
    <row r="3193" spans="1:7" x14ac:dyDescent="0.15">
      <c r="A3193">
        <v>100011870</v>
      </c>
      <c r="C3193" t="s">
        <v>24870</v>
      </c>
      <c r="D3193" t="s">
        <v>9507</v>
      </c>
      <c r="F3193" t="s">
        <v>11595</v>
      </c>
      <c r="G3193" t="s">
        <v>20435</v>
      </c>
    </row>
    <row r="3194" spans="1:7" x14ac:dyDescent="0.15">
      <c r="A3194">
        <v>100011705</v>
      </c>
      <c r="C3194" t="s">
        <v>24871</v>
      </c>
      <c r="D3194" t="s">
        <v>9348</v>
      </c>
      <c r="F3194" t="s">
        <v>11595</v>
      </c>
      <c r="G3194" t="s">
        <v>20276</v>
      </c>
    </row>
    <row r="3195" spans="1:7" x14ac:dyDescent="0.15">
      <c r="A3195">
        <v>100011706</v>
      </c>
      <c r="C3195" t="s">
        <v>24872</v>
      </c>
      <c r="D3195" t="s">
        <v>9349</v>
      </c>
      <c r="F3195" t="s">
        <v>11595</v>
      </c>
      <c r="G3195" t="s">
        <v>20277</v>
      </c>
    </row>
    <row r="3196" spans="1:7" x14ac:dyDescent="0.15">
      <c r="A3196">
        <v>100011707</v>
      </c>
      <c r="C3196" t="s">
        <v>24873</v>
      </c>
      <c r="D3196" t="s">
        <v>9350</v>
      </c>
      <c r="F3196" t="s">
        <v>11595</v>
      </c>
      <c r="G3196" t="s">
        <v>20278</v>
      </c>
    </row>
    <row r="3197" spans="1:7" x14ac:dyDescent="0.15">
      <c r="A3197">
        <v>100011708</v>
      </c>
      <c r="C3197" t="s">
        <v>24874</v>
      </c>
      <c r="D3197" t="s">
        <v>9351</v>
      </c>
      <c r="F3197" t="s">
        <v>11595</v>
      </c>
      <c r="G3197" t="s">
        <v>20279</v>
      </c>
    </row>
    <row r="3198" spans="1:7" x14ac:dyDescent="0.15">
      <c r="A3198">
        <v>100011709</v>
      </c>
      <c r="C3198" t="s">
        <v>24875</v>
      </c>
      <c r="D3198" t="s">
        <v>9352</v>
      </c>
      <c r="F3198" t="s">
        <v>11595</v>
      </c>
      <c r="G3198" t="s">
        <v>20280</v>
      </c>
    </row>
    <row r="3199" spans="1:7" x14ac:dyDescent="0.15">
      <c r="A3199">
        <v>100011710</v>
      </c>
      <c r="C3199" t="s">
        <v>24876</v>
      </c>
      <c r="D3199" t="s">
        <v>9353</v>
      </c>
      <c r="F3199" t="s">
        <v>11595</v>
      </c>
      <c r="G3199" t="s">
        <v>20281</v>
      </c>
    </row>
    <row r="3200" spans="1:7" x14ac:dyDescent="0.15">
      <c r="A3200">
        <v>100010870</v>
      </c>
      <c r="C3200" t="s">
        <v>24877</v>
      </c>
      <c r="D3200" t="s">
        <v>8528</v>
      </c>
      <c r="F3200" t="s">
        <v>11595</v>
      </c>
      <c r="G3200" t="s">
        <v>19456</v>
      </c>
    </row>
    <row r="3201" spans="1:7" x14ac:dyDescent="0.15">
      <c r="A3201">
        <v>100010871</v>
      </c>
      <c r="C3201" t="s">
        <v>24878</v>
      </c>
      <c r="D3201" t="s">
        <v>8529</v>
      </c>
      <c r="F3201" t="s">
        <v>11595</v>
      </c>
      <c r="G3201" t="s">
        <v>19457</v>
      </c>
    </row>
    <row r="3202" spans="1:7" x14ac:dyDescent="0.15">
      <c r="A3202">
        <v>100010872</v>
      </c>
      <c r="C3202" t="s">
        <v>24879</v>
      </c>
      <c r="D3202" t="s">
        <v>8530</v>
      </c>
      <c r="F3202" t="s">
        <v>11595</v>
      </c>
      <c r="G3202" t="s">
        <v>19458</v>
      </c>
    </row>
    <row r="3203" spans="1:7" x14ac:dyDescent="0.15">
      <c r="A3203">
        <v>100010873</v>
      </c>
      <c r="C3203" t="s">
        <v>24880</v>
      </c>
      <c r="D3203" t="s">
        <v>8531</v>
      </c>
      <c r="F3203" t="s">
        <v>11595</v>
      </c>
      <c r="G3203" t="s">
        <v>19459</v>
      </c>
    </row>
    <row r="3204" spans="1:7" x14ac:dyDescent="0.15">
      <c r="A3204">
        <v>100010874</v>
      </c>
      <c r="C3204" t="s">
        <v>24881</v>
      </c>
      <c r="D3204" t="s">
        <v>8532</v>
      </c>
      <c r="F3204" t="s">
        <v>11595</v>
      </c>
      <c r="G3204" t="s">
        <v>19460</v>
      </c>
    </row>
    <row r="3205" spans="1:7" x14ac:dyDescent="0.15">
      <c r="A3205">
        <v>100010875</v>
      </c>
      <c r="C3205" t="s">
        <v>24882</v>
      </c>
      <c r="D3205" t="s">
        <v>8533</v>
      </c>
      <c r="F3205" t="s">
        <v>11595</v>
      </c>
      <c r="G3205" t="s">
        <v>19461</v>
      </c>
    </row>
    <row r="3206" spans="1:7" x14ac:dyDescent="0.15">
      <c r="A3206">
        <v>100010876</v>
      </c>
      <c r="C3206" t="s">
        <v>24883</v>
      </c>
      <c r="D3206" t="s">
        <v>8534</v>
      </c>
      <c r="F3206" t="s">
        <v>11595</v>
      </c>
      <c r="G3206" t="s">
        <v>19462</v>
      </c>
    </row>
    <row r="3207" spans="1:7" x14ac:dyDescent="0.15">
      <c r="A3207">
        <v>100010877</v>
      </c>
      <c r="C3207" t="s">
        <v>24884</v>
      </c>
      <c r="D3207" t="s">
        <v>8535</v>
      </c>
      <c r="F3207" t="s">
        <v>11595</v>
      </c>
      <c r="G3207" t="s">
        <v>19463</v>
      </c>
    </row>
    <row r="3208" spans="1:7" x14ac:dyDescent="0.15">
      <c r="A3208">
        <v>100010878</v>
      </c>
      <c r="C3208" t="s">
        <v>24885</v>
      </c>
      <c r="D3208" t="s">
        <v>8536</v>
      </c>
      <c r="F3208" t="s">
        <v>11595</v>
      </c>
      <c r="G3208" t="s">
        <v>19464</v>
      </c>
    </row>
    <row r="3209" spans="1:7" x14ac:dyDescent="0.15">
      <c r="A3209">
        <v>100010879</v>
      </c>
      <c r="C3209" t="s">
        <v>24886</v>
      </c>
      <c r="D3209" t="s">
        <v>8537</v>
      </c>
      <c r="F3209" t="s">
        <v>11595</v>
      </c>
      <c r="G3209" t="s">
        <v>19465</v>
      </c>
    </row>
    <row r="3210" spans="1:7" x14ac:dyDescent="0.15">
      <c r="A3210">
        <v>100010880</v>
      </c>
      <c r="C3210" t="s">
        <v>24887</v>
      </c>
      <c r="D3210" t="s">
        <v>8538</v>
      </c>
      <c r="F3210" t="s">
        <v>11595</v>
      </c>
      <c r="G3210" t="s">
        <v>19466</v>
      </c>
    </row>
    <row r="3211" spans="1:7" x14ac:dyDescent="0.15">
      <c r="A3211">
        <v>100010881</v>
      </c>
      <c r="C3211" t="s">
        <v>24888</v>
      </c>
      <c r="D3211" t="s">
        <v>8539</v>
      </c>
      <c r="F3211" t="s">
        <v>11595</v>
      </c>
      <c r="G3211" t="s">
        <v>19467</v>
      </c>
    </row>
    <row r="3212" spans="1:7" x14ac:dyDescent="0.15">
      <c r="A3212">
        <v>100010882</v>
      </c>
      <c r="C3212" t="s">
        <v>24889</v>
      </c>
      <c r="D3212" t="s">
        <v>8540</v>
      </c>
      <c r="F3212" t="s">
        <v>11595</v>
      </c>
      <c r="G3212" t="s">
        <v>19468</v>
      </c>
    </row>
    <row r="3213" spans="1:7" x14ac:dyDescent="0.15">
      <c r="A3213">
        <v>100010883</v>
      </c>
      <c r="C3213" t="s">
        <v>24890</v>
      </c>
      <c r="D3213" t="s">
        <v>8541</v>
      </c>
      <c r="F3213" t="s">
        <v>11595</v>
      </c>
      <c r="G3213" t="s">
        <v>19469</v>
      </c>
    </row>
    <row r="3214" spans="1:7" x14ac:dyDescent="0.15">
      <c r="A3214">
        <v>100010884</v>
      </c>
      <c r="C3214" t="s">
        <v>24891</v>
      </c>
      <c r="D3214" t="s">
        <v>8542</v>
      </c>
      <c r="F3214" t="s">
        <v>11595</v>
      </c>
      <c r="G3214" t="s">
        <v>19470</v>
      </c>
    </row>
    <row r="3215" spans="1:7" x14ac:dyDescent="0.15">
      <c r="A3215">
        <v>100010885</v>
      </c>
      <c r="C3215" t="s">
        <v>24892</v>
      </c>
      <c r="D3215" t="s">
        <v>8543</v>
      </c>
      <c r="F3215" t="s">
        <v>11595</v>
      </c>
      <c r="G3215" t="s">
        <v>19471</v>
      </c>
    </row>
    <row r="3216" spans="1:7" x14ac:dyDescent="0.15">
      <c r="A3216">
        <v>100010886</v>
      </c>
      <c r="C3216" t="s">
        <v>24893</v>
      </c>
      <c r="D3216" t="s">
        <v>8544</v>
      </c>
      <c r="F3216" t="s">
        <v>11595</v>
      </c>
      <c r="G3216" t="s">
        <v>19472</v>
      </c>
    </row>
    <row r="3217" spans="1:7" x14ac:dyDescent="0.15">
      <c r="A3217">
        <v>100010887</v>
      </c>
      <c r="C3217" t="s">
        <v>24894</v>
      </c>
      <c r="D3217" t="s">
        <v>8545</v>
      </c>
      <c r="F3217" t="s">
        <v>11595</v>
      </c>
      <c r="G3217" t="s">
        <v>19473</v>
      </c>
    </row>
    <row r="3218" spans="1:7" x14ac:dyDescent="0.15">
      <c r="A3218">
        <v>100010888</v>
      </c>
      <c r="C3218" t="s">
        <v>24895</v>
      </c>
      <c r="D3218" t="s">
        <v>8546</v>
      </c>
      <c r="F3218" t="s">
        <v>11595</v>
      </c>
      <c r="G3218" t="s">
        <v>19474</v>
      </c>
    </row>
    <row r="3219" spans="1:7" x14ac:dyDescent="0.15">
      <c r="A3219">
        <v>100010889</v>
      </c>
      <c r="C3219" t="s">
        <v>24896</v>
      </c>
      <c r="D3219" t="s">
        <v>8547</v>
      </c>
      <c r="F3219" t="s">
        <v>11595</v>
      </c>
      <c r="G3219" t="s">
        <v>19475</v>
      </c>
    </row>
    <row r="3220" spans="1:7" x14ac:dyDescent="0.15">
      <c r="A3220">
        <v>100010890</v>
      </c>
      <c r="C3220" t="s">
        <v>24897</v>
      </c>
      <c r="D3220" t="s">
        <v>8548</v>
      </c>
      <c r="F3220" t="s">
        <v>11595</v>
      </c>
      <c r="G3220" t="s">
        <v>19476</v>
      </c>
    </row>
    <row r="3221" spans="1:7" x14ac:dyDescent="0.15">
      <c r="A3221">
        <v>100010891</v>
      </c>
      <c r="C3221" t="s">
        <v>24898</v>
      </c>
      <c r="D3221" t="s">
        <v>8549</v>
      </c>
      <c r="F3221" t="s">
        <v>11595</v>
      </c>
      <c r="G3221" t="s">
        <v>19477</v>
      </c>
    </row>
    <row r="3222" spans="1:7" x14ac:dyDescent="0.15">
      <c r="A3222">
        <v>100010892</v>
      </c>
      <c r="C3222" t="s">
        <v>24899</v>
      </c>
      <c r="D3222" t="s">
        <v>8550</v>
      </c>
      <c r="F3222" t="s">
        <v>11595</v>
      </c>
      <c r="G3222" t="s">
        <v>19478</v>
      </c>
    </row>
    <row r="3223" spans="1:7" x14ac:dyDescent="0.15">
      <c r="A3223">
        <v>100010893</v>
      </c>
      <c r="C3223" t="s">
        <v>24900</v>
      </c>
      <c r="D3223" t="s">
        <v>8551</v>
      </c>
      <c r="F3223" t="s">
        <v>11595</v>
      </c>
      <c r="G3223" t="s">
        <v>19479</v>
      </c>
    </row>
    <row r="3224" spans="1:7" x14ac:dyDescent="0.15">
      <c r="A3224">
        <v>100010894</v>
      </c>
      <c r="C3224" t="s">
        <v>24901</v>
      </c>
      <c r="D3224" t="s">
        <v>8552</v>
      </c>
      <c r="F3224" t="s">
        <v>11595</v>
      </c>
      <c r="G3224" t="s">
        <v>19480</v>
      </c>
    </row>
    <row r="3225" spans="1:7" x14ac:dyDescent="0.15">
      <c r="A3225">
        <v>100010895</v>
      </c>
      <c r="C3225" t="s">
        <v>24902</v>
      </c>
      <c r="D3225" t="s">
        <v>8553</v>
      </c>
      <c r="F3225" t="s">
        <v>11595</v>
      </c>
      <c r="G3225" t="s">
        <v>19481</v>
      </c>
    </row>
    <row r="3226" spans="1:7" x14ac:dyDescent="0.15">
      <c r="A3226">
        <v>100010896</v>
      </c>
      <c r="C3226" t="s">
        <v>24903</v>
      </c>
      <c r="D3226" t="s">
        <v>8554</v>
      </c>
      <c r="F3226" t="s">
        <v>11595</v>
      </c>
      <c r="G3226" t="s">
        <v>19482</v>
      </c>
    </row>
    <row r="3227" spans="1:7" x14ac:dyDescent="0.15">
      <c r="A3227">
        <v>100010696</v>
      </c>
      <c r="C3227" t="s">
        <v>24904</v>
      </c>
      <c r="D3227" t="s">
        <v>8355</v>
      </c>
      <c r="F3227" t="s">
        <v>11595</v>
      </c>
      <c r="G3227" t="s">
        <v>19283</v>
      </c>
    </row>
    <row r="3228" spans="1:7" x14ac:dyDescent="0.15">
      <c r="A3228">
        <v>100010697</v>
      </c>
      <c r="C3228" t="s">
        <v>24905</v>
      </c>
      <c r="D3228" t="s">
        <v>8356</v>
      </c>
      <c r="F3228" t="s">
        <v>11595</v>
      </c>
      <c r="G3228" t="s">
        <v>19284</v>
      </c>
    </row>
    <row r="3229" spans="1:7" x14ac:dyDescent="0.15">
      <c r="A3229">
        <v>100010698</v>
      </c>
      <c r="C3229" t="s">
        <v>24906</v>
      </c>
      <c r="D3229" t="s">
        <v>8357</v>
      </c>
      <c r="F3229" t="s">
        <v>11595</v>
      </c>
      <c r="G3229" t="s">
        <v>19285</v>
      </c>
    </row>
    <row r="3230" spans="1:7" x14ac:dyDescent="0.15">
      <c r="A3230">
        <v>100010699</v>
      </c>
      <c r="C3230" t="s">
        <v>24907</v>
      </c>
      <c r="D3230" t="s">
        <v>8358</v>
      </c>
      <c r="F3230" t="s">
        <v>11595</v>
      </c>
      <c r="G3230" t="s">
        <v>19286</v>
      </c>
    </row>
    <row r="3231" spans="1:7" x14ac:dyDescent="0.15">
      <c r="A3231">
        <v>100010700</v>
      </c>
      <c r="C3231" t="s">
        <v>24908</v>
      </c>
      <c r="D3231" t="s">
        <v>8359</v>
      </c>
      <c r="F3231" t="s">
        <v>11595</v>
      </c>
      <c r="G3231" t="s">
        <v>19287</v>
      </c>
    </row>
    <row r="3232" spans="1:7" x14ac:dyDescent="0.15">
      <c r="A3232">
        <v>100010701</v>
      </c>
      <c r="C3232" t="s">
        <v>24909</v>
      </c>
      <c r="D3232" t="s">
        <v>8360</v>
      </c>
      <c r="F3232" t="s">
        <v>11595</v>
      </c>
      <c r="G3232" t="s">
        <v>19288</v>
      </c>
    </row>
    <row r="3233" spans="1:7" x14ac:dyDescent="0.15">
      <c r="A3233">
        <v>100010702</v>
      </c>
      <c r="C3233" t="s">
        <v>24910</v>
      </c>
      <c r="D3233" t="s">
        <v>8361</v>
      </c>
      <c r="F3233" t="s">
        <v>11595</v>
      </c>
      <c r="G3233" t="s">
        <v>19289</v>
      </c>
    </row>
    <row r="3234" spans="1:7" x14ac:dyDescent="0.15">
      <c r="A3234">
        <v>100010703</v>
      </c>
      <c r="C3234" t="s">
        <v>24911</v>
      </c>
      <c r="D3234" t="s">
        <v>8362</v>
      </c>
      <c r="F3234" t="s">
        <v>11595</v>
      </c>
      <c r="G3234" t="s">
        <v>19290</v>
      </c>
    </row>
    <row r="3235" spans="1:7" x14ac:dyDescent="0.15">
      <c r="A3235">
        <v>100010704</v>
      </c>
      <c r="C3235" t="s">
        <v>24912</v>
      </c>
      <c r="D3235" t="s">
        <v>8363</v>
      </c>
      <c r="F3235" t="s">
        <v>11595</v>
      </c>
      <c r="G3235" t="s">
        <v>19291</v>
      </c>
    </row>
    <row r="3236" spans="1:7" x14ac:dyDescent="0.15">
      <c r="A3236">
        <v>100010705</v>
      </c>
      <c r="C3236" t="s">
        <v>24913</v>
      </c>
      <c r="D3236" t="s">
        <v>8364</v>
      </c>
      <c r="F3236" t="s">
        <v>11595</v>
      </c>
      <c r="G3236" t="s">
        <v>19292</v>
      </c>
    </row>
    <row r="3237" spans="1:7" x14ac:dyDescent="0.15">
      <c r="A3237">
        <v>100010706</v>
      </c>
      <c r="C3237" t="s">
        <v>24914</v>
      </c>
      <c r="D3237" t="s">
        <v>8365</v>
      </c>
      <c r="F3237" t="s">
        <v>11595</v>
      </c>
      <c r="G3237" t="s">
        <v>19293</v>
      </c>
    </row>
    <row r="3238" spans="1:7" x14ac:dyDescent="0.15">
      <c r="A3238">
        <v>100010707</v>
      </c>
      <c r="C3238" t="s">
        <v>24915</v>
      </c>
      <c r="D3238" t="s">
        <v>8366</v>
      </c>
      <c r="F3238" t="s">
        <v>11595</v>
      </c>
      <c r="G3238" t="s">
        <v>19294</v>
      </c>
    </row>
    <row r="3239" spans="1:7" x14ac:dyDescent="0.15">
      <c r="A3239">
        <v>100010708</v>
      </c>
      <c r="C3239" t="s">
        <v>24916</v>
      </c>
      <c r="D3239" t="s">
        <v>8367</v>
      </c>
      <c r="F3239" t="s">
        <v>11595</v>
      </c>
      <c r="G3239" t="s">
        <v>19295</v>
      </c>
    </row>
    <row r="3240" spans="1:7" x14ac:dyDescent="0.15">
      <c r="A3240">
        <v>100010709</v>
      </c>
      <c r="C3240" t="s">
        <v>24917</v>
      </c>
      <c r="D3240" t="s">
        <v>8368</v>
      </c>
      <c r="F3240" t="s">
        <v>11595</v>
      </c>
      <c r="G3240" t="s">
        <v>19296</v>
      </c>
    </row>
    <row r="3241" spans="1:7" x14ac:dyDescent="0.15">
      <c r="A3241">
        <v>100010710</v>
      </c>
      <c r="C3241" t="s">
        <v>24918</v>
      </c>
      <c r="D3241" t="s">
        <v>8369</v>
      </c>
      <c r="F3241" t="s">
        <v>11595</v>
      </c>
      <c r="G3241" t="s">
        <v>19297</v>
      </c>
    </row>
    <row r="3242" spans="1:7" x14ac:dyDescent="0.15">
      <c r="A3242">
        <v>100010711</v>
      </c>
      <c r="C3242" t="s">
        <v>24919</v>
      </c>
      <c r="D3242" t="s">
        <v>8370</v>
      </c>
      <c r="F3242" t="s">
        <v>11595</v>
      </c>
      <c r="G3242" t="s">
        <v>19298</v>
      </c>
    </row>
    <row r="3243" spans="1:7" x14ac:dyDescent="0.15">
      <c r="A3243">
        <v>100010712</v>
      </c>
      <c r="C3243" t="s">
        <v>24920</v>
      </c>
      <c r="D3243" t="s">
        <v>8371</v>
      </c>
      <c r="F3243" t="s">
        <v>11595</v>
      </c>
      <c r="G3243" t="s">
        <v>19299</v>
      </c>
    </row>
    <row r="3244" spans="1:7" x14ac:dyDescent="0.15">
      <c r="A3244">
        <v>100010713</v>
      </c>
      <c r="C3244" t="s">
        <v>24921</v>
      </c>
      <c r="D3244" t="s">
        <v>8372</v>
      </c>
      <c r="F3244" t="s">
        <v>11595</v>
      </c>
      <c r="G3244" t="s">
        <v>19300</v>
      </c>
    </row>
    <row r="3245" spans="1:7" x14ac:dyDescent="0.15">
      <c r="A3245">
        <v>100010714</v>
      </c>
      <c r="C3245" t="s">
        <v>24922</v>
      </c>
      <c r="D3245" t="s">
        <v>8373</v>
      </c>
      <c r="F3245" t="s">
        <v>11595</v>
      </c>
      <c r="G3245" t="s">
        <v>19301</v>
      </c>
    </row>
    <row r="3246" spans="1:7" x14ac:dyDescent="0.15">
      <c r="A3246">
        <v>100010715</v>
      </c>
      <c r="C3246" t="s">
        <v>24923</v>
      </c>
      <c r="D3246" t="s">
        <v>8374</v>
      </c>
      <c r="F3246" t="s">
        <v>11595</v>
      </c>
      <c r="G3246" t="s">
        <v>19302</v>
      </c>
    </row>
    <row r="3247" spans="1:7" x14ac:dyDescent="0.15">
      <c r="A3247">
        <v>100010716</v>
      </c>
      <c r="C3247" t="s">
        <v>24924</v>
      </c>
      <c r="D3247" t="s">
        <v>8375</v>
      </c>
      <c r="F3247" t="s">
        <v>11595</v>
      </c>
      <c r="G3247" t="s">
        <v>19303</v>
      </c>
    </row>
    <row r="3248" spans="1:7" x14ac:dyDescent="0.15">
      <c r="A3248">
        <v>100010717</v>
      </c>
      <c r="C3248" t="s">
        <v>24925</v>
      </c>
      <c r="D3248" t="s">
        <v>8376</v>
      </c>
      <c r="F3248" t="s">
        <v>11595</v>
      </c>
      <c r="G3248" t="s">
        <v>19304</v>
      </c>
    </row>
    <row r="3249" spans="1:7" x14ac:dyDescent="0.15">
      <c r="A3249">
        <v>100010718</v>
      </c>
      <c r="C3249" t="s">
        <v>24926</v>
      </c>
      <c r="D3249" t="s">
        <v>8377</v>
      </c>
      <c r="F3249" t="s">
        <v>11595</v>
      </c>
      <c r="G3249" t="s">
        <v>19305</v>
      </c>
    </row>
    <row r="3250" spans="1:7" x14ac:dyDescent="0.15">
      <c r="A3250">
        <v>100010719</v>
      </c>
      <c r="C3250" t="s">
        <v>24927</v>
      </c>
      <c r="D3250" t="s">
        <v>8378</v>
      </c>
      <c r="F3250" t="s">
        <v>11595</v>
      </c>
      <c r="G3250" t="s">
        <v>19306</v>
      </c>
    </row>
    <row r="3251" spans="1:7" x14ac:dyDescent="0.15">
      <c r="A3251">
        <v>100010720</v>
      </c>
      <c r="C3251" t="s">
        <v>24928</v>
      </c>
      <c r="D3251" t="s">
        <v>8379</v>
      </c>
      <c r="F3251" t="s">
        <v>11595</v>
      </c>
      <c r="G3251" t="s">
        <v>19307</v>
      </c>
    </row>
    <row r="3252" spans="1:7" x14ac:dyDescent="0.15">
      <c r="A3252">
        <v>100010721</v>
      </c>
      <c r="C3252" t="s">
        <v>24929</v>
      </c>
      <c r="D3252" t="s">
        <v>8380</v>
      </c>
      <c r="F3252" t="s">
        <v>11595</v>
      </c>
      <c r="G3252" t="s">
        <v>19308</v>
      </c>
    </row>
    <row r="3253" spans="1:7" x14ac:dyDescent="0.15">
      <c r="A3253">
        <v>100010722</v>
      </c>
      <c r="C3253" t="s">
        <v>24930</v>
      </c>
      <c r="D3253" t="s">
        <v>8381</v>
      </c>
      <c r="F3253" t="s">
        <v>11595</v>
      </c>
      <c r="G3253" t="s">
        <v>19309</v>
      </c>
    </row>
    <row r="3254" spans="1:7" x14ac:dyDescent="0.15">
      <c r="A3254">
        <v>100010723</v>
      </c>
      <c r="C3254" t="s">
        <v>24931</v>
      </c>
      <c r="D3254" t="s">
        <v>8382</v>
      </c>
      <c r="F3254" t="s">
        <v>11595</v>
      </c>
      <c r="G3254" t="s">
        <v>19310</v>
      </c>
    </row>
    <row r="3255" spans="1:7" x14ac:dyDescent="0.15">
      <c r="A3255">
        <v>100010724</v>
      </c>
      <c r="C3255" t="s">
        <v>24932</v>
      </c>
      <c r="D3255" t="s">
        <v>8383</v>
      </c>
      <c r="F3255" t="s">
        <v>11595</v>
      </c>
      <c r="G3255" t="s">
        <v>19311</v>
      </c>
    </row>
    <row r="3256" spans="1:7" x14ac:dyDescent="0.15">
      <c r="A3256">
        <v>100010725</v>
      </c>
      <c r="C3256" t="s">
        <v>24933</v>
      </c>
      <c r="D3256" t="s">
        <v>8384</v>
      </c>
      <c r="F3256" t="s">
        <v>11595</v>
      </c>
      <c r="G3256" t="s">
        <v>19312</v>
      </c>
    </row>
    <row r="3257" spans="1:7" x14ac:dyDescent="0.15">
      <c r="A3257">
        <v>100010726</v>
      </c>
      <c r="C3257" t="s">
        <v>24934</v>
      </c>
      <c r="D3257" t="s">
        <v>8385</v>
      </c>
      <c r="F3257" t="s">
        <v>11595</v>
      </c>
      <c r="G3257" t="s">
        <v>19313</v>
      </c>
    </row>
    <row r="3258" spans="1:7" x14ac:dyDescent="0.15">
      <c r="A3258">
        <v>100010727</v>
      </c>
      <c r="C3258" t="s">
        <v>24935</v>
      </c>
      <c r="D3258" t="s">
        <v>8386</v>
      </c>
      <c r="F3258" t="s">
        <v>11595</v>
      </c>
      <c r="G3258" t="s">
        <v>19314</v>
      </c>
    </row>
    <row r="3259" spans="1:7" x14ac:dyDescent="0.15">
      <c r="A3259">
        <v>100010728</v>
      </c>
      <c r="C3259" t="s">
        <v>24936</v>
      </c>
      <c r="D3259" t="s">
        <v>8387</v>
      </c>
      <c r="F3259" t="s">
        <v>11595</v>
      </c>
      <c r="G3259" t="s">
        <v>19315</v>
      </c>
    </row>
    <row r="3260" spans="1:7" x14ac:dyDescent="0.15">
      <c r="A3260">
        <v>100010729</v>
      </c>
      <c r="C3260" t="s">
        <v>24937</v>
      </c>
      <c r="D3260" t="s">
        <v>8388</v>
      </c>
      <c r="F3260" t="s">
        <v>11595</v>
      </c>
      <c r="G3260" t="s">
        <v>19316</v>
      </c>
    </row>
    <row r="3261" spans="1:7" x14ac:dyDescent="0.15">
      <c r="A3261">
        <v>100010730</v>
      </c>
      <c r="C3261" t="s">
        <v>24938</v>
      </c>
      <c r="D3261" t="s">
        <v>8389</v>
      </c>
      <c r="F3261" t="s">
        <v>11595</v>
      </c>
      <c r="G3261" t="s">
        <v>19317</v>
      </c>
    </row>
    <row r="3262" spans="1:7" x14ac:dyDescent="0.15">
      <c r="A3262">
        <v>100010731</v>
      </c>
      <c r="C3262" t="s">
        <v>24939</v>
      </c>
      <c r="D3262" t="s">
        <v>8390</v>
      </c>
      <c r="F3262" t="s">
        <v>11595</v>
      </c>
      <c r="G3262" t="s">
        <v>19318</v>
      </c>
    </row>
    <row r="3263" spans="1:7" x14ac:dyDescent="0.15">
      <c r="A3263">
        <v>100010732</v>
      </c>
      <c r="C3263" t="s">
        <v>24940</v>
      </c>
      <c r="D3263" t="s">
        <v>8391</v>
      </c>
      <c r="F3263" t="s">
        <v>11595</v>
      </c>
      <c r="G3263" t="s">
        <v>19319</v>
      </c>
    </row>
    <row r="3264" spans="1:7" x14ac:dyDescent="0.15">
      <c r="A3264">
        <v>100010733</v>
      </c>
      <c r="C3264" t="s">
        <v>24941</v>
      </c>
      <c r="D3264" t="s">
        <v>8392</v>
      </c>
      <c r="F3264" t="s">
        <v>11595</v>
      </c>
      <c r="G3264" t="s">
        <v>19320</v>
      </c>
    </row>
    <row r="3265" spans="1:7" x14ac:dyDescent="0.15">
      <c r="A3265">
        <v>100010734</v>
      </c>
      <c r="C3265" t="s">
        <v>24942</v>
      </c>
      <c r="D3265" t="s">
        <v>8393</v>
      </c>
      <c r="F3265" t="s">
        <v>11595</v>
      </c>
      <c r="G3265" t="s">
        <v>19321</v>
      </c>
    </row>
    <row r="3266" spans="1:7" x14ac:dyDescent="0.15">
      <c r="A3266">
        <v>100010735</v>
      </c>
      <c r="C3266" t="s">
        <v>24943</v>
      </c>
      <c r="D3266" t="s">
        <v>8394</v>
      </c>
      <c r="F3266" t="s">
        <v>11595</v>
      </c>
      <c r="G3266" t="s">
        <v>19322</v>
      </c>
    </row>
    <row r="3267" spans="1:7" x14ac:dyDescent="0.15">
      <c r="A3267">
        <v>100010736</v>
      </c>
      <c r="C3267" t="s">
        <v>24944</v>
      </c>
      <c r="D3267" t="s">
        <v>8395</v>
      </c>
      <c r="F3267" t="s">
        <v>11595</v>
      </c>
      <c r="G3267" t="s">
        <v>19323</v>
      </c>
    </row>
    <row r="3268" spans="1:7" x14ac:dyDescent="0.15">
      <c r="A3268">
        <v>100010737</v>
      </c>
      <c r="C3268" t="s">
        <v>24945</v>
      </c>
      <c r="D3268" t="s">
        <v>8396</v>
      </c>
      <c r="F3268" t="s">
        <v>11595</v>
      </c>
      <c r="G3268" t="s">
        <v>19324</v>
      </c>
    </row>
    <row r="3269" spans="1:7" x14ac:dyDescent="0.15">
      <c r="A3269">
        <v>100010738</v>
      </c>
      <c r="C3269" t="s">
        <v>24946</v>
      </c>
      <c r="D3269" t="s">
        <v>8397</v>
      </c>
      <c r="F3269" t="s">
        <v>11595</v>
      </c>
      <c r="G3269" t="s">
        <v>19325</v>
      </c>
    </row>
    <row r="3270" spans="1:7" x14ac:dyDescent="0.15">
      <c r="A3270">
        <v>100010739</v>
      </c>
      <c r="C3270" t="s">
        <v>24947</v>
      </c>
      <c r="D3270" t="s">
        <v>8398</v>
      </c>
      <c r="F3270" t="s">
        <v>11595</v>
      </c>
      <c r="G3270" t="s">
        <v>19326</v>
      </c>
    </row>
    <row r="3271" spans="1:7" x14ac:dyDescent="0.15">
      <c r="A3271">
        <v>100011277</v>
      </c>
      <c r="C3271" t="s">
        <v>24948</v>
      </c>
      <c r="D3271" t="s">
        <v>8931</v>
      </c>
      <c r="F3271" t="s">
        <v>11595</v>
      </c>
      <c r="G3271" t="s">
        <v>19859</v>
      </c>
    </row>
    <row r="3272" spans="1:7" x14ac:dyDescent="0.15">
      <c r="A3272">
        <v>100011278</v>
      </c>
      <c r="C3272" t="s">
        <v>24949</v>
      </c>
      <c r="D3272" t="s">
        <v>8932</v>
      </c>
      <c r="F3272" t="s">
        <v>11595</v>
      </c>
      <c r="G3272" t="s">
        <v>19860</v>
      </c>
    </row>
    <row r="3273" spans="1:7" x14ac:dyDescent="0.15">
      <c r="A3273">
        <v>100011279</v>
      </c>
      <c r="C3273" t="s">
        <v>24950</v>
      </c>
      <c r="D3273" t="s">
        <v>8933</v>
      </c>
      <c r="F3273" t="s">
        <v>11595</v>
      </c>
      <c r="G3273" t="s">
        <v>19861</v>
      </c>
    </row>
    <row r="3274" spans="1:7" x14ac:dyDescent="0.15">
      <c r="A3274">
        <v>100011280</v>
      </c>
      <c r="C3274" t="s">
        <v>24951</v>
      </c>
      <c r="D3274" t="s">
        <v>8934</v>
      </c>
      <c r="F3274" t="s">
        <v>11595</v>
      </c>
      <c r="G3274" t="s">
        <v>19862</v>
      </c>
    </row>
    <row r="3275" spans="1:7" x14ac:dyDescent="0.15">
      <c r="A3275">
        <v>100011281</v>
      </c>
      <c r="C3275" t="s">
        <v>24952</v>
      </c>
      <c r="D3275" t="s">
        <v>8935</v>
      </c>
      <c r="F3275" t="s">
        <v>11595</v>
      </c>
      <c r="G3275" t="s">
        <v>19863</v>
      </c>
    </row>
    <row r="3276" spans="1:7" x14ac:dyDescent="0.15">
      <c r="A3276">
        <v>100011282</v>
      </c>
      <c r="C3276" t="s">
        <v>24953</v>
      </c>
      <c r="D3276" t="s">
        <v>8936</v>
      </c>
      <c r="F3276" t="s">
        <v>11595</v>
      </c>
      <c r="G3276" t="s">
        <v>19864</v>
      </c>
    </row>
    <row r="3277" spans="1:7" x14ac:dyDescent="0.15">
      <c r="A3277">
        <v>100011283</v>
      </c>
      <c r="C3277" t="s">
        <v>24954</v>
      </c>
      <c r="D3277" t="s">
        <v>8937</v>
      </c>
      <c r="F3277" t="s">
        <v>11595</v>
      </c>
      <c r="G3277" t="s">
        <v>19865</v>
      </c>
    </row>
    <row r="3278" spans="1:7" x14ac:dyDescent="0.15">
      <c r="A3278">
        <v>100011284</v>
      </c>
      <c r="C3278" t="s">
        <v>24955</v>
      </c>
      <c r="D3278" t="s">
        <v>8938</v>
      </c>
      <c r="F3278" t="s">
        <v>11595</v>
      </c>
      <c r="G3278" t="s">
        <v>19866</v>
      </c>
    </row>
    <row r="3279" spans="1:7" x14ac:dyDescent="0.15">
      <c r="A3279">
        <v>100011285</v>
      </c>
      <c r="C3279" t="s">
        <v>24956</v>
      </c>
      <c r="D3279" t="s">
        <v>8939</v>
      </c>
      <c r="F3279" t="s">
        <v>11595</v>
      </c>
      <c r="G3279" t="s">
        <v>19867</v>
      </c>
    </row>
    <row r="3280" spans="1:7" x14ac:dyDescent="0.15">
      <c r="A3280">
        <v>100011286</v>
      </c>
      <c r="C3280" t="s">
        <v>24957</v>
      </c>
      <c r="D3280" t="s">
        <v>8940</v>
      </c>
      <c r="F3280" t="s">
        <v>11595</v>
      </c>
      <c r="G3280" t="s">
        <v>19868</v>
      </c>
    </row>
    <row r="3281" spans="1:7" x14ac:dyDescent="0.15">
      <c r="A3281">
        <v>100011287</v>
      </c>
      <c r="C3281" t="s">
        <v>24958</v>
      </c>
      <c r="D3281" t="s">
        <v>8941</v>
      </c>
      <c r="F3281" t="s">
        <v>11595</v>
      </c>
      <c r="G3281" t="s">
        <v>19869</v>
      </c>
    </row>
    <row r="3282" spans="1:7" x14ac:dyDescent="0.15">
      <c r="A3282">
        <v>100011288</v>
      </c>
      <c r="C3282" t="s">
        <v>24959</v>
      </c>
      <c r="D3282" t="s">
        <v>8942</v>
      </c>
      <c r="F3282" t="s">
        <v>11595</v>
      </c>
      <c r="G3282" t="s">
        <v>19870</v>
      </c>
    </row>
    <row r="3283" spans="1:7" x14ac:dyDescent="0.15">
      <c r="A3283">
        <v>100011289</v>
      </c>
      <c r="C3283" t="s">
        <v>24960</v>
      </c>
      <c r="D3283" t="s">
        <v>8943</v>
      </c>
      <c r="F3283" t="s">
        <v>11595</v>
      </c>
      <c r="G3283" t="s">
        <v>19871</v>
      </c>
    </row>
    <row r="3284" spans="1:7" x14ac:dyDescent="0.15">
      <c r="A3284">
        <v>100011290</v>
      </c>
      <c r="C3284" t="s">
        <v>24961</v>
      </c>
      <c r="D3284" t="s">
        <v>8944</v>
      </c>
      <c r="F3284" t="s">
        <v>11595</v>
      </c>
      <c r="G3284" t="s">
        <v>19872</v>
      </c>
    </row>
    <row r="3285" spans="1:7" x14ac:dyDescent="0.15">
      <c r="A3285">
        <v>100011291</v>
      </c>
      <c r="C3285" t="s">
        <v>24962</v>
      </c>
      <c r="D3285" t="s">
        <v>8945</v>
      </c>
      <c r="F3285" t="s">
        <v>11595</v>
      </c>
      <c r="G3285" t="s">
        <v>19873</v>
      </c>
    </row>
    <row r="3286" spans="1:7" x14ac:dyDescent="0.15">
      <c r="A3286">
        <v>100011292</v>
      </c>
      <c r="C3286" t="s">
        <v>24963</v>
      </c>
      <c r="D3286" t="s">
        <v>8946</v>
      </c>
      <c r="F3286" t="s">
        <v>11595</v>
      </c>
      <c r="G3286" t="s">
        <v>19874</v>
      </c>
    </row>
    <row r="3287" spans="1:7" x14ac:dyDescent="0.15">
      <c r="A3287">
        <v>100011293</v>
      </c>
      <c r="C3287" t="s">
        <v>24964</v>
      </c>
      <c r="D3287" t="s">
        <v>8947</v>
      </c>
      <c r="F3287" t="s">
        <v>11595</v>
      </c>
      <c r="G3287" t="s">
        <v>19875</v>
      </c>
    </row>
    <row r="3288" spans="1:7" x14ac:dyDescent="0.15">
      <c r="A3288">
        <v>100011294</v>
      </c>
      <c r="C3288" t="s">
        <v>24965</v>
      </c>
      <c r="D3288" t="s">
        <v>8948</v>
      </c>
      <c r="F3288" t="s">
        <v>11595</v>
      </c>
      <c r="G3288" t="s">
        <v>19876</v>
      </c>
    </row>
    <row r="3289" spans="1:7" x14ac:dyDescent="0.15">
      <c r="A3289">
        <v>100011295</v>
      </c>
      <c r="C3289" t="s">
        <v>24966</v>
      </c>
      <c r="D3289" t="s">
        <v>8949</v>
      </c>
      <c r="F3289" t="s">
        <v>11595</v>
      </c>
      <c r="G3289" t="s">
        <v>19877</v>
      </c>
    </row>
    <row r="3290" spans="1:7" x14ac:dyDescent="0.15">
      <c r="A3290">
        <v>100011296</v>
      </c>
      <c r="C3290" t="s">
        <v>24967</v>
      </c>
      <c r="D3290" t="s">
        <v>8950</v>
      </c>
      <c r="F3290" t="s">
        <v>11595</v>
      </c>
      <c r="G3290" t="s">
        <v>19878</v>
      </c>
    </row>
    <row r="3291" spans="1:7" x14ac:dyDescent="0.15">
      <c r="A3291">
        <v>100011297</v>
      </c>
      <c r="C3291" t="s">
        <v>24968</v>
      </c>
      <c r="D3291" t="s">
        <v>8951</v>
      </c>
      <c r="F3291" t="s">
        <v>11595</v>
      </c>
      <c r="G3291" t="s">
        <v>19879</v>
      </c>
    </row>
    <row r="3292" spans="1:7" x14ac:dyDescent="0.15">
      <c r="A3292">
        <v>100011298</v>
      </c>
      <c r="C3292" t="s">
        <v>24969</v>
      </c>
      <c r="D3292" t="s">
        <v>8952</v>
      </c>
      <c r="F3292" t="s">
        <v>11595</v>
      </c>
      <c r="G3292" t="s">
        <v>19880</v>
      </c>
    </row>
    <row r="3293" spans="1:7" x14ac:dyDescent="0.15">
      <c r="A3293">
        <v>100011299</v>
      </c>
      <c r="C3293" t="s">
        <v>24970</v>
      </c>
      <c r="D3293" t="s">
        <v>8953</v>
      </c>
      <c r="F3293" t="s">
        <v>11595</v>
      </c>
      <c r="G3293" t="s">
        <v>19881</v>
      </c>
    </row>
    <row r="3294" spans="1:7" x14ac:dyDescent="0.15">
      <c r="A3294">
        <v>100011300</v>
      </c>
      <c r="C3294" t="s">
        <v>24971</v>
      </c>
      <c r="D3294" t="s">
        <v>8954</v>
      </c>
      <c r="F3294" t="s">
        <v>11595</v>
      </c>
      <c r="G3294" t="s">
        <v>19882</v>
      </c>
    </row>
    <row r="3295" spans="1:7" x14ac:dyDescent="0.15">
      <c r="A3295">
        <v>100011810</v>
      </c>
      <c r="C3295" t="s">
        <v>24972</v>
      </c>
      <c r="D3295" t="s">
        <v>9449</v>
      </c>
      <c r="F3295" t="s">
        <v>11595</v>
      </c>
      <c r="G3295" t="s">
        <v>20377</v>
      </c>
    </row>
    <row r="3296" spans="1:7" x14ac:dyDescent="0.15">
      <c r="A3296">
        <v>100011811</v>
      </c>
      <c r="C3296" t="s">
        <v>24973</v>
      </c>
      <c r="D3296" t="s">
        <v>9450</v>
      </c>
      <c r="F3296" t="s">
        <v>11595</v>
      </c>
      <c r="G3296" t="s">
        <v>20378</v>
      </c>
    </row>
    <row r="3297" spans="1:7" x14ac:dyDescent="0.15">
      <c r="A3297">
        <v>100011812</v>
      </c>
      <c r="C3297" t="s">
        <v>24974</v>
      </c>
      <c r="D3297" t="s">
        <v>9451</v>
      </c>
      <c r="F3297" t="s">
        <v>11595</v>
      </c>
      <c r="G3297" t="s">
        <v>20379</v>
      </c>
    </row>
    <row r="3298" spans="1:7" x14ac:dyDescent="0.15">
      <c r="A3298">
        <v>100011813</v>
      </c>
      <c r="C3298" t="s">
        <v>24975</v>
      </c>
      <c r="D3298" t="s">
        <v>9452</v>
      </c>
      <c r="F3298" t="s">
        <v>11595</v>
      </c>
      <c r="G3298" t="s">
        <v>20380</v>
      </c>
    </row>
    <row r="3299" spans="1:7" x14ac:dyDescent="0.15">
      <c r="A3299">
        <v>100011814</v>
      </c>
      <c r="C3299" t="s">
        <v>24976</v>
      </c>
      <c r="D3299" t="s">
        <v>9453</v>
      </c>
      <c r="F3299" t="s">
        <v>11595</v>
      </c>
      <c r="G3299" t="s">
        <v>20381</v>
      </c>
    </row>
    <row r="3300" spans="1:7" x14ac:dyDescent="0.15">
      <c r="A3300">
        <v>100011815</v>
      </c>
      <c r="C3300" t="s">
        <v>24977</v>
      </c>
      <c r="D3300" t="s">
        <v>9454</v>
      </c>
      <c r="F3300" t="s">
        <v>11595</v>
      </c>
      <c r="G3300" t="s">
        <v>20382</v>
      </c>
    </row>
    <row r="3301" spans="1:7" x14ac:dyDescent="0.15">
      <c r="A3301">
        <v>100011816</v>
      </c>
      <c r="C3301" t="s">
        <v>24978</v>
      </c>
      <c r="D3301" t="s">
        <v>9455</v>
      </c>
      <c r="F3301" t="s">
        <v>11595</v>
      </c>
      <c r="G3301" t="s">
        <v>20383</v>
      </c>
    </row>
    <row r="3302" spans="1:7" x14ac:dyDescent="0.15">
      <c r="A3302">
        <v>100011837</v>
      </c>
      <c r="C3302" t="s">
        <v>24979</v>
      </c>
      <c r="D3302" t="s">
        <v>9475</v>
      </c>
      <c r="F3302" t="s">
        <v>11595</v>
      </c>
      <c r="G3302" t="s">
        <v>20403</v>
      </c>
    </row>
    <row r="3303" spans="1:7" x14ac:dyDescent="0.15">
      <c r="A3303">
        <v>100011838</v>
      </c>
      <c r="C3303" t="s">
        <v>24980</v>
      </c>
      <c r="D3303" t="s">
        <v>9476</v>
      </c>
      <c r="F3303" t="s">
        <v>11595</v>
      </c>
      <c r="G3303" t="s">
        <v>20404</v>
      </c>
    </row>
    <row r="3304" spans="1:7" x14ac:dyDescent="0.15">
      <c r="A3304">
        <v>100011839</v>
      </c>
      <c r="C3304" t="s">
        <v>24981</v>
      </c>
      <c r="D3304" t="s">
        <v>9477</v>
      </c>
      <c r="F3304" t="s">
        <v>11595</v>
      </c>
      <c r="G3304" t="s">
        <v>20405</v>
      </c>
    </row>
    <row r="3305" spans="1:7" x14ac:dyDescent="0.15">
      <c r="A3305">
        <v>100011840</v>
      </c>
      <c r="C3305" t="s">
        <v>24982</v>
      </c>
      <c r="D3305" t="s">
        <v>9478</v>
      </c>
      <c r="F3305" t="s">
        <v>11595</v>
      </c>
      <c r="G3305" t="s">
        <v>20406</v>
      </c>
    </row>
    <row r="3306" spans="1:7" x14ac:dyDescent="0.15">
      <c r="A3306">
        <v>100011841</v>
      </c>
      <c r="C3306" t="s">
        <v>24983</v>
      </c>
      <c r="D3306" t="s">
        <v>9479</v>
      </c>
      <c r="F3306" t="s">
        <v>11595</v>
      </c>
      <c r="G3306" t="s">
        <v>20407</v>
      </c>
    </row>
    <row r="3307" spans="1:7" x14ac:dyDescent="0.15">
      <c r="A3307">
        <v>100011019</v>
      </c>
      <c r="C3307" t="s">
        <v>24984</v>
      </c>
      <c r="D3307" t="s">
        <v>8676</v>
      </c>
      <c r="F3307" t="s">
        <v>11595</v>
      </c>
      <c r="G3307" t="s">
        <v>19604</v>
      </c>
    </row>
    <row r="3308" spans="1:7" x14ac:dyDescent="0.15">
      <c r="A3308">
        <v>100011020</v>
      </c>
      <c r="C3308" t="s">
        <v>24985</v>
      </c>
      <c r="D3308" t="s">
        <v>8677</v>
      </c>
      <c r="F3308" t="s">
        <v>11595</v>
      </c>
      <c r="G3308" t="s">
        <v>19605</v>
      </c>
    </row>
    <row r="3309" spans="1:7" x14ac:dyDescent="0.15">
      <c r="A3309">
        <v>100011021</v>
      </c>
      <c r="C3309" t="s">
        <v>24986</v>
      </c>
      <c r="D3309" t="s">
        <v>8678</v>
      </c>
      <c r="F3309" t="s">
        <v>11595</v>
      </c>
      <c r="G3309" t="s">
        <v>19606</v>
      </c>
    </row>
    <row r="3310" spans="1:7" x14ac:dyDescent="0.15">
      <c r="A3310">
        <v>100011022</v>
      </c>
      <c r="C3310" t="s">
        <v>24987</v>
      </c>
      <c r="D3310" t="s">
        <v>8679</v>
      </c>
      <c r="F3310" t="s">
        <v>11595</v>
      </c>
      <c r="G3310" t="s">
        <v>19607</v>
      </c>
    </row>
    <row r="3311" spans="1:7" x14ac:dyDescent="0.15">
      <c r="A3311">
        <v>100011023</v>
      </c>
      <c r="C3311" t="s">
        <v>24988</v>
      </c>
      <c r="D3311" t="s">
        <v>8680</v>
      </c>
      <c r="F3311" t="s">
        <v>11595</v>
      </c>
      <c r="G3311" t="s">
        <v>19608</v>
      </c>
    </row>
    <row r="3312" spans="1:7" x14ac:dyDescent="0.15">
      <c r="A3312">
        <v>100011024</v>
      </c>
      <c r="C3312" t="s">
        <v>24989</v>
      </c>
      <c r="D3312" t="s">
        <v>8681</v>
      </c>
      <c r="F3312" t="s">
        <v>11595</v>
      </c>
      <c r="G3312" t="s">
        <v>19609</v>
      </c>
    </row>
    <row r="3313" spans="1:7" x14ac:dyDescent="0.15">
      <c r="A3313">
        <v>100011025</v>
      </c>
      <c r="C3313" t="s">
        <v>24990</v>
      </c>
      <c r="D3313" t="s">
        <v>8682</v>
      </c>
      <c r="F3313" t="s">
        <v>11595</v>
      </c>
      <c r="G3313" t="s">
        <v>19610</v>
      </c>
    </row>
    <row r="3314" spans="1:7" x14ac:dyDescent="0.15">
      <c r="A3314">
        <v>100011026</v>
      </c>
      <c r="C3314" t="s">
        <v>24991</v>
      </c>
      <c r="D3314" t="s">
        <v>8683</v>
      </c>
      <c r="F3314" t="s">
        <v>11595</v>
      </c>
      <c r="G3314" t="s">
        <v>19611</v>
      </c>
    </row>
    <row r="3315" spans="1:7" x14ac:dyDescent="0.15">
      <c r="A3315">
        <v>100011027</v>
      </c>
      <c r="C3315" t="s">
        <v>24992</v>
      </c>
      <c r="D3315" t="s">
        <v>8684</v>
      </c>
      <c r="F3315" t="s">
        <v>11595</v>
      </c>
      <c r="G3315" t="s">
        <v>19612</v>
      </c>
    </row>
    <row r="3316" spans="1:7" x14ac:dyDescent="0.15">
      <c r="A3316">
        <v>100011028</v>
      </c>
      <c r="C3316" t="s">
        <v>24993</v>
      </c>
      <c r="D3316" t="s">
        <v>8685</v>
      </c>
      <c r="F3316" t="s">
        <v>11595</v>
      </c>
      <c r="G3316" t="s">
        <v>19613</v>
      </c>
    </row>
    <row r="3317" spans="1:7" x14ac:dyDescent="0.15">
      <c r="A3317">
        <v>100011029</v>
      </c>
      <c r="C3317" t="s">
        <v>24994</v>
      </c>
      <c r="D3317" t="s">
        <v>8686</v>
      </c>
      <c r="F3317" t="s">
        <v>11595</v>
      </c>
      <c r="G3317" t="s">
        <v>19614</v>
      </c>
    </row>
    <row r="3318" spans="1:7" x14ac:dyDescent="0.15">
      <c r="A3318">
        <v>100011624</v>
      </c>
      <c r="C3318" t="s">
        <v>24995</v>
      </c>
      <c r="D3318" t="s">
        <v>9271</v>
      </c>
      <c r="F3318" t="s">
        <v>11595</v>
      </c>
      <c r="G3318" t="s">
        <v>20199</v>
      </c>
    </row>
    <row r="3319" spans="1:7" x14ac:dyDescent="0.15">
      <c r="A3319">
        <v>100011625</v>
      </c>
      <c r="C3319" t="s">
        <v>24996</v>
      </c>
      <c r="D3319" t="s">
        <v>9272</v>
      </c>
      <c r="F3319" t="s">
        <v>11595</v>
      </c>
      <c r="G3319" t="s">
        <v>20200</v>
      </c>
    </row>
    <row r="3320" spans="1:7" x14ac:dyDescent="0.15">
      <c r="A3320">
        <v>100011626</v>
      </c>
      <c r="C3320" t="s">
        <v>24997</v>
      </c>
      <c r="D3320" t="s">
        <v>9273</v>
      </c>
      <c r="F3320" t="s">
        <v>11595</v>
      </c>
      <c r="G3320" t="s">
        <v>20201</v>
      </c>
    </row>
    <row r="3321" spans="1:7" x14ac:dyDescent="0.15">
      <c r="A3321">
        <v>100011627</v>
      </c>
      <c r="C3321" t="s">
        <v>24998</v>
      </c>
      <c r="D3321" t="s">
        <v>9274</v>
      </c>
      <c r="F3321" t="s">
        <v>11595</v>
      </c>
      <c r="G3321" t="s">
        <v>20202</v>
      </c>
    </row>
    <row r="3322" spans="1:7" x14ac:dyDescent="0.15">
      <c r="A3322">
        <v>100011628</v>
      </c>
      <c r="C3322" t="s">
        <v>24999</v>
      </c>
      <c r="D3322" t="s">
        <v>9275</v>
      </c>
      <c r="F3322" t="s">
        <v>11595</v>
      </c>
      <c r="G3322" t="s">
        <v>20203</v>
      </c>
    </row>
    <row r="3323" spans="1:7" x14ac:dyDescent="0.15">
      <c r="A3323">
        <v>100011597</v>
      </c>
      <c r="C3323" t="s">
        <v>25000</v>
      </c>
      <c r="D3323" t="s">
        <v>9245</v>
      </c>
      <c r="F3323" t="s">
        <v>11595</v>
      </c>
      <c r="G3323" t="s">
        <v>20173</v>
      </c>
    </row>
    <row r="3324" spans="1:7" x14ac:dyDescent="0.15">
      <c r="A3324">
        <v>100011598</v>
      </c>
      <c r="C3324" t="s">
        <v>25001</v>
      </c>
      <c r="D3324" t="s">
        <v>9246</v>
      </c>
      <c r="F3324" t="s">
        <v>11595</v>
      </c>
      <c r="G3324" t="s">
        <v>20174</v>
      </c>
    </row>
    <row r="3325" spans="1:7" x14ac:dyDescent="0.15">
      <c r="A3325">
        <v>100011599</v>
      </c>
      <c r="C3325" t="s">
        <v>25002</v>
      </c>
      <c r="D3325" t="s">
        <v>9247</v>
      </c>
      <c r="F3325" t="s">
        <v>11595</v>
      </c>
      <c r="G3325" t="s">
        <v>20175</v>
      </c>
    </row>
    <row r="3326" spans="1:7" x14ac:dyDescent="0.15">
      <c r="A3326">
        <v>100011600</v>
      </c>
      <c r="C3326" t="s">
        <v>25003</v>
      </c>
      <c r="D3326" t="s">
        <v>9248</v>
      </c>
      <c r="F3326" t="s">
        <v>11595</v>
      </c>
      <c r="G3326" t="s">
        <v>20176</v>
      </c>
    </row>
    <row r="3327" spans="1:7" x14ac:dyDescent="0.15">
      <c r="A3327">
        <v>100011601</v>
      </c>
      <c r="C3327" t="s">
        <v>25004</v>
      </c>
      <c r="D3327" t="s">
        <v>9249</v>
      </c>
      <c r="F3327" t="s">
        <v>11595</v>
      </c>
      <c r="G3327" t="s">
        <v>20177</v>
      </c>
    </row>
    <row r="3328" spans="1:7" x14ac:dyDescent="0.15">
      <c r="A3328">
        <v>100011602</v>
      </c>
      <c r="C3328" t="s">
        <v>25005</v>
      </c>
      <c r="D3328" t="s">
        <v>9250</v>
      </c>
      <c r="F3328" t="s">
        <v>11595</v>
      </c>
      <c r="G3328" t="s">
        <v>20178</v>
      </c>
    </row>
    <row r="3329" spans="1:7" x14ac:dyDescent="0.15">
      <c r="A3329">
        <v>100011603</v>
      </c>
      <c r="C3329" t="s">
        <v>25006</v>
      </c>
      <c r="D3329" t="s">
        <v>9251</v>
      </c>
      <c r="F3329" t="s">
        <v>11595</v>
      </c>
      <c r="G3329" t="s">
        <v>20179</v>
      </c>
    </row>
    <row r="3330" spans="1:7" x14ac:dyDescent="0.15">
      <c r="A3330">
        <v>100011677</v>
      </c>
      <c r="C3330" t="s">
        <v>25007</v>
      </c>
      <c r="D3330" t="s">
        <v>9322</v>
      </c>
      <c r="F3330" t="s">
        <v>11595</v>
      </c>
      <c r="G3330" t="s">
        <v>20250</v>
      </c>
    </row>
    <row r="3331" spans="1:7" x14ac:dyDescent="0.15">
      <c r="A3331">
        <v>100011678</v>
      </c>
      <c r="C3331" t="s">
        <v>25008</v>
      </c>
      <c r="D3331" t="s">
        <v>9323</v>
      </c>
      <c r="F3331" t="s">
        <v>11595</v>
      </c>
      <c r="G3331" t="s">
        <v>20251</v>
      </c>
    </row>
    <row r="3332" spans="1:7" x14ac:dyDescent="0.15">
      <c r="A3332">
        <v>100011679</v>
      </c>
      <c r="C3332" t="s">
        <v>25009</v>
      </c>
      <c r="D3332" t="s">
        <v>9324</v>
      </c>
      <c r="F3332" t="s">
        <v>11595</v>
      </c>
      <c r="G3332" t="s">
        <v>20252</v>
      </c>
    </row>
    <row r="3333" spans="1:7" x14ac:dyDescent="0.15">
      <c r="A3333">
        <v>100011680</v>
      </c>
      <c r="C3333" t="s">
        <v>25010</v>
      </c>
      <c r="D3333" t="s">
        <v>9325</v>
      </c>
      <c r="F3333" t="s">
        <v>11595</v>
      </c>
      <c r="G3333" t="s">
        <v>20253</v>
      </c>
    </row>
    <row r="3334" spans="1:7" x14ac:dyDescent="0.15">
      <c r="A3334">
        <v>100011681</v>
      </c>
      <c r="C3334" t="s">
        <v>25011</v>
      </c>
      <c r="D3334" t="s">
        <v>9326</v>
      </c>
      <c r="F3334" t="s">
        <v>11595</v>
      </c>
      <c r="G3334" t="s">
        <v>20254</v>
      </c>
    </row>
    <row r="3335" spans="1:7" x14ac:dyDescent="0.15">
      <c r="A3335">
        <v>100003848</v>
      </c>
      <c r="C3335" t="s">
        <v>25012</v>
      </c>
      <c r="D3335" t="s">
        <v>3964</v>
      </c>
      <c r="F3335" t="s">
        <v>11595</v>
      </c>
      <c r="G3335" t="s">
        <v>14920</v>
      </c>
    </row>
    <row r="3336" spans="1:7" x14ac:dyDescent="0.15">
      <c r="A3336">
        <v>100003849</v>
      </c>
      <c r="C3336" t="s">
        <v>25013</v>
      </c>
      <c r="D3336" t="s">
        <v>3965</v>
      </c>
      <c r="F3336" t="s">
        <v>11595</v>
      </c>
      <c r="G3336" t="s">
        <v>14921</v>
      </c>
    </row>
    <row r="3337" spans="1:7" x14ac:dyDescent="0.15">
      <c r="A3337">
        <v>100003850</v>
      </c>
      <c r="C3337" t="s">
        <v>25014</v>
      </c>
      <c r="D3337" t="s">
        <v>3966</v>
      </c>
      <c r="F3337" t="s">
        <v>11595</v>
      </c>
      <c r="G3337" t="s">
        <v>14922</v>
      </c>
    </row>
    <row r="3338" spans="1:7" x14ac:dyDescent="0.15">
      <c r="A3338">
        <v>100003851</v>
      </c>
      <c r="C3338" t="s">
        <v>25015</v>
      </c>
      <c r="D3338" t="s">
        <v>3967</v>
      </c>
      <c r="F3338" t="s">
        <v>11595</v>
      </c>
      <c r="G3338" t="s">
        <v>14923</v>
      </c>
    </row>
    <row r="3339" spans="1:7" x14ac:dyDescent="0.15">
      <c r="A3339">
        <v>100003852</v>
      </c>
      <c r="C3339" t="s">
        <v>25016</v>
      </c>
      <c r="D3339" t="s">
        <v>3968</v>
      </c>
      <c r="F3339" t="s">
        <v>11595</v>
      </c>
      <c r="G3339" t="s">
        <v>14924</v>
      </c>
    </row>
    <row r="3340" spans="1:7" x14ac:dyDescent="0.15">
      <c r="A3340">
        <v>100003853</v>
      </c>
      <c r="C3340" t="s">
        <v>25017</v>
      </c>
      <c r="D3340" t="s">
        <v>3969</v>
      </c>
      <c r="F3340" t="s">
        <v>11595</v>
      </c>
      <c r="G3340" t="s">
        <v>14925</v>
      </c>
    </row>
    <row r="3341" spans="1:7" x14ac:dyDescent="0.15">
      <c r="A3341">
        <v>100003854</v>
      </c>
      <c r="C3341" t="s">
        <v>25018</v>
      </c>
      <c r="D3341" t="s">
        <v>3970</v>
      </c>
      <c r="F3341" t="s">
        <v>11595</v>
      </c>
      <c r="G3341" t="s">
        <v>14926</v>
      </c>
    </row>
    <row r="3342" spans="1:7" x14ac:dyDescent="0.15">
      <c r="A3342">
        <v>100003855</v>
      </c>
      <c r="C3342" t="s">
        <v>25019</v>
      </c>
      <c r="D3342" t="s">
        <v>3971</v>
      </c>
      <c r="F3342" t="s">
        <v>11595</v>
      </c>
      <c r="G3342" t="s">
        <v>14927</v>
      </c>
    </row>
    <row r="3343" spans="1:7" x14ac:dyDescent="0.15">
      <c r="A3343">
        <v>100003856</v>
      </c>
      <c r="C3343" t="s">
        <v>25020</v>
      </c>
      <c r="D3343" t="s">
        <v>3972</v>
      </c>
      <c r="F3343" t="s">
        <v>11595</v>
      </c>
      <c r="G3343" t="s">
        <v>14928</v>
      </c>
    </row>
    <row r="3344" spans="1:7" x14ac:dyDescent="0.15">
      <c r="A3344">
        <v>100003857</v>
      </c>
      <c r="C3344" t="s">
        <v>25021</v>
      </c>
      <c r="D3344" t="s">
        <v>3973</v>
      </c>
      <c r="F3344" t="s">
        <v>11595</v>
      </c>
      <c r="G3344" t="s">
        <v>14929</v>
      </c>
    </row>
    <row r="3345" spans="1:7" x14ac:dyDescent="0.15">
      <c r="A3345">
        <v>100003858</v>
      </c>
      <c r="C3345" t="s">
        <v>25022</v>
      </c>
      <c r="D3345" t="s">
        <v>3974</v>
      </c>
      <c r="F3345" t="s">
        <v>11595</v>
      </c>
      <c r="G3345" t="s">
        <v>14930</v>
      </c>
    </row>
    <row r="3346" spans="1:7" x14ac:dyDescent="0.15">
      <c r="A3346">
        <v>100003725</v>
      </c>
      <c r="C3346" t="s">
        <v>25023</v>
      </c>
      <c r="D3346" t="s">
        <v>3842</v>
      </c>
      <c r="F3346" t="s">
        <v>11595</v>
      </c>
      <c r="G3346" t="s">
        <v>14798</v>
      </c>
    </row>
    <row r="3347" spans="1:7" x14ac:dyDescent="0.15">
      <c r="A3347">
        <v>100003726</v>
      </c>
      <c r="C3347" t="s">
        <v>25024</v>
      </c>
      <c r="D3347" t="s">
        <v>3843</v>
      </c>
      <c r="F3347" t="s">
        <v>11595</v>
      </c>
      <c r="G3347" t="s">
        <v>14799</v>
      </c>
    </row>
    <row r="3348" spans="1:7" x14ac:dyDescent="0.15">
      <c r="A3348">
        <v>100003727</v>
      </c>
      <c r="C3348" t="s">
        <v>25025</v>
      </c>
      <c r="D3348" t="s">
        <v>3844</v>
      </c>
      <c r="F3348" t="s">
        <v>11595</v>
      </c>
      <c r="G3348" t="s">
        <v>14800</v>
      </c>
    </row>
    <row r="3349" spans="1:7" x14ac:dyDescent="0.15">
      <c r="A3349">
        <v>100003728</v>
      </c>
      <c r="C3349" t="s">
        <v>25026</v>
      </c>
      <c r="D3349" t="s">
        <v>3845</v>
      </c>
      <c r="F3349" t="s">
        <v>11595</v>
      </c>
      <c r="G3349" t="s">
        <v>14801</v>
      </c>
    </row>
    <row r="3350" spans="1:7" x14ac:dyDescent="0.15">
      <c r="A3350">
        <v>100003729</v>
      </c>
      <c r="C3350" t="s">
        <v>25027</v>
      </c>
      <c r="D3350" t="s">
        <v>3846</v>
      </c>
      <c r="F3350" t="s">
        <v>11595</v>
      </c>
      <c r="G3350" t="s">
        <v>14802</v>
      </c>
    </row>
    <row r="3351" spans="1:7" x14ac:dyDescent="0.15">
      <c r="A3351">
        <v>100003730</v>
      </c>
      <c r="C3351" t="s">
        <v>25028</v>
      </c>
      <c r="D3351" t="s">
        <v>3847</v>
      </c>
      <c r="F3351" t="s">
        <v>11595</v>
      </c>
      <c r="G3351" t="s">
        <v>14803</v>
      </c>
    </row>
    <row r="3352" spans="1:7" x14ac:dyDescent="0.15">
      <c r="A3352">
        <v>100003731</v>
      </c>
      <c r="C3352" t="s">
        <v>25029</v>
      </c>
      <c r="D3352" t="s">
        <v>3848</v>
      </c>
      <c r="F3352" t="s">
        <v>11595</v>
      </c>
      <c r="G3352" t="s">
        <v>14804</v>
      </c>
    </row>
    <row r="3353" spans="1:7" x14ac:dyDescent="0.15">
      <c r="A3353">
        <v>100003732</v>
      </c>
      <c r="C3353" t="s">
        <v>25030</v>
      </c>
      <c r="D3353" t="s">
        <v>3849</v>
      </c>
      <c r="F3353" t="s">
        <v>11595</v>
      </c>
      <c r="G3353" t="s">
        <v>14805</v>
      </c>
    </row>
    <row r="3354" spans="1:7" x14ac:dyDescent="0.15">
      <c r="A3354">
        <v>100003733</v>
      </c>
      <c r="C3354" t="s">
        <v>25031</v>
      </c>
      <c r="D3354" t="s">
        <v>3850</v>
      </c>
      <c r="F3354" t="s">
        <v>11595</v>
      </c>
      <c r="G3354" t="s">
        <v>14806</v>
      </c>
    </row>
    <row r="3355" spans="1:7" x14ac:dyDescent="0.15">
      <c r="A3355">
        <v>100003734</v>
      </c>
      <c r="C3355" t="s">
        <v>25032</v>
      </c>
      <c r="D3355" t="s">
        <v>3851</v>
      </c>
      <c r="F3355" t="s">
        <v>11595</v>
      </c>
      <c r="G3355" t="s">
        <v>14807</v>
      </c>
    </row>
    <row r="3356" spans="1:7" x14ac:dyDescent="0.15">
      <c r="A3356">
        <v>100003735</v>
      </c>
      <c r="C3356" t="s">
        <v>25033</v>
      </c>
      <c r="D3356" t="s">
        <v>3852</v>
      </c>
      <c r="F3356" t="s">
        <v>11595</v>
      </c>
      <c r="G3356" t="s">
        <v>14808</v>
      </c>
    </row>
    <row r="3357" spans="1:7" x14ac:dyDescent="0.15">
      <c r="A3357">
        <v>100003736</v>
      </c>
      <c r="C3357" t="s">
        <v>25034</v>
      </c>
      <c r="D3357" t="s">
        <v>3853</v>
      </c>
      <c r="F3357" t="s">
        <v>11595</v>
      </c>
      <c r="G3357" t="s">
        <v>14809</v>
      </c>
    </row>
    <row r="3358" spans="1:7" x14ac:dyDescent="0.15">
      <c r="A3358">
        <v>100003737</v>
      </c>
      <c r="C3358" t="s">
        <v>25035</v>
      </c>
      <c r="D3358" t="s">
        <v>3854</v>
      </c>
      <c r="F3358" t="s">
        <v>11595</v>
      </c>
      <c r="G3358" t="s">
        <v>14810</v>
      </c>
    </row>
    <row r="3359" spans="1:7" x14ac:dyDescent="0.15">
      <c r="A3359">
        <v>100003738</v>
      </c>
      <c r="C3359" t="s">
        <v>25036</v>
      </c>
      <c r="D3359" t="s">
        <v>3855</v>
      </c>
      <c r="F3359" t="s">
        <v>11595</v>
      </c>
      <c r="G3359" t="s">
        <v>14811</v>
      </c>
    </row>
    <row r="3360" spans="1:7" x14ac:dyDescent="0.15">
      <c r="A3360">
        <v>100003739</v>
      </c>
      <c r="C3360" t="s">
        <v>25037</v>
      </c>
      <c r="D3360" t="s">
        <v>3856</v>
      </c>
      <c r="F3360" t="s">
        <v>11595</v>
      </c>
      <c r="G3360" t="s">
        <v>14812</v>
      </c>
    </row>
    <row r="3361" spans="1:7" x14ac:dyDescent="0.15">
      <c r="A3361">
        <v>100003740</v>
      </c>
      <c r="C3361" t="s">
        <v>25038</v>
      </c>
      <c r="D3361" t="s">
        <v>3857</v>
      </c>
      <c r="F3361" t="s">
        <v>11595</v>
      </c>
      <c r="G3361" t="s">
        <v>14813</v>
      </c>
    </row>
    <row r="3362" spans="1:7" x14ac:dyDescent="0.15">
      <c r="A3362">
        <v>100003741</v>
      </c>
      <c r="C3362" t="s">
        <v>25039</v>
      </c>
      <c r="D3362" t="s">
        <v>3858</v>
      </c>
      <c r="F3362" t="s">
        <v>11595</v>
      </c>
      <c r="G3362" t="s">
        <v>14814</v>
      </c>
    </row>
    <row r="3363" spans="1:7" x14ac:dyDescent="0.15">
      <c r="A3363">
        <v>100003742</v>
      </c>
      <c r="C3363" t="s">
        <v>25040</v>
      </c>
      <c r="D3363" t="s">
        <v>3859</v>
      </c>
      <c r="F3363" t="s">
        <v>11595</v>
      </c>
      <c r="G3363" t="s">
        <v>14815</v>
      </c>
    </row>
    <row r="3364" spans="1:7" x14ac:dyDescent="0.15">
      <c r="A3364">
        <v>100003743</v>
      </c>
      <c r="C3364" t="s">
        <v>25041</v>
      </c>
      <c r="D3364" t="s">
        <v>3860</v>
      </c>
      <c r="F3364" t="s">
        <v>11595</v>
      </c>
      <c r="G3364" t="s">
        <v>14816</v>
      </c>
    </row>
    <row r="3365" spans="1:7" x14ac:dyDescent="0.15">
      <c r="A3365">
        <v>100003744</v>
      </c>
      <c r="C3365" t="s">
        <v>25042</v>
      </c>
      <c r="D3365" t="s">
        <v>3861</v>
      </c>
      <c r="F3365" t="s">
        <v>11595</v>
      </c>
      <c r="G3365" t="s">
        <v>14817</v>
      </c>
    </row>
    <row r="3366" spans="1:7" x14ac:dyDescent="0.15">
      <c r="A3366">
        <v>100003745</v>
      </c>
      <c r="C3366" t="s">
        <v>25043</v>
      </c>
      <c r="D3366" t="s">
        <v>3862</v>
      </c>
      <c r="F3366" t="s">
        <v>11595</v>
      </c>
      <c r="G3366" t="s">
        <v>14818</v>
      </c>
    </row>
    <row r="3367" spans="1:7" x14ac:dyDescent="0.15">
      <c r="A3367">
        <v>100003746</v>
      </c>
      <c r="C3367" t="s">
        <v>25044</v>
      </c>
      <c r="D3367" t="s">
        <v>3863</v>
      </c>
      <c r="F3367" t="s">
        <v>11595</v>
      </c>
      <c r="G3367" t="s">
        <v>14819</v>
      </c>
    </row>
    <row r="3368" spans="1:7" x14ac:dyDescent="0.15">
      <c r="A3368">
        <v>100004130</v>
      </c>
      <c r="C3368" t="s">
        <v>25045</v>
      </c>
      <c r="D3368" t="s">
        <v>4223</v>
      </c>
      <c r="F3368" t="s">
        <v>11595</v>
      </c>
      <c r="G3368" t="s">
        <v>15179</v>
      </c>
    </row>
    <row r="3369" spans="1:7" x14ac:dyDescent="0.15">
      <c r="A3369">
        <v>100004131</v>
      </c>
      <c r="C3369" t="s">
        <v>25046</v>
      </c>
      <c r="D3369" t="s">
        <v>4224</v>
      </c>
      <c r="F3369" t="s">
        <v>11595</v>
      </c>
      <c r="G3369" t="s">
        <v>15180</v>
      </c>
    </row>
    <row r="3370" spans="1:7" x14ac:dyDescent="0.15">
      <c r="A3370">
        <v>100004132</v>
      </c>
      <c r="C3370" t="s">
        <v>25047</v>
      </c>
      <c r="D3370" t="s">
        <v>4225</v>
      </c>
      <c r="F3370" t="s">
        <v>11595</v>
      </c>
      <c r="G3370" t="s">
        <v>15181</v>
      </c>
    </row>
    <row r="3371" spans="1:7" x14ac:dyDescent="0.15">
      <c r="A3371">
        <v>100004133</v>
      </c>
      <c r="C3371" t="s">
        <v>25048</v>
      </c>
      <c r="D3371" t="s">
        <v>4226</v>
      </c>
      <c r="F3371" t="s">
        <v>11595</v>
      </c>
      <c r="G3371" t="s">
        <v>15182</v>
      </c>
    </row>
    <row r="3372" spans="1:7" x14ac:dyDescent="0.15">
      <c r="A3372">
        <v>100004134</v>
      </c>
      <c r="C3372" t="s">
        <v>25049</v>
      </c>
      <c r="D3372" t="s">
        <v>4227</v>
      </c>
      <c r="F3372" t="s">
        <v>11595</v>
      </c>
      <c r="G3372" t="s">
        <v>15183</v>
      </c>
    </row>
    <row r="3373" spans="1:7" x14ac:dyDescent="0.15">
      <c r="A3373">
        <v>100001984</v>
      </c>
      <c r="C3373" t="s">
        <v>25050</v>
      </c>
      <c r="D3373" t="s">
        <v>2512</v>
      </c>
      <c r="F3373" t="s">
        <v>11595</v>
      </c>
      <c r="G3373" t="s">
        <v>13468</v>
      </c>
    </row>
    <row r="3374" spans="1:7" x14ac:dyDescent="0.15">
      <c r="A3374">
        <v>100001985</v>
      </c>
      <c r="C3374" t="s">
        <v>25051</v>
      </c>
      <c r="D3374" t="s">
        <v>2513</v>
      </c>
      <c r="F3374" t="s">
        <v>11595</v>
      </c>
      <c r="G3374" t="s">
        <v>13469</v>
      </c>
    </row>
    <row r="3375" spans="1:7" x14ac:dyDescent="0.15">
      <c r="A3375">
        <v>100001986</v>
      </c>
      <c r="C3375" t="s">
        <v>25052</v>
      </c>
      <c r="D3375" t="s">
        <v>2514</v>
      </c>
      <c r="F3375" t="s">
        <v>11595</v>
      </c>
      <c r="G3375" t="s">
        <v>13470</v>
      </c>
    </row>
    <row r="3376" spans="1:7" x14ac:dyDescent="0.15">
      <c r="A3376">
        <v>100001987</v>
      </c>
      <c r="C3376" t="s">
        <v>25053</v>
      </c>
      <c r="D3376" t="s">
        <v>2515</v>
      </c>
      <c r="F3376" t="s">
        <v>11595</v>
      </c>
      <c r="G3376" t="s">
        <v>13471</v>
      </c>
    </row>
    <row r="3377" spans="1:7" x14ac:dyDescent="0.15">
      <c r="A3377">
        <v>100001988</v>
      </c>
      <c r="C3377" t="s">
        <v>25054</v>
      </c>
      <c r="D3377" t="s">
        <v>2516</v>
      </c>
      <c r="F3377" t="s">
        <v>11595</v>
      </c>
      <c r="G3377" t="s">
        <v>13472</v>
      </c>
    </row>
    <row r="3378" spans="1:7" x14ac:dyDescent="0.15">
      <c r="A3378">
        <v>100001989</v>
      </c>
      <c r="C3378" t="s">
        <v>25055</v>
      </c>
      <c r="D3378" t="s">
        <v>2517</v>
      </c>
      <c r="F3378" t="s">
        <v>11595</v>
      </c>
      <c r="G3378" t="s">
        <v>13473</v>
      </c>
    </row>
    <row r="3379" spans="1:7" x14ac:dyDescent="0.15">
      <c r="A3379">
        <v>100001990</v>
      </c>
      <c r="C3379" t="s">
        <v>25056</v>
      </c>
      <c r="D3379" t="s">
        <v>2518</v>
      </c>
      <c r="F3379" t="s">
        <v>11595</v>
      </c>
      <c r="G3379" t="s">
        <v>13474</v>
      </c>
    </row>
    <row r="3380" spans="1:7" x14ac:dyDescent="0.15">
      <c r="A3380">
        <v>100004023</v>
      </c>
      <c r="C3380" t="s">
        <v>25057</v>
      </c>
      <c r="D3380" t="s">
        <v>4130</v>
      </c>
      <c r="F3380" t="s">
        <v>11595</v>
      </c>
      <c r="G3380" t="s">
        <v>15086</v>
      </c>
    </row>
    <row r="3381" spans="1:7" x14ac:dyDescent="0.15">
      <c r="A3381">
        <v>100004024</v>
      </c>
      <c r="C3381" t="s">
        <v>25058</v>
      </c>
      <c r="D3381" t="s">
        <v>4131</v>
      </c>
      <c r="F3381" t="s">
        <v>11595</v>
      </c>
      <c r="G3381" t="s">
        <v>15087</v>
      </c>
    </row>
    <row r="3382" spans="1:7" x14ac:dyDescent="0.15">
      <c r="A3382">
        <v>100004025</v>
      </c>
      <c r="C3382" t="s">
        <v>25059</v>
      </c>
      <c r="D3382" t="s">
        <v>4132</v>
      </c>
      <c r="F3382" t="s">
        <v>11595</v>
      </c>
      <c r="G3382" t="s">
        <v>15088</v>
      </c>
    </row>
    <row r="3383" spans="1:7" x14ac:dyDescent="0.15">
      <c r="A3383">
        <v>100004026</v>
      </c>
      <c r="C3383" t="s">
        <v>25060</v>
      </c>
      <c r="D3383" t="s">
        <v>4133</v>
      </c>
      <c r="F3383" t="s">
        <v>11595</v>
      </c>
      <c r="G3383" t="s">
        <v>15089</v>
      </c>
    </row>
    <row r="3384" spans="1:7" x14ac:dyDescent="0.15">
      <c r="A3384">
        <v>100004027</v>
      </c>
      <c r="C3384" t="s">
        <v>25061</v>
      </c>
      <c r="D3384" t="s">
        <v>4134</v>
      </c>
      <c r="F3384" t="s">
        <v>11595</v>
      </c>
      <c r="G3384" t="s">
        <v>15090</v>
      </c>
    </row>
    <row r="3385" spans="1:7" x14ac:dyDescent="0.15">
      <c r="A3385">
        <v>100004028</v>
      </c>
      <c r="C3385" t="s">
        <v>25062</v>
      </c>
      <c r="D3385" t="s">
        <v>4135</v>
      </c>
      <c r="F3385" t="s">
        <v>11595</v>
      </c>
      <c r="G3385" t="s">
        <v>15091</v>
      </c>
    </row>
    <row r="3386" spans="1:7" x14ac:dyDescent="0.15">
      <c r="A3386">
        <v>100004029</v>
      </c>
      <c r="C3386" t="s">
        <v>25063</v>
      </c>
      <c r="D3386" t="s">
        <v>4136</v>
      </c>
      <c r="F3386" t="s">
        <v>11595</v>
      </c>
      <c r="G3386" t="s">
        <v>15092</v>
      </c>
    </row>
    <row r="3387" spans="1:7" x14ac:dyDescent="0.15">
      <c r="A3387">
        <v>100004030</v>
      </c>
      <c r="C3387" t="s">
        <v>25064</v>
      </c>
      <c r="D3387" t="s">
        <v>4137</v>
      </c>
      <c r="F3387" t="s">
        <v>11595</v>
      </c>
      <c r="G3387" t="s">
        <v>15093</v>
      </c>
    </row>
    <row r="3388" spans="1:7" x14ac:dyDescent="0.15">
      <c r="A3388">
        <v>100004031</v>
      </c>
      <c r="C3388" t="s">
        <v>25065</v>
      </c>
      <c r="D3388" t="s">
        <v>4138</v>
      </c>
      <c r="F3388" t="s">
        <v>11595</v>
      </c>
      <c r="G3388" t="s">
        <v>15094</v>
      </c>
    </row>
    <row r="3389" spans="1:7" x14ac:dyDescent="0.15">
      <c r="A3389">
        <v>100004032</v>
      </c>
      <c r="C3389" t="s">
        <v>25066</v>
      </c>
      <c r="D3389" t="s">
        <v>4139</v>
      </c>
      <c r="F3389" t="s">
        <v>11595</v>
      </c>
      <c r="G3389" t="s">
        <v>15095</v>
      </c>
    </row>
    <row r="3390" spans="1:7" x14ac:dyDescent="0.15">
      <c r="A3390">
        <v>100004033</v>
      </c>
      <c r="C3390" t="s">
        <v>25067</v>
      </c>
      <c r="D3390" t="s">
        <v>4140</v>
      </c>
      <c r="F3390" t="s">
        <v>11595</v>
      </c>
      <c r="G3390" t="s">
        <v>15096</v>
      </c>
    </row>
    <row r="3391" spans="1:7" x14ac:dyDescent="0.15">
      <c r="A3391">
        <v>100004034</v>
      </c>
      <c r="C3391" t="s">
        <v>25068</v>
      </c>
      <c r="D3391" t="s">
        <v>4141</v>
      </c>
      <c r="F3391" t="s">
        <v>11595</v>
      </c>
      <c r="G3391" t="s">
        <v>15097</v>
      </c>
    </row>
    <row r="3392" spans="1:7" x14ac:dyDescent="0.15">
      <c r="A3392">
        <v>100004035</v>
      </c>
      <c r="C3392" t="s">
        <v>25069</v>
      </c>
      <c r="D3392" t="s">
        <v>4142</v>
      </c>
      <c r="F3392" t="s">
        <v>11595</v>
      </c>
      <c r="G3392" t="s">
        <v>15098</v>
      </c>
    </row>
    <row r="3393" spans="1:7" x14ac:dyDescent="0.15">
      <c r="A3393">
        <v>100004036</v>
      </c>
      <c r="C3393" t="s">
        <v>25070</v>
      </c>
      <c r="D3393" t="s">
        <v>4143</v>
      </c>
      <c r="F3393" t="s">
        <v>11595</v>
      </c>
      <c r="G3393" t="s">
        <v>15099</v>
      </c>
    </row>
    <row r="3394" spans="1:7" x14ac:dyDescent="0.15">
      <c r="A3394">
        <v>100004037</v>
      </c>
      <c r="C3394" t="s">
        <v>25071</v>
      </c>
      <c r="D3394" t="s">
        <v>4144</v>
      </c>
      <c r="F3394" t="s">
        <v>11595</v>
      </c>
      <c r="G3394" t="s">
        <v>15100</v>
      </c>
    </row>
    <row r="3395" spans="1:7" x14ac:dyDescent="0.15">
      <c r="A3395">
        <v>100004038</v>
      </c>
      <c r="C3395" t="s">
        <v>25072</v>
      </c>
      <c r="D3395" t="s">
        <v>4145</v>
      </c>
      <c r="F3395" t="s">
        <v>11595</v>
      </c>
      <c r="G3395" t="s">
        <v>15101</v>
      </c>
    </row>
    <row r="3396" spans="1:7" x14ac:dyDescent="0.15">
      <c r="A3396">
        <v>100003098</v>
      </c>
      <c r="C3396" t="s">
        <v>25073</v>
      </c>
      <c r="D3396" t="s">
        <v>3521</v>
      </c>
      <c r="F3396" t="s">
        <v>11595</v>
      </c>
      <c r="G3396" t="s">
        <v>14477</v>
      </c>
    </row>
    <row r="3397" spans="1:7" x14ac:dyDescent="0.15">
      <c r="A3397">
        <v>100003099</v>
      </c>
      <c r="C3397" t="s">
        <v>25074</v>
      </c>
      <c r="D3397" t="s">
        <v>3522</v>
      </c>
      <c r="F3397" t="s">
        <v>11595</v>
      </c>
      <c r="G3397" t="s">
        <v>14478</v>
      </c>
    </row>
    <row r="3398" spans="1:7" x14ac:dyDescent="0.15">
      <c r="A3398">
        <v>100003100</v>
      </c>
      <c r="C3398" t="s">
        <v>25075</v>
      </c>
      <c r="D3398" t="s">
        <v>3523</v>
      </c>
      <c r="F3398" t="s">
        <v>11595</v>
      </c>
      <c r="G3398" t="s">
        <v>14479</v>
      </c>
    </row>
    <row r="3399" spans="1:7" x14ac:dyDescent="0.15">
      <c r="A3399">
        <v>100003124</v>
      </c>
      <c r="C3399" t="s">
        <v>25076</v>
      </c>
      <c r="D3399" t="s">
        <v>3545</v>
      </c>
      <c r="F3399" t="s">
        <v>11595</v>
      </c>
      <c r="G3399" t="s">
        <v>14501</v>
      </c>
    </row>
    <row r="3400" spans="1:7" x14ac:dyDescent="0.15">
      <c r="A3400">
        <v>100003125</v>
      </c>
      <c r="C3400" t="s">
        <v>25077</v>
      </c>
      <c r="D3400" t="s">
        <v>3546</v>
      </c>
      <c r="F3400" t="s">
        <v>11595</v>
      </c>
      <c r="G3400" t="s">
        <v>14502</v>
      </c>
    </row>
    <row r="3401" spans="1:7" x14ac:dyDescent="0.15">
      <c r="A3401">
        <v>100003126</v>
      </c>
      <c r="C3401" t="s">
        <v>25078</v>
      </c>
      <c r="D3401" t="s">
        <v>3547</v>
      </c>
      <c r="F3401" t="s">
        <v>11595</v>
      </c>
      <c r="G3401" t="s">
        <v>14503</v>
      </c>
    </row>
    <row r="3402" spans="1:7" x14ac:dyDescent="0.15">
      <c r="A3402">
        <v>100003147</v>
      </c>
      <c r="C3402" t="s">
        <v>25079</v>
      </c>
      <c r="D3402" t="s">
        <v>3564</v>
      </c>
      <c r="F3402" t="s">
        <v>11595</v>
      </c>
      <c r="G3402" t="s">
        <v>14520</v>
      </c>
    </row>
    <row r="3403" spans="1:7" x14ac:dyDescent="0.15">
      <c r="A3403">
        <v>100003148</v>
      </c>
      <c r="C3403" t="s">
        <v>25080</v>
      </c>
      <c r="D3403" t="s">
        <v>3565</v>
      </c>
      <c r="F3403" t="s">
        <v>11595</v>
      </c>
      <c r="G3403" t="s">
        <v>14521</v>
      </c>
    </row>
    <row r="3404" spans="1:7" x14ac:dyDescent="0.15">
      <c r="A3404">
        <v>100003185</v>
      </c>
      <c r="C3404" t="s">
        <v>25081</v>
      </c>
      <c r="D3404" t="s">
        <v>3598</v>
      </c>
      <c r="F3404" t="s">
        <v>11595</v>
      </c>
      <c r="G3404" t="s">
        <v>14554</v>
      </c>
    </row>
    <row r="3405" spans="1:7" x14ac:dyDescent="0.15">
      <c r="A3405">
        <v>100003186</v>
      </c>
      <c r="C3405" t="s">
        <v>25082</v>
      </c>
      <c r="D3405" t="s">
        <v>3599</v>
      </c>
      <c r="F3405" t="s">
        <v>11595</v>
      </c>
      <c r="G3405" t="s">
        <v>14555</v>
      </c>
    </row>
    <row r="3406" spans="1:7" x14ac:dyDescent="0.15">
      <c r="A3406">
        <v>100003187</v>
      </c>
      <c r="C3406" t="s">
        <v>25083</v>
      </c>
      <c r="D3406" t="s">
        <v>3600</v>
      </c>
      <c r="F3406" t="s">
        <v>11595</v>
      </c>
      <c r="G3406" t="s">
        <v>14556</v>
      </c>
    </row>
    <row r="3407" spans="1:7" x14ac:dyDescent="0.15">
      <c r="A3407">
        <v>100003188</v>
      </c>
      <c r="C3407" t="s">
        <v>25084</v>
      </c>
      <c r="D3407" t="s">
        <v>3601</v>
      </c>
      <c r="F3407" t="s">
        <v>11595</v>
      </c>
      <c r="G3407" t="s">
        <v>14557</v>
      </c>
    </row>
    <row r="3408" spans="1:7" x14ac:dyDescent="0.15">
      <c r="A3408">
        <v>100003189</v>
      </c>
      <c r="C3408" t="s">
        <v>25085</v>
      </c>
      <c r="D3408" t="s">
        <v>3602</v>
      </c>
      <c r="F3408" t="s">
        <v>11595</v>
      </c>
      <c r="G3408" t="s">
        <v>14558</v>
      </c>
    </row>
    <row r="3409" spans="1:7" x14ac:dyDescent="0.15">
      <c r="A3409">
        <v>100003190</v>
      </c>
      <c r="C3409" t="s">
        <v>25086</v>
      </c>
      <c r="D3409" t="s">
        <v>3603</v>
      </c>
      <c r="F3409" t="s">
        <v>11595</v>
      </c>
      <c r="G3409" t="s">
        <v>14559</v>
      </c>
    </row>
    <row r="3410" spans="1:7" x14ac:dyDescent="0.15">
      <c r="A3410">
        <v>100003066</v>
      </c>
      <c r="C3410" t="s">
        <v>25087</v>
      </c>
      <c r="D3410" t="s">
        <v>3492</v>
      </c>
      <c r="F3410" t="s">
        <v>11595</v>
      </c>
      <c r="G3410" t="s">
        <v>14448</v>
      </c>
    </row>
    <row r="3411" spans="1:7" x14ac:dyDescent="0.15">
      <c r="A3411">
        <v>100003067</v>
      </c>
      <c r="C3411" t="s">
        <v>25088</v>
      </c>
      <c r="D3411" t="s">
        <v>3493</v>
      </c>
      <c r="F3411" t="s">
        <v>11595</v>
      </c>
      <c r="G3411" t="s">
        <v>14449</v>
      </c>
    </row>
    <row r="3412" spans="1:7" x14ac:dyDescent="0.15">
      <c r="A3412">
        <v>100003068</v>
      </c>
      <c r="C3412" t="s">
        <v>25089</v>
      </c>
      <c r="D3412" t="s">
        <v>3494</v>
      </c>
      <c r="F3412" t="s">
        <v>11595</v>
      </c>
      <c r="G3412" t="s">
        <v>14450</v>
      </c>
    </row>
    <row r="3413" spans="1:7" x14ac:dyDescent="0.15">
      <c r="A3413">
        <v>100003069</v>
      </c>
      <c r="C3413" t="s">
        <v>25090</v>
      </c>
      <c r="D3413" t="s">
        <v>3495</v>
      </c>
      <c r="F3413" t="s">
        <v>11595</v>
      </c>
      <c r="G3413" t="s">
        <v>14451</v>
      </c>
    </row>
    <row r="3414" spans="1:7" x14ac:dyDescent="0.15">
      <c r="A3414">
        <v>100001721</v>
      </c>
      <c r="C3414" t="s">
        <v>25091</v>
      </c>
      <c r="D3414" t="s">
        <v>2286</v>
      </c>
      <c r="F3414" t="s">
        <v>11595</v>
      </c>
      <c r="G3414" t="s">
        <v>13242</v>
      </c>
    </row>
    <row r="3415" spans="1:7" x14ac:dyDescent="0.15">
      <c r="A3415">
        <v>100001722</v>
      </c>
      <c r="C3415" t="s">
        <v>25092</v>
      </c>
      <c r="D3415" t="s">
        <v>2287</v>
      </c>
      <c r="F3415" t="s">
        <v>11595</v>
      </c>
      <c r="G3415" t="s">
        <v>13243</v>
      </c>
    </row>
    <row r="3416" spans="1:7" x14ac:dyDescent="0.15">
      <c r="A3416">
        <v>100001723</v>
      </c>
      <c r="C3416" t="s">
        <v>25093</v>
      </c>
      <c r="D3416" t="s">
        <v>2288</v>
      </c>
      <c r="F3416" t="s">
        <v>11595</v>
      </c>
      <c r="G3416" t="s">
        <v>13244</v>
      </c>
    </row>
    <row r="3417" spans="1:7" x14ac:dyDescent="0.15">
      <c r="A3417">
        <v>100002495</v>
      </c>
      <c r="C3417" t="s">
        <v>25094</v>
      </c>
      <c r="D3417" t="s">
        <v>2981</v>
      </c>
      <c r="F3417" t="s">
        <v>11595</v>
      </c>
      <c r="G3417" t="s">
        <v>13937</v>
      </c>
    </row>
    <row r="3418" spans="1:7" x14ac:dyDescent="0.15">
      <c r="A3418">
        <v>100002496</v>
      </c>
      <c r="C3418" t="s">
        <v>25095</v>
      </c>
      <c r="D3418" t="s">
        <v>2982</v>
      </c>
      <c r="F3418" t="s">
        <v>11595</v>
      </c>
      <c r="G3418" t="s">
        <v>13938</v>
      </c>
    </row>
    <row r="3419" spans="1:7" x14ac:dyDescent="0.15">
      <c r="A3419">
        <v>100002497</v>
      </c>
      <c r="C3419" t="s">
        <v>25096</v>
      </c>
      <c r="D3419" t="s">
        <v>2983</v>
      </c>
      <c r="F3419" t="s">
        <v>11595</v>
      </c>
      <c r="G3419" t="s">
        <v>13939</v>
      </c>
    </row>
    <row r="3420" spans="1:7" x14ac:dyDescent="0.15">
      <c r="A3420">
        <v>100002498</v>
      </c>
      <c r="C3420" t="s">
        <v>25097</v>
      </c>
      <c r="D3420" t="s">
        <v>2984</v>
      </c>
      <c r="F3420" t="s">
        <v>11595</v>
      </c>
      <c r="G3420" t="s">
        <v>13940</v>
      </c>
    </row>
    <row r="3421" spans="1:7" x14ac:dyDescent="0.15">
      <c r="A3421">
        <v>100002499</v>
      </c>
      <c r="C3421" t="s">
        <v>25098</v>
      </c>
      <c r="D3421" t="s">
        <v>2985</v>
      </c>
      <c r="F3421" t="s">
        <v>11595</v>
      </c>
      <c r="G3421" t="s">
        <v>13941</v>
      </c>
    </row>
    <row r="3422" spans="1:7" x14ac:dyDescent="0.15">
      <c r="A3422">
        <v>100002500</v>
      </c>
      <c r="C3422" t="s">
        <v>25099</v>
      </c>
      <c r="D3422" t="s">
        <v>2986</v>
      </c>
      <c r="F3422" t="s">
        <v>11595</v>
      </c>
      <c r="G3422" t="s">
        <v>13942</v>
      </c>
    </row>
    <row r="3423" spans="1:7" x14ac:dyDescent="0.15">
      <c r="A3423">
        <v>100002501</v>
      </c>
      <c r="C3423" t="s">
        <v>25100</v>
      </c>
      <c r="D3423" t="s">
        <v>2987</v>
      </c>
      <c r="F3423" t="s">
        <v>11595</v>
      </c>
      <c r="G3423" t="s">
        <v>13943</v>
      </c>
    </row>
    <row r="3424" spans="1:7" x14ac:dyDescent="0.15">
      <c r="A3424">
        <v>100002502</v>
      </c>
      <c r="C3424" t="s">
        <v>25101</v>
      </c>
      <c r="D3424" t="s">
        <v>2988</v>
      </c>
      <c r="F3424" t="s">
        <v>11595</v>
      </c>
      <c r="G3424" t="s">
        <v>13944</v>
      </c>
    </row>
    <row r="3425" spans="1:7" x14ac:dyDescent="0.15">
      <c r="A3425">
        <v>100002503</v>
      </c>
      <c r="C3425" t="s">
        <v>25102</v>
      </c>
      <c r="D3425" t="s">
        <v>2989</v>
      </c>
      <c r="F3425" t="s">
        <v>11595</v>
      </c>
      <c r="G3425" t="s">
        <v>13945</v>
      </c>
    </row>
    <row r="3426" spans="1:7" x14ac:dyDescent="0.15">
      <c r="A3426">
        <v>100002504</v>
      </c>
      <c r="C3426" t="s">
        <v>25103</v>
      </c>
      <c r="D3426" t="s">
        <v>2990</v>
      </c>
      <c r="F3426" t="s">
        <v>11595</v>
      </c>
      <c r="G3426" t="s">
        <v>13946</v>
      </c>
    </row>
    <row r="3427" spans="1:7" x14ac:dyDescent="0.15">
      <c r="A3427">
        <v>100002505</v>
      </c>
      <c r="C3427" t="s">
        <v>25104</v>
      </c>
      <c r="D3427" t="s">
        <v>2991</v>
      </c>
      <c r="F3427" t="s">
        <v>11595</v>
      </c>
      <c r="G3427" t="s">
        <v>13947</v>
      </c>
    </row>
    <row r="3428" spans="1:7" x14ac:dyDescent="0.15">
      <c r="A3428">
        <v>100002506</v>
      </c>
      <c r="C3428" t="s">
        <v>25105</v>
      </c>
      <c r="D3428" t="s">
        <v>2992</v>
      </c>
      <c r="F3428" t="s">
        <v>11595</v>
      </c>
      <c r="G3428" t="s">
        <v>13948</v>
      </c>
    </row>
    <row r="3429" spans="1:7" x14ac:dyDescent="0.15">
      <c r="A3429">
        <v>100002507</v>
      </c>
      <c r="C3429" t="s">
        <v>25106</v>
      </c>
      <c r="D3429" t="s">
        <v>2993</v>
      </c>
      <c r="F3429" t="s">
        <v>11595</v>
      </c>
      <c r="G3429" t="s">
        <v>13949</v>
      </c>
    </row>
    <row r="3430" spans="1:7" x14ac:dyDescent="0.15">
      <c r="A3430">
        <v>100002508</v>
      </c>
      <c r="C3430" t="s">
        <v>25107</v>
      </c>
      <c r="D3430" t="s">
        <v>2994</v>
      </c>
      <c r="F3430" t="s">
        <v>11595</v>
      </c>
      <c r="G3430" t="s">
        <v>13950</v>
      </c>
    </row>
    <row r="3431" spans="1:7" x14ac:dyDescent="0.15">
      <c r="A3431">
        <v>100002509</v>
      </c>
      <c r="C3431" t="s">
        <v>25108</v>
      </c>
      <c r="D3431" t="s">
        <v>2995</v>
      </c>
      <c r="F3431" t="s">
        <v>11595</v>
      </c>
      <c r="G3431" t="s">
        <v>13951</v>
      </c>
    </row>
    <row r="3432" spans="1:7" x14ac:dyDescent="0.15">
      <c r="A3432">
        <v>100002510</v>
      </c>
      <c r="C3432" t="s">
        <v>25109</v>
      </c>
      <c r="D3432" t="s">
        <v>2996</v>
      </c>
      <c r="F3432" t="s">
        <v>11595</v>
      </c>
      <c r="G3432" t="s">
        <v>13952</v>
      </c>
    </row>
    <row r="3433" spans="1:7" x14ac:dyDescent="0.15">
      <c r="A3433">
        <v>100002511</v>
      </c>
      <c r="C3433" t="s">
        <v>25110</v>
      </c>
      <c r="D3433" t="s">
        <v>2997</v>
      </c>
      <c r="F3433" t="s">
        <v>11595</v>
      </c>
      <c r="G3433" t="s">
        <v>13953</v>
      </c>
    </row>
    <row r="3434" spans="1:7" x14ac:dyDescent="0.15">
      <c r="A3434">
        <v>100010216</v>
      </c>
      <c r="C3434" t="s">
        <v>25111</v>
      </c>
      <c r="D3434" t="s">
        <v>7937</v>
      </c>
      <c r="F3434" t="s">
        <v>11595</v>
      </c>
      <c r="G3434" t="s">
        <v>18880</v>
      </c>
    </row>
    <row r="3435" spans="1:7" x14ac:dyDescent="0.15">
      <c r="A3435">
        <v>100010217</v>
      </c>
      <c r="C3435" t="s">
        <v>25112</v>
      </c>
      <c r="D3435" t="s">
        <v>7938</v>
      </c>
      <c r="F3435" t="s">
        <v>11595</v>
      </c>
      <c r="G3435" t="s">
        <v>18881</v>
      </c>
    </row>
    <row r="3436" spans="1:7" x14ac:dyDescent="0.15">
      <c r="A3436">
        <v>100010218</v>
      </c>
      <c r="C3436" t="s">
        <v>25113</v>
      </c>
      <c r="D3436" t="s">
        <v>7939</v>
      </c>
      <c r="F3436" t="s">
        <v>11595</v>
      </c>
      <c r="G3436" t="s">
        <v>18882</v>
      </c>
    </row>
    <row r="3437" spans="1:7" x14ac:dyDescent="0.15">
      <c r="A3437">
        <v>100010219</v>
      </c>
      <c r="C3437" t="s">
        <v>25114</v>
      </c>
      <c r="D3437" t="s">
        <v>7940</v>
      </c>
      <c r="F3437" t="s">
        <v>11595</v>
      </c>
      <c r="G3437" t="s">
        <v>18883</v>
      </c>
    </row>
    <row r="3438" spans="1:7" x14ac:dyDescent="0.15">
      <c r="A3438">
        <v>100007156</v>
      </c>
      <c r="B3438" t="s">
        <v>54</v>
      </c>
      <c r="C3438" t="s">
        <v>25115</v>
      </c>
      <c r="D3438" t="s">
        <v>6102</v>
      </c>
      <c r="E3438" s="1" t="s">
        <v>17057</v>
      </c>
    </row>
    <row r="3439" spans="1:7" x14ac:dyDescent="0.15">
      <c r="A3439">
        <v>100007157</v>
      </c>
      <c r="C3439" t="s">
        <v>25115</v>
      </c>
      <c r="D3439" t="s">
        <v>6102</v>
      </c>
      <c r="F3439" t="s">
        <v>11595</v>
      </c>
      <c r="G3439" t="s">
        <v>17057</v>
      </c>
    </row>
    <row r="3440" spans="1:7" x14ac:dyDescent="0.15">
      <c r="A3440">
        <v>100007158</v>
      </c>
      <c r="C3440" t="s">
        <v>25116</v>
      </c>
      <c r="D3440" t="s">
        <v>6103</v>
      </c>
      <c r="F3440" t="s">
        <v>11595</v>
      </c>
      <c r="G3440" t="s">
        <v>17058</v>
      </c>
    </row>
    <row r="3441" spans="1:7" x14ac:dyDescent="0.15">
      <c r="A3441">
        <v>100007159</v>
      </c>
      <c r="C3441" t="s">
        <v>25117</v>
      </c>
      <c r="D3441" t="s">
        <v>6104</v>
      </c>
      <c r="F3441" t="s">
        <v>11595</v>
      </c>
      <c r="G3441" t="s">
        <v>17059</v>
      </c>
    </row>
    <row r="3442" spans="1:7" x14ac:dyDescent="0.15">
      <c r="A3442">
        <v>100007160</v>
      </c>
      <c r="C3442" t="s">
        <v>25118</v>
      </c>
      <c r="D3442" t="s">
        <v>6105</v>
      </c>
      <c r="F3442" t="s">
        <v>11595</v>
      </c>
      <c r="G3442" t="s">
        <v>17060</v>
      </c>
    </row>
    <row r="3443" spans="1:7" x14ac:dyDescent="0.15">
      <c r="A3443">
        <v>100007925</v>
      </c>
      <c r="B3443" t="s">
        <v>54</v>
      </c>
      <c r="C3443" t="s">
        <v>25119</v>
      </c>
      <c r="D3443" t="s">
        <v>6780</v>
      </c>
      <c r="E3443" s="1" t="s">
        <v>17735</v>
      </c>
    </row>
    <row r="3444" spans="1:7" x14ac:dyDescent="0.15">
      <c r="A3444">
        <v>100007926</v>
      </c>
      <c r="C3444" t="s">
        <v>25119</v>
      </c>
      <c r="D3444" t="s">
        <v>6780</v>
      </c>
      <c r="F3444" t="s">
        <v>11595</v>
      </c>
      <c r="G3444" t="s">
        <v>17735</v>
      </c>
    </row>
    <row r="3445" spans="1:7" x14ac:dyDescent="0.15">
      <c r="A3445">
        <v>100007927</v>
      </c>
      <c r="C3445" t="s">
        <v>25120</v>
      </c>
      <c r="D3445" t="s">
        <v>6781</v>
      </c>
      <c r="F3445" t="s">
        <v>11595</v>
      </c>
      <c r="G3445" t="s">
        <v>17736</v>
      </c>
    </row>
    <row r="3446" spans="1:7" x14ac:dyDescent="0.15">
      <c r="A3446">
        <v>100007928</v>
      </c>
      <c r="C3446" t="s">
        <v>25121</v>
      </c>
      <c r="D3446" t="s">
        <v>6782</v>
      </c>
      <c r="F3446" t="s">
        <v>11595</v>
      </c>
      <c r="G3446" t="s">
        <v>17737</v>
      </c>
    </row>
    <row r="3447" spans="1:7" x14ac:dyDescent="0.15">
      <c r="A3447">
        <v>100002532</v>
      </c>
      <c r="C3447" t="s">
        <v>25122</v>
      </c>
      <c r="D3447" t="s">
        <v>3017</v>
      </c>
      <c r="F3447" t="s">
        <v>11595</v>
      </c>
      <c r="G3447" t="s">
        <v>13973</v>
      </c>
    </row>
    <row r="3448" spans="1:7" x14ac:dyDescent="0.15">
      <c r="A3448">
        <v>100002533</v>
      </c>
      <c r="C3448" t="s">
        <v>25123</v>
      </c>
      <c r="D3448" t="s">
        <v>3018</v>
      </c>
      <c r="F3448" t="s">
        <v>11595</v>
      </c>
      <c r="G3448" t="s">
        <v>13974</v>
      </c>
    </row>
    <row r="3449" spans="1:7" x14ac:dyDescent="0.15">
      <c r="A3449">
        <v>100002534</v>
      </c>
      <c r="C3449" t="s">
        <v>25124</v>
      </c>
      <c r="D3449" t="s">
        <v>3019</v>
      </c>
      <c r="F3449" t="s">
        <v>11595</v>
      </c>
      <c r="G3449" t="s">
        <v>13975</v>
      </c>
    </row>
    <row r="3450" spans="1:7" x14ac:dyDescent="0.15">
      <c r="A3450">
        <v>100002535</v>
      </c>
      <c r="C3450" t="s">
        <v>25125</v>
      </c>
      <c r="D3450" t="s">
        <v>3020</v>
      </c>
      <c r="F3450" t="s">
        <v>11595</v>
      </c>
      <c r="G3450" t="s">
        <v>13976</v>
      </c>
    </row>
    <row r="3451" spans="1:7" x14ac:dyDescent="0.15">
      <c r="A3451">
        <v>100002536</v>
      </c>
      <c r="C3451" t="s">
        <v>25126</v>
      </c>
      <c r="D3451" t="s">
        <v>3021</v>
      </c>
      <c r="F3451" t="s">
        <v>11595</v>
      </c>
      <c r="G3451" t="s">
        <v>13977</v>
      </c>
    </row>
    <row r="3452" spans="1:7" x14ac:dyDescent="0.15">
      <c r="A3452">
        <v>100002537</v>
      </c>
      <c r="C3452" t="s">
        <v>25127</v>
      </c>
      <c r="D3452" t="s">
        <v>3022</v>
      </c>
      <c r="F3452" t="s">
        <v>11595</v>
      </c>
      <c r="G3452" t="s">
        <v>13978</v>
      </c>
    </row>
    <row r="3453" spans="1:7" x14ac:dyDescent="0.15">
      <c r="A3453">
        <v>100002538</v>
      </c>
      <c r="C3453" t="s">
        <v>25128</v>
      </c>
      <c r="D3453" t="s">
        <v>3023</v>
      </c>
      <c r="F3453" t="s">
        <v>11595</v>
      </c>
      <c r="G3453" t="s">
        <v>13979</v>
      </c>
    </row>
    <row r="3454" spans="1:7" x14ac:dyDescent="0.15">
      <c r="A3454">
        <v>100002539</v>
      </c>
      <c r="C3454" t="s">
        <v>25129</v>
      </c>
      <c r="D3454" t="s">
        <v>3024</v>
      </c>
      <c r="F3454" t="s">
        <v>11595</v>
      </c>
      <c r="G3454" t="s">
        <v>13980</v>
      </c>
    </row>
    <row r="3455" spans="1:7" x14ac:dyDescent="0.15">
      <c r="A3455">
        <v>100002540</v>
      </c>
      <c r="C3455" t="s">
        <v>25130</v>
      </c>
      <c r="D3455" t="s">
        <v>3025</v>
      </c>
      <c r="F3455" t="s">
        <v>11595</v>
      </c>
      <c r="G3455" t="s">
        <v>13981</v>
      </c>
    </row>
    <row r="3456" spans="1:7" x14ac:dyDescent="0.15">
      <c r="A3456">
        <v>100002541</v>
      </c>
      <c r="C3456" t="s">
        <v>25131</v>
      </c>
      <c r="D3456" t="s">
        <v>3026</v>
      </c>
      <c r="F3456" t="s">
        <v>11595</v>
      </c>
      <c r="G3456" t="s">
        <v>13982</v>
      </c>
    </row>
    <row r="3457" spans="1:7" x14ac:dyDescent="0.15">
      <c r="A3457">
        <v>100002542</v>
      </c>
      <c r="C3457" t="s">
        <v>25132</v>
      </c>
      <c r="D3457" t="s">
        <v>3027</v>
      </c>
      <c r="F3457" t="s">
        <v>11595</v>
      </c>
      <c r="G3457" t="s">
        <v>13983</v>
      </c>
    </row>
    <row r="3458" spans="1:7" x14ac:dyDescent="0.15">
      <c r="A3458">
        <v>100002543</v>
      </c>
      <c r="C3458" t="s">
        <v>25133</v>
      </c>
      <c r="D3458" t="s">
        <v>3028</v>
      </c>
      <c r="F3458" t="s">
        <v>11595</v>
      </c>
      <c r="G3458" t="s">
        <v>13984</v>
      </c>
    </row>
    <row r="3459" spans="1:7" x14ac:dyDescent="0.15">
      <c r="A3459">
        <v>100002544</v>
      </c>
      <c r="C3459" t="s">
        <v>25134</v>
      </c>
      <c r="D3459" t="s">
        <v>3029</v>
      </c>
      <c r="F3459" t="s">
        <v>11595</v>
      </c>
      <c r="G3459" t="s">
        <v>13985</v>
      </c>
    </row>
    <row r="3460" spans="1:7" x14ac:dyDescent="0.15">
      <c r="A3460">
        <v>100002545</v>
      </c>
      <c r="C3460" t="s">
        <v>25135</v>
      </c>
      <c r="D3460" t="s">
        <v>3030</v>
      </c>
      <c r="F3460" t="s">
        <v>11595</v>
      </c>
      <c r="G3460" t="s">
        <v>13986</v>
      </c>
    </row>
    <row r="3461" spans="1:7" x14ac:dyDescent="0.15">
      <c r="A3461">
        <v>100002546</v>
      </c>
      <c r="C3461" t="s">
        <v>25136</v>
      </c>
      <c r="D3461" t="s">
        <v>3031</v>
      </c>
      <c r="F3461" t="s">
        <v>11595</v>
      </c>
      <c r="G3461" t="s">
        <v>13987</v>
      </c>
    </row>
    <row r="3462" spans="1:7" x14ac:dyDescent="0.15">
      <c r="A3462">
        <v>100002547</v>
      </c>
      <c r="C3462" t="s">
        <v>25137</v>
      </c>
      <c r="D3462" t="s">
        <v>3032</v>
      </c>
      <c r="F3462" t="s">
        <v>11595</v>
      </c>
      <c r="G3462" t="s">
        <v>13988</v>
      </c>
    </row>
    <row r="3463" spans="1:7" x14ac:dyDescent="0.15">
      <c r="A3463">
        <v>100002548</v>
      </c>
      <c r="C3463" t="s">
        <v>25138</v>
      </c>
      <c r="D3463" t="s">
        <v>3033</v>
      </c>
      <c r="F3463" t="s">
        <v>11595</v>
      </c>
      <c r="G3463" t="s">
        <v>13989</v>
      </c>
    </row>
    <row r="3464" spans="1:7" x14ac:dyDescent="0.15">
      <c r="A3464">
        <v>100010207</v>
      </c>
      <c r="C3464" t="s">
        <v>25139</v>
      </c>
      <c r="D3464" t="s">
        <v>7929</v>
      </c>
      <c r="F3464" t="s">
        <v>11595</v>
      </c>
      <c r="G3464" t="s">
        <v>18872</v>
      </c>
    </row>
    <row r="3465" spans="1:7" x14ac:dyDescent="0.15">
      <c r="A3465">
        <v>100010208</v>
      </c>
      <c r="C3465" t="s">
        <v>25140</v>
      </c>
      <c r="D3465" t="s">
        <v>7930</v>
      </c>
      <c r="F3465" t="s">
        <v>11595</v>
      </c>
      <c r="G3465" t="s">
        <v>18873</v>
      </c>
    </row>
    <row r="3466" spans="1:7" x14ac:dyDescent="0.15">
      <c r="A3466">
        <v>100010209</v>
      </c>
      <c r="C3466" t="s">
        <v>25141</v>
      </c>
      <c r="D3466" t="s">
        <v>7931</v>
      </c>
      <c r="F3466" t="s">
        <v>11595</v>
      </c>
      <c r="G3466" t="s">
        <v>18874</v>
      </c>
    </row>
    <row r="3467" spans="1:7" x14ac:dyDescent="0.15">
      <c r="A3467">
        <v>100010210</v>
      </c>
      <c r="C3467" t="s">
        <v>25142</v>
      </c>
      <c r="D3467" t="s">
        <v>7932</v>
      </c>
      <c r="F3467" t="s">
        <v>11595</v>
      </c>
      <c r="G3467" t="s">
        <v>18875</v>
      </c>
    </row>
    <row r="3468" spans="1:7" x14ac:dyDescent="0.15">
      <c r="A3468">
        <v>100007161</v>
      </c>
      <c r="B3468" t="s">
        <v>54</v>
      </c>
      <c r="C3468" t="s">
        <v>25143</v>
      </c>
      <c r="D3468" t="s">
        <v>6106</v>
      </c>
      <c r="E3468" s="1" t="s">
        <v>17061</v>
      </c>
    </row>
    <row r="3469" spans="1:7" x14ac:dyDescent="0.15">
      <c r="A3469">
        <v>100007162</v>
      </c>
      <c r="C3469" t="s">
        <v>25143</v>
      </c>
      <c r="D3469" t="s">
        <v>6106</v>
      </c>
      <c r="F3469" t="s">
        <v>11595</v>
      </c>
      <c r="G3469" t="s">
        <v>17061</v>
      </c>
    </row>
    <row r="3470" spans="1:7" x14ac:dyDescent="0.15">
      <c r="A3470">
        <v>100007163</v>
      </c>
      <c r="C3470" t="s">
        <v>25144</v>
      </c>
      <c r="D3470" t="s">
        <v>6107</v>
      </c>
      <c r="F3470" t="s">
        <v>11595</v>
      </c>
      <c r="G3470" t="s">
        <v>17062</v>
      </c>
    </row>
    <row r="3471" spans="1:7" x14ac:dyDescent="0.15">
      <c r="A3471">
        <v>100007164</v>
      </c>
      <c r="C3471" t="s">
        <v>25145</v>
      </c>
      <c r="D3471" t="s">
        <v>6108</v>
      </c>
      <c r="F3471" t="s">
        <v>11595</v>
      </c>
      <c r="G3471" t="s">
        <v>17063</v>
      </c>
    </row>
    <row r="3472" spans="1:7" x14ac:dyDescent="0.15">
      <c r="A3472">
        <v>100007165</v>
      </c>
      <c r="C3472" t="s">
        <v>25146</v>
      </c>
      <c r="D3472" t="s">
        <v>6109</v>
      </c>
      <c r="F3472" t="s">
        <v>11595</v>
      </c>
      <c r="G3472" t="s">
        <v>17064</v>
      </c>
    </row>
    <row r="3473" spans="1:7" x14ac:dyDescent="0.15">
      <c r="A3473">
        <v>100007929</v>
      </c>
      <c r="B3473" t="s">
        <v>54</v>
      </c>
      <c r="C3473" t="s">
        <v>25147</v>
      </c>
      <c r="D3473" t="s">
        <v>6783</v>
      </c>
      <c r="E3473" s="1" t="s">
        <v>17738</v>
      </c>
    </row>
    <row r="3474" spans="1:7" x14ac:dyDescent="0.15">
      <c r="A3474">
        <v>100007930</v>
      </c>
      <c r="C3474" t="s">
        <v>25147</v>
      </c>
      <c r="D3474" t="s">
        <v>6783</v>
      </c>
      <c r="F3474" t="s">
        <v>11595</v>
      </c>
      <c r="G3474" t="s">
        <v>17738</v>
      </c>
    </row>
    <row r="3475" spans="1:7" x14ac:dyDescent="0.15">
      <c r="A3475">
        <v>100007931</v>
      </c>
      <c r="C3475" t="s">
        <v>25148</v>
      </c>
      <c r="D3475" t="s">
        <v>6784</v>
      </c>
      <c r="F3475" t="s">
        <v>11595</v>
      </c>
      <c r="G3475" t="s">
        <v>17739</v>
      </c>
    </row>
    <row r="3476" spans="1:7" x14ac:dyDescent="0.15">
      <c r="A3476">
        <v>100007932</v>
      </c>
      <c r="C3476" t="s">
        <v>25149</v>
      </c>
      <c r="D3476" t="s">
        <v>6785</v>
      </c>
      <c r="F3476" t="s">
        <v>11595</v>
      </c>
      <c r="G3476" t="s">
        <v>17740</v>
      </c>
    </row>
    <row r="3477" spans="1:7" x14ac:dyDescent="0.15">
      <c r="A3477">
        <v>100010185</v>
      </c>
      <c r="C3477" t="s">
        <v>25150</v>
      </c>
      <c r="D3477" t="s">
        <v>7909</v>
      </c>
      <c r="F3477" t="s">
        <v>11595</v>
      </c>
      <c r="G3477" t="s">
        <v>18852</v>
      </c>
    </row>
    <row r="3478" spans="1:7" x14ac:dyDescent="0.15">
      <c r="A3478">
        <v>100010186</v>
      </c>
      <c r="C3478" t="s">
        <v>25151</v>
      </c>
      <c r="D3478" t="s">
        <v>7910</v>
      </c>
      <c r="F3478" t="s">
        <v>11595</v>
      </c>
      <c r="G3478" t="s">
        <v>18853</v>
      </c>
    </row>
    <row r="3479" spans="1:7" x14ac:dyDescent="0.15">
      <c r="A3479">
        <v>100010187</v>
      </c>
      <c r="C3479" t="s">
        <v>25152</v>
      </c>
      <c r="D3479" t="s">
        <v>7911</v>
      </c>
      <c r="F3479" t="s">
        <v>11595</v>
      </c>
      <c r="G3479" t="s">
        <v>18854</v>
      </c>
    </row>
    <row r="3480" spans="1:7" x14ac:dyDescent="0.15">
      <c r="A3480">
        <v>100010188</v>
      </c>
      <c r="C3480" t="s">
        <v>25153</v>
      </c>
      <c r="D3480" t="s">
        <v>7912</v>
      </c>
      <c r="F3480" t="s">
        <v>11595</v>
      </c>
      <c r="G3480" t="s">
        <v>18855</v>
      </c>
    </row>
    <row r="3481" spans="1:7" x14ac:dyDescent="0.15">
      <c r="A3481">
        <v>100010164</v>
      </c>
      <c r="C3481" t="s">
        <v>25154</v>
      </c>
      <c r="D3481" t="s">
        <v>7889</v>
      </c>
      <c r="F3481" t="s">
        <v>11595</v>
      </c>
      <c r="G3481" t="s">
        <v>18832</v>
      </c>
    </row>
    <row r="3482" spans="1:7" x14ac:dyDescent="0.15">
      <c r="A3482">
        <v>100010165</v>
      </c>
      <c r="C3482" t="s">
        <v>25155</v>
      </c>
      <c r="D3482" t="s">
        <v>7890</v>
      </c>
      <c r="F3482" t="s">
        <v>11595</v>
      </c>
      <c r="G3482" t="s">
        <v>18833</v>
      </c>
    </row>
    <row r="3483" spans="1:7" x14ac:dyDescent="0.15">
      <c r="A3483">
        <v>100010166</v>
      </c>
      <c r="C3483" t="s">
        <v>25156</v>
      </c>
      <c r="D3483" t="s">
        <v>7891</v>
      </c>
      <c r="F3483" t="s">
        <v>11595</v>
      </c>
      <c r="G3483" t="s">
        <v>18834</v>
      </c>
    </row>
    <row r="3484" spans="1:7" x14ac:dyDescent="0.15">
      <c r="A3484">
        <v>100010167</v>
      </c>
      <c r="C3484" t="s">
        <v>25157</v>
      </c>
      <c r="D3484" t="s">
        <v>7892</v>
      </c>
      <c r="F3484" t="s">
        <v>11595</v>
      </c>
      <c r="G3484" t="s">
        <v>18835</v>
      </c>
    </row>
    <row r="3485" spans="1:7" x14ac:dyDescent="0.15">
      <c r="A3485">
        <v>100010168</v>
      </c>
      <c r="C3485" t="s">
        <v>25158</v>
      </c>
      <c r="D3485" t="s">
        <v>7893</v>
      </c>
      <c r="F3485" t="s">
        <v>11595</v>
      </c>
      <c r="G3485" t="s">
        <v>18836</v>
      </c>
    </row>
    <row r="3486" spans="1:7" x14ac:dyDescent="0.15">
      <c r="A3486">
        <v>100010169</v>
      </c>
      <c r="C3486" t="s">
        <v>25159</v>
      </c>
      <c r="D3486" t="s">
        <v>7894</v>
      </c>
      <c r="F3486" t="s">
        <v>11595</v>
      </c>
      <c r="G3486" t="s">
        <v>18837</v>
      </c>
    </row>
    <row r="3487" spans="1:7" x14ac:dyDescent="0.15">
      <c r="A3487">
        <v>100010170</v>
      </c>
      <c r="C3487" t="s">
        <v>25160</v>
      </c>
      <c r="D3487" t="s">
        <v>7895</v>
      </c>
      <c r="F3487" t="s">
        <v>11595</v>
      </c>
      <c r="G3487" t="s">
        <v>18838</v>
      </c>
    </row>
    <row r="3488" spans="1:7" x14ac:dyDescent="0.15">
      <c r="A3488">
        <v>100010171</v>
      </c>
      <c r="C3488" t="s">
        <v>25161</v>
      </c>
      <c r="D3488" t="s">
        <v>7896</v>
      </c>
      <c r="F3488" t="s">
        <v>11595</v>
      </c>
      <c r="G3488" t="s">
        <v>18839</v>
      </c>
    </row>
    <row r="3489" spans="1:7" x14ac:dyDescent="0.15">
      <c r="A3489">
        <v>100010172</v>
      </c>
      <c r="C3489" t="s">
        <v>25162</v>
      </c>
      <c r="D3489" t="s">
        <v>7897</v>
      </c>
      <c r="F3489" t="s">
        <v>11595</v>
      </c>
      <c r="G3489" t="s">
        <v>18840</v>
      </c>
    </row>
    <row r="3490" spans="1:7" x14ac:dyDescent="0.15">
      <c r="A3490">
        <v>100002567</v>
      </c>
      <c r="C3490" t="s">
        <v>25163</v>
      </c>
      <c r="D3490" t="s">
        <v>3051</v>
      </c>
      <c r="F3490" t="s">
        <v>11595</v>
      </c>
      <c r="G3490" t="s">
        <v>14007</v>
      </c>
    </row>
    <row r="3491" spans="1:7" x14ac:dyDescent="0.15">
      <c r="A3491">
        <v>100002568</v>
      </c>
      <c r="C3491" t="s">
        <v>25164</v>
      </c>
      <c r="D3491" t="s">
        <v>3052</v>
      </c>
      <c r="F3491" t="s">
        <v>11595</v>
      </c>
      <c r="G3491" t="s">
        <v>14008</v>
      </c>
    </row>
    <row r="3492" spans="1:7" x14ac:dyDescent="0.15">
      <c r="A3492">
        <v>100002569</v>
      </c>
      <c r="C3492" t="s">
        <v>25165</v>
      </c>
      <c r="D3492" t="s">
        <v>3053</v>
      </c>
      <c r="F3492" t="s">
        <v>11595</v>
      </c>
      <c r="G3492" t="s">
        <v>14009</v>
      </c>
    </row>
    <row r="3493" spans="1:7" x14ac:dyDescent="0.15">
      <c r="A3493">
        <v>100002570</v>
      </c>
      <c r="C3493" t="s">
        <v>25166</v>
      </c>
      <c r="D3493" t="s">
        <v>3054</v>
      </c>
      <c r="F3493" t="s">
        <v>11595</v>
      </c>
      <c r="G3493" t="s">
        <v>14010</v>
      </c>
    </row>
    <row r="3494" spans="1:7" x14ac:dyDescent="0.15">
      <c r="A3494">
        <v>100002571</v>
      </c>
      <c r="C3494" t="s">
        <v>25167</v>
      </c>
      <c r="D3494" t="s">
        <v>3055</v>
      </c>
      <c r="F3494" t="s">
        <v>11595</v>
      </c>
      <c r="G3494" t="s">
        <v>14011</v>
      </c>
    </row>
    <row r="3495" spans="1:7" x14ac:dyDescent="0.15">
      <c r="A3495">
        <v>100002572</v>
      </c>
      <c r="C3495" t="s">
        <v>25168</v>
      </c>
      <c r="D3495" t="s">
        <v>3056</v>
      </c>
      <c r="F3495" t="s">
        <v>11595</v>
      </c>
      <c r="G3495" t="s">
        <v>14012</v>
      </c>
    </row>
    <row r="3496" spans="1:7" x14ac:dyDescent="0.15">
      <c r="A3496">
        <v>100002573</v>
      </c>
      <c r="C3496" t="s">
        <v>25169</v>
      </c>
      <c r="D3496" t="s">
        <v>3057</v>
      </c>
      <c r="F3496" t="s">
        <v>11595</v>
      </c>
      <c r="G3496" t="s">
        <v>14013</v>
      </c>
    </row>
    <row r="3497" spans="1:7" x14ac:dyDescent="0.15">
      <c r="A3497">
        <v>100002574</v>
      </c>
      <c r="C3497" t="s">
        <v>25170</v>
      </c>
      <c r="D3497" t="s">
        <v>3058</v>
      </c>
      <c r="F3497" t="s">
        <v>11595</v>
      </c>
      <c r="G3497" t="s">
        <v>14014</v>
      </c>
    </row>
    <row r="3498" spans="1:7" x14ac:dyDescent="0.15">
      <c r="A3498">
        <v>100002575</v>
      </c>
      <c r="C3498" t="s">
        <v>25171</v>
      </c>
      <c r="D3498" t="s">
        <v>3059</v>
      </c>
      <c r="F3498" t="s">
        <v>11595</v>
      </c>
      <c r="G3498" t="s">
        <v>14015</v>
      </c>
    </row>
    <row r="3499" spans="1:7" x14ac:dyDescent="0.15">
      <c r="A3499">
        <v>100002576</v>
      </c>
      <c r="C3499" t="s">
        <v>25172</v>
      </c>
      <c r="D3499" t="s">
        <v>3060</v>
      </c>
      <c r="F3499" t="s">
        <v>11595</v>
      </c>
      <c r="G3499" t="s">
        <v>14016</v>
      </c>
    </row>
    <row r="3500" spans="1:7" x14ac:dyDescent="0.15">
      <c r="A3500">
        <v>100002577</v>
      </c>
      <c r="C3500" t="s">
        <v>25173</v>
      </c>
      <c r="D3500" t="s">
        <v>3061</v>
      </c>
      <c r="F3500" t="s">
        <v>11595</v>
      </c>
      <c r="G3500" t="s">
        <v>14017</v>
      </c>
    </row>
    <row r="3501" spans="1:7" x14ac:dyDescent="0.15">
      <c r="A3501">
        <v>100002578</v>
      </c>
      <c r="C3501" t="s">
        <v>25174</v>
      </c>
      <c r="D3501" t="s">
        <v>3062</v>
      </c>
      <c r="F3501" t="s">
        <v>11595</v>
      </c>
      <c r="G3501" t="s">
        <v>14018</v>
      </c>
    </row>
    <row r="3502" spans="1:7" x14ac:dyDescent="0.15">
      <c r="A3502">
        <v>100002579</v>
      </c>
      <c r="C3502" t="s">
        <v>25175</v>
      </c>
      <c r="D3502" t="s">
        <v>3063</v>
      </c>
      <c r="F3502" t="s">
        <v>11595</v>
      </c>
      <c r="G3502" t="s">
        <v>14019</v>
      </c>
    </row>
    <row r="3503" spans="1:7" x14ac:dyDescent="0.15">
      <c r="A3503">
        <v>100002580</v>
      </c>
      <c r="C3503" t="s">
        <v>25176</v>
      </c>
      <c r="D3503" t="s">
        <v>3064</v>
      </c>
      <c r="F3503" t="s">
        <v>11595</v>
      </c>
      <c r="G3503" t="s">
        <v>14020</v>
      </c>
    </row>
    <row r="3504" spans="1:7" x14ac:dyDescent="0.15">
      <c r="A3504">
        <v>100002581</v>
      </c>
      <c r="C3504" t="s">
        <v>25177</v>
      </c>
      <c r="D3504" t="s">
        <v>3065</v>
      </c>
      <c r="F3504" t="s">
        <v>11595</v>
      </c>
      <c r="G3504" t="s">
        <v>14021</v>
      </c>
    </row>
    <row r="3505" spans="1:7" x14ac:dyDescent="0.15">
      <c r="A3505">
        <v>100002582</v>
      </c>
      <c r="C3505" t="s">
        <v>25178</v>
      </c>
      <c r="D3505" t="s">
        <v>3066</v>
      </c>
      <c r="F3505" t="s">
        <v>11595</v>
      </c>
      <c r="G3505" t="s">
        <v>14022</v>
      </c>
    </row>
    <row r="3506" spans="1:7" x14ac:dyDescent="0.15">
      <c r="A3506">
        <v>100010194</v>
      </c>
      <c r="C3506" t="s">
        <v>25179</v>
      </c>
      <c r="D3506" t="s">
        <v>7917</v>
      </c>
      <c r="F3506" t="s">
        <v>11595</v>
      </c>
      <c r="G3506" t="s">
        <v>18860</v>
      </c>
    </row>
    <row r="3507" spans="1:7" x14ac:dyDescent="0.15">
      <c r="A3507">
        <v>100010195</v>
      </c>
      <c r="C3507" t="s">
        <v>25180</v>
      </c>
      <c r="D3507" t="s">
        <v>7918</v>
      </c>
      <c r="F3507" t="s">
        <v>11595</v>
      </c>
      <c r="G3507" t="s">
        <v>18861</v>
      </c>
    </row>
    <row r="3508" spans="1:7" x14ac:dyDescent="0.15">
      <c r="A3508">
        <v>100010196</v>
      </c>
      <c r="C3508" t="s">
        <v>25181</v>
      </c>
      <c r="D3508" t="s">
        <v>7919</v>
      </c>
      <c r="F3508" t="s">
        <v>11595</v>
      </c>
      <c r="G3508" t="s">
        <v>18862</v>
      </c>
    </row>
    <row r="3509" spans="1:7" x14ac:dyDescent="0.15">
      <c r="A3509">
        <v>100010197</v>
      </c>
      <c r="C3509" t="s">
        <v>25182</v>
      </c>
      <c r="D3509" t="s">
        <v>7920</v>
      </c>
      <c r="F3509" t="s">
        <v>11595</v>
      </c>
      <c r="G3509" t="s">
        <v>18863</v>
      </c>
    </row>
    <row r="3510" spans="1:7" x14ac:dyDescent="0.15">
      <c r="A3510">
        <v>100007166</v>
      </c>
      <c r="B3510" t="s">
        <v>54</v>
      </c>
      <c r="C3510" t="s">
        <v>25183</v>
      </c>
      <c r="D3510" t="s">
        <v>6110</v>
      </c>
      <c r="E3510" s="1" t="s">
        <v>17065</v>
      </c>
    </row>
    <row r="3511" spans="1:7" x14ac:dyDescent="0.15">
      <c r="A3511">
        <v>100007167</v>
      </c>
      <c r="C3511" t="s">
        <v>25183</v>
      </c>
      <c r="D3511" t="s">
        <v>6110</v>
      </c>
      <c r="F3511" t="s">
        <v>11595</v>
      </c>
      <c r="G3511" t="s">
        <v>17065</v>
      </c>
    </row>
    <row r="3512" spans="1:7" x14ac:dyDescent="0.15">
      <c r="A3512">
        <v>100007168</v>
      </c>
      <c r="C3512" t="s">
        <v>25184</v>
      </c>
      <c r="D3512" t="s">
        <v>6111</v>
      </c>
      <c r="F3512" t="s">
        <v>11595</v>
      </c>
      <c r="G3512" t="s">
        <v>17066</v>
      </c>
    </row>
    <row r="3513" spans="1:7" x14ac:dyDescent="0.15">
      <c r="A3513">
        <v>100007169</v>
      </c>
      <c r="C3513" t="s">
        <v>25185</v>
      </c>
      <c r="D3513" t="s">
        <v>6112</v>
      </c>
      <c r="F3513" t="s">
        <v>11595</v>
      </c>
      <c r="G3513" t="s">
        <v>17067</v>
      </c>
    </row>
    <row r="3514" spans="1:7" x14ac:dyDescent="0.15">
      <c r="A3514">
        <v>100007170</v>
      </c>
      <c r="C3514" t="s">
        <v>25186</v>
      </c>
      <c r="D3514" t="s">
        <v>6113</v>
      </c>
      <c r="F3514" t="s">
        <v>11595</v>
      </c>
      <c r="G3514" t="s">
        <v>17068</v>
      </c>
    </row>
    <row r="3515" spans="1:7" x14ac:dyDescent="0.15">
      <c r="A3515">
        <v>100007933</v>
      </c>
      <c r="B3515" t="s">
        <v>54</v>
      </c>
      <c r="C3515" t="s">
        <v>25187</v>
      </c>
      <c r="D3515" t="s">
        <v>6786</v>
      </c>
      <c r="E3515" s="1" t="s">
        <v>17741</v>
      </c>
    </row>
    <row r="3516" spans="1:7" x14ac:dyDescent="0.15">
      <c r="A3516">
        <v>100007934</v>
      </c>
      <c r="C3516" t="s">
        <v>25187</v>
      </c>
      <c r="D3516" t="s">
        <v>6786</v>
      </c>
      <c r="F3516" t="s">
        <v>11595</v>
      </c>
      <c r="G3516" t="s">
        <v>17741</v>
      </c>
    </row>
    <row r="3517" spans="1:7" x14ac:dyDescent="0.15">
      <c r="A3517">
        <v>100007935</v>
      </c>
      <c r="C3517" t="s">
        <v>25188</v>
      </c>
      <c r="D3517" t="s">
        <v>6787</v>
      </c>
      <c r="F3517" t="s">
        <v>11595</v>
      </c>
      <c r="G3517" t="s">
        <v>17742</v>
      </c>
    </row>
    <row r="3518" spans="1:7" x14ac:dyDescent="0.15">
      <c r="A3518">
        <v>100007936</v>
      </c>
      <c r="C3518" t="s">
        <v>25189</v>
      </c>
      <c r="D3518" t="s">
        <v>6788</v>
      </c>
      <c r="F3518" t="s">
        <v>11595</v>
      </c>
      <c r="G3518" t="s">
        <v>17743</v>
      </c>
    </row>
    <row r="3519" spans="1:7" x14ac:dyDescent="0.15">
      <c r="A3519">
        <v>100005993</v>
      </c>
      <c r="C3519" t="s">
        <v>25190</v>
      </c>
      <c r="D3519" t="s">
        <v>5125</v>
      </c>
      <c r="F3519" t="s">
        <v>11595</v>
      </c>
      <c r="G3519" t="s">
        <v>16079</v>
      </c>
    </row>
    <row r="3520" spans="1:7" x14ac:dyDescent="0.15">
      <c r="A3520">
        <v>100005994</v>
      </c>
      <c r="C3520" t="s">
        <v>25191</v>
      </c>
      <c r="D3520" t="s">
        <v>5126</v>
      </c>
      <c r="F3520" t="s">
        <v>11595</v>
      </c>
      <c r="G3520" t="s">
        <v>16080</v>
      </c>
    </row>
    <row r="3521" spans="1:7" x14ac:dyDescent="0.15">
      <c r="A3521">
        <v>100005995</v>
      </c>
      <c r="C3521" t="s">
        <v>25192</v>
      </c>
      <c r="D3521" t="s">
        <v>5127</v>
      </c>
      <c r="F3521" t="s">
        <v>11595</v>
      </c>
      <c r="G3521" t="s">
        <v>16081</v>
      </c>
    </row>
    <row r="3522" spans="1:7" x14ac:dyDescent="0.15">
      <c r="A3522">
        <v>100005996</v>
      </c>
      <c r="C3522" t="s">
        <v>25193</v>
      </c>
      <c r="D3522" t="s">
        <v>5128</v>
      </c>
      <c r="F3522" t="s">
        <v>11595</v>
      </c>
      <c r="G3522" t="s">
        <v>16082</v>
      </c>
    </row>
    <row r="3523" spans="1:7" x14ac:dyDescent="0.15">
      <c r="A3523">
        <v>100005997</v>
      </c>
      <c r="C3523" t="s">
        <v>25194</v>
      </c>
      <c r="D3523" t="s">
        <v>5129</v>
      </c>
      <c r="F3523" t="s">
        <v>11595</v>
      </c>
      <c r="G3523" t="s">
        <v>16083</v>
      </c>
    </row>
    <row r="3524" spans="1:7" x14ac:dyDescent="0.15">
      <c r="A3524">
        <v>100005998</v>
      </c>
      <c r="C3524" t="s">
        <v>25195</v>
      </c>
      <c r="D3524" t="s">
        <v>5130</v>
      </c>
      <c r="F3524" t="s">
        <v>11595</v>
      </c>
      <c r="G3524" t="s">
        <v>16084</v>
      </c>
    </row>
    <row r="3525" spans="1:7" x14ac:dyDescent="0.15">
      <c r="A3525">
        <v>100005999</v>
      </c>
      <c r="C3525" t="s">
        <v>25196</v>
      </c>
      <c r="D3525" t="s">
        <v>5131</v>
      </c>
      <c r="F3525" t="s">
        <v>11595</v>
      </c>
      <c r="G3525" t="s">
        <v>16085</v>
      </c>
    </row>
    <row r="3526" spans="1:7" x14ac:dyDescent="0.15">
      <c r="A3526">
        <v>100006000</v>
      </c>
      <c r="C3526" t="s">
        <v>25197</v>
      </c>
      <c r="D3526" t="s">
        <v>5132</v>
      </c>
      <c r="F3526" t="s">
        <v>11595</v>
      </c>
      <c r="G3526" t="s">
        <v>16086</v>
      </c>
    </row>
    <row r="3527" spans="1:7" x14ac:dyDescent="0.15">
      <c r="A3527">
        <v>100006001</v>
      </c>
      <c r="C3527" t="s">
        <v>25198</v>
      </c>
      <c r="D3527" t="s">
        <v>5133</v>
      </c>
      <c r="F3527" t="s">
        <v>11595</v>
      </c>
      <c r="G3527" t="s">
        <v>16087</v>
      </c>
    </row>
    <row r="3528" spans="1:7" x14ac:dyDescent="0.15">
      <c r="A3528">
        <v>100006002</v>
      </c>
      <c r="C3528" t="s">
        <v>25199</v>
      </c>
      <c r="D3528" t="s">
        <v>5134</v>
      </c>
      <c r="F3528" t="s">
        <v>11595</v>
      </c>
      <c r="G3528" t="s">
        <v>16088</v>
      </c>
    </row>
    <row r="3529" spans="1:7" x14ac:dyDescent="0.15">
      <c r="A3529">
        <v>100006003</v>
      </c>
      <c r="C3529" t="s">
        <v>25200</v>
      </c>
      <c r="D3529" t="s">
        <v>5135</v>
      </c>
      <c r="F3529" t="s">
        <v>11595</v>
      </c>
      <c r="G3529" t="s">
        <v>16089</v>
      </c>
    </row>
    <row r="3530" spans="1:7" x14ac:dyDescent="0.15">
      <c r="A3530">
        <v>100002607</v>
      </c>
      <c r="C3530" t="s">
        <v>25201</v>
      </c>
      <c r="D3530" t="s">
        <v>3085</v>
      </c>
      <c r="F3530" t="s">
        <v>11595</v>
      </c>
      <c r="G3530" t="s">
        <v>14041</v>
      </c>
    </row>
    <row r="3531" spans="1:7" x14ac:dyDescent="0.15">
      <c r="A3531">
        <v>100002608</v>
      </c>
      <c r="C3531" t="s">
        <v>25202</v>
      </c>
      <c r="D3531" t="s">
        <v>3086</v>
      </c>
      <c r="F3531" t="s">
        <v>11595</v>
      </c>
      <c r="G3531" t="s">
        <v>14042</v>
      </c>
    </row>
    <row r="3532" spans="1:7" x14ac:dyDescent="0.15">
      <c r="A3532">
        <v>100002648</v>
      </c>
      <c r="C3532" t="s">
        <v>25203</v>
      </c>
      <c r="D3532" t="s">
        <v>3112</v>
      </c>
      <c r="F3532" t="s">
        <v>11595</v>
      </c>
      <c r="G3532" t="s">
        <v>14068</v>
      </c>
    </row>
    <row r="3533" spans="1:7" x14ac:dyDescent="0.15">
      <c r="A3533">
        <v>100002649</v>
      </c>
      <c r="C3533" t="s">
        <v>25204</v>
      </c>
      <c r="D3533" t="s">
        <v>3113</v>
      </c>
      <c r="F3533" t="s">
        <v>11595</v>
      </c>
      <c r="G3533" t="s">
        <v>14069</v>
      </c>
    </row>
    <row r="3534" spans="1:7" x14ac:dyDescent="0.15">
      <c r="A3534">
        <v>100002650</v>
      </c>
      <c r="C3534" t="s">
        <v>25205</v>
      </c>
      <c r="D3534" t="s">
        <v>3114</v>
      </c>
      <c r="F3534" t="s">
        <v>11595</v>
      </c>
      <c r="G3534" t="s">
        <v>14070</v>
      </c>
    </row>
    <row r="3535" spans="1:7" x14ac:dyDescent="0.15">
      <c r="A3535">
        <v>100002252</v>
      </c>
      <c r="C3535" t="s">
        <v>25206</v>
      </c>
      <c r="D3535" t="s">
        <v>2767</v>
      </c>
      <c r="F3535" t="s">
        <v>11595</v>
      </c>
      <c r="G3535" t="s">
        <v>13723</v>
      </c>
    </row>
    <row r="3536" spans="1:7" x14ac:dyDescent="0.15">
      <c r="A3536">
        <v>100002253</v>
      </c>
      <c r="C3536" t="s">
        <v>25207</v>
      </c>
      <c r="D3536" t="s">
        <v>2768</v>
      </c>
      <c r="F3536" t="s">
        <v>11595</v>
      </c>
      <c r="G3536" t="s">
        <v>13724</v>
      </c>
    </row>
    <row r="3537" spans="1:7" x14ac:dyDescent="0.15">
      <c r="A3537">
        <v>100002254</v>
      </c>
      <c r="C3537" t="s">
        <v>25208</v>
      </c>
      <c r="D3537" t="s">
        <v>2769</v>
      </c>
      <c r="F3537" t="s">
        <v>11595</v>
      </c>
      <c r="G3537" t="s">
        <v>13725</v>
      </c>
    </row>
    <row r="3538" spans="1:7" x14ac:dyDescent="0.15">
      <c r="A3538">
        <v>100002255</v>
      </c>
      <c r="C3538" t="s">
        <v>25209</v>
      </c>
      <c r="D3538" t="s">
        <v>2770</v>
      </c>
      <c r="F3538" t="s">
        <v>11595</v>
      </c>
      <c r="G3538" t="s">
        <v>13726</v>
      </c>
    </row>
    <row r="3539" spans="1:7" x14ac:dyDescent="0.15">
      <c r="A3539">
        <v>100002256</v>
      </c>
      <c r="C3539" t="s">
        <v>25210</v>
      </c>
      <c r="D3539" t="s">
        <v>2771</v>
      </c>
      <c r="F3539" t="s">
        <v>11595</v>
      </c>
      <c r="G3539" t="s">
        <v>13727</v>
      </c>
    </row>
    <row r="3540" spans="1:7" x14ac:dyDescent="0.15">
      <c r="A3540">
        <v>100002774</v>
      </c>
      <c r="C3540" t="s">
        <v>25211</v>
      </c>
      <c r="D3540" t="s">
        <v>3225</v>
      </c>
      <c r="F3540" t="s">
        <v>11595</v>
      </c>
      <c r="G3540" t="s">
        <v>14181</v>
      </c>
    </row>
    <row r="3541" spans="1:7" x14ac:dyDescent="0.15">
      <c r="A3541">
        <v>100002775</v>
      </c>
      <c r="C3541" t="s">
        <v>25212</v>
      </c>
      <c r="D3541" t="s">
        <v>3226</v>
      </c>
      <c r="F3541" t="s">
        <v>11595</v>
      </c>
      <c r="G3541" t="s">
        <v>14182</v>
      </c>
    </row>
    <row r="3542" spans="1:7" x14ac:dyDescent="0.15">
      <c r="A3542">
        <v>100002776</v>
      </c>
      <c r="C3542" t="s">
        <v>25213</v>
      </c>
      <c r="D3542" t="s">
        <v>3227</v>
      </c>
      <c r="F3542" t="s">
        <v>11595</v>
      </c>
      <c r="G3542" t="s">
        <v>14183</v>
      </c>
    </row>
    <row r="3543" spans="1:7" x14ac:dyDescent="0.15">
      <c r="A3543">
        <v>100002788</v>
      </c>
      <c r="C3543" t="s">
        <v>25214</v>
      </c>
      <c r="D3543" t="s">
        <v>3238</v>
      </c>
      <c r="F3543" t="s">
        <v>11595</v>
      </c>
      <c r="G3543" t="s">
        <v>14194</v>
      </c>
    </row>
    <row r="3544" spans="1:7" x14ac:dyDescent="0.15">
      <c r="A3544">
        <v>100002789</v>
      </c>
      <c r="C3544" t="s">
        <v>25215</v>
      </c>
      <c r="D3544" t="s">
        <v>3239</v>
      </c>
      <c r="F3544" t="s">
        <v>11595</v>
      </c>
      <c r="G3544" t="s">
        <v>14195</v>
      </c>
    </row>
    <row r="3545" spans="1:7" x14ac:dyDescent="0.15">
      <c r="A3545">
        <v>100002790</v>
      </c>
      <c r="C3545" t="s">
        <v>25216</v>
      </c>
      <c r="D3545" t="s">
        <v>3240</v>
      </c>
      <c r="F3545" t="s">
        <v>11595</v>
      </c>
      <c r="G3545" t="s">
        <v>14196</v>
      </c>
    </row>
    <row r="3546" spans="1:7" x14ac:dyDescent="0.15">
      <c r="A3546">
        <v>100002858</v>
      </c>
      <c r="C3546" t="s">
        <v>25217</v>
      </c>
      <c r="D3546" t="s">
        <v>3300</v>
      </c>
      <c r="F3546" t="s">
        <v>11595</v>
      </c>
      <c r="G3546" t="s">
        <v>14256</v>
      </c>
    </row>
    <row r="3547" spans="1:7" x14ac:dyDescent="0.15">
      <c r="A3547">
        <v>100002859</v>
      </c>
      <c r="C3547" t="s">
        <v>25218</v>
      </c>
      <c r="D3547" t="s">
        <v>3301</v>
      </c>
      <c r="F3547" t="s">
        <v>11595</v>
      </c>
      <c r="G3547" t="s">
        <v>14257</v>
      </c>
    </row>
    <row r="3548" spans="1:7" x14ac:dyDescent="0.15">
      <c r="A3548">
        <v>100002860</v>
      </c>
      <c r="C3548" t="s">
        <v>25219</v>
      </c>
      <c r="D3548" t="s">
        <v>3302</v>
      </c>
      <c r="F3548" t="s">
        <v>11595</v>
      </c>
      <c r="G3548" t="s">
        <v>14258</v>
      </c>
    </row>
    <row r="3549" spans="1:7" x14ac:dyDescent="0.15">
      <c r="A3549">
        <v>100002861</v>
      </c>
      <c r="C3549" t="s">
        <v>25220</v>
      </c>
      <c r="D3549" t="s">
        <v>3303</v>
      </c>
      <c r="F3549" t="s">
        <v>11595</v>
      </c>
      <c r="G3549" t="s">
        <v>14259</v>
      </c>
    </row>
    <row r="3550" spans="1:7" x14ac:dyDescent="0.15">
      <c r="A3550">
        <v>100002862</v>
      </c>
      <c r="C3550" t="s">
        <v>25221</v>
      </c>
      <c r="D3550" t="s">
        <v>3304</v>
      </c>
      <c r="F3550" t="s">
        <v>11595</v>
      </c>
      <c r="G3550" t="s">
        <v>14260</v>
      </c>
    </row>
    <row r="3551" spans="1:7" x14ac:dyDescent="0.15">
      <c r="A3551">
        <v>100002863</v>
      </c>
      <c r="C3551" t="s">
        <v>25222</v>
      </c>
      <c r="D3551" t="s">
        <v>3305</v>
      </c>
      <c r="F3551" t="s">
        <v>11595</v>
      </c>
      <c r="G3551" t="s">
        <v>14261</v>
      </c>
    </row>
    <row r="3552" spans="1:7" x14ac:dyDescent="0.15">
      <c r="A3552">
        <v>100002864</v>
      </c>
      <c r="C3552" t="s">
        <v>25223</v>
      </c>
      <c r="D3552" t="s">
        <v>3306</v>
      </c>
      <c r="F3552" t="s">
        <v>11595</v>
      </c>
      <c r="G3552" t="s">
        <v>14262</v>
      </c>
    </row>
    <row r="3553" spans="1:7" x14ac:dyDescent="0.15">
      <c r="A3553">
        <v>100002865</v>
      </c>
      <c r="C3553" t="s">
        <v>25224</v>
      </c>
      <c r="D3553" t="s">
        <v>3307</v>
      </c>
      <c r="F3553" t="s">
        <v>11595</v>
      </c>
      <c r="G3553" t="s">
        <v>14263</v>
      </c>
    </row>
    <row r="3554" spans="1:7" x14ac:dyDescent="0.15">
      <c r="A3554">
        <v>100002866</v>
      </c>
      <c r="C3554" t="s">
        <v>25225</v>
      </c>
      <c r="D3554" t="s">
        <v>3308</v>
      </c>
      <c r="F3554" t="s">
        <v>11595</v>
      </c>
      <c r="G3554" t="s">
        <v>14264</v>
      </c>
    </row>
    <row r="3555" spans="1:7" x14ac:dyDescent="0.15">
      <c r="A3555">
        <v>100002867</v>
      </c>
      <c r="C3555" t="s">
        <v>25226</v>
      </c>
      <c r="D3555" t="s">
        <v>3309</v>
      </c>
      <c r="F3555" t="s">
        <v>11595</v>
      </c>
      <c r="G3555" t="s">
        <v>14265</v>
      </c>
    </row>
    <row r="3556" spans="1:7" x14ac:dyDescent="0.15">
      <c r="A3556">
        <v>100002943</v>
      </c>
      <c r="C3556" t="s">
        <v>25227</v>
      </c>
      <c r="D3556" t="s">
        <v>3380</v>
      </c>
      <c r="F3556" t="s">
        <v>11595</v>
      </c>
      <c r="G3556" t="s">
        <v>14336</v>
      </c>
    </row>
    <row r="3557" spans="1:7" x14ac:dyDescent="0.15">
      <c r="A3557">
        <v>100002944</v>
      </c>
      <c r="C3557" t="s">
        <v>25228</v>
      </c>
      <c r="D3557" t="s">
        <v>3381</v>
      </c>
      <c r="F3557" t="s">
        <v>11595</v>
      </c>
      <c r="G3557" t="s">
        <v>14337</v>
      </c>
    </row>
    <row r="3558" spans="1:7" x14ac:dyDescent="0.15">
      <c r="A3558">
        <v>100002945</v>
      </c>
      <c r="C3558" t="s">
        <v>25229</v>
      </c>
      <c r="D3558" t="s">
        <v>3382</v>
      </c>
      <c r="F3558" t="s">
        <v>11595</v>
      </c>
      <c r="G3558" t="s">
        <v>14338</v>
      </c>
    </row>
    <row r="3559" spans="1:7" x14ac:dyDescent="0.15">
      <c r="A3559">
        <v>100002946</v>
      </c>
      <c r="C3559" t="s">
        <v>25230</v>
      </c>
      <c r="D3559" t="s">
        <v>3383</v>
      </c>
      <c r="F3559" t="s">
        <v>11595</v>
      </c>
      <c r="G3559" t="s">
        <v>14339</v>
      </c>
    </row>
    <row r="3560" spans="1:7" x14ac:dyDescent="0.15">
      <c r="A3560">
        <v>100002947</v>
      </c>
      <c r="C3560" t="s">
        <v>25231</v>
      </c>
      <c r="D3560" t="s">
        <v>3384</v>
      </c>
      <c r="F3560" t="s">
        <v>11595</v>
      </c>
      <c r="G3560" t="s">
        <v>14340</v>
      </c>
    </row>
    <row r="3561" spans="1:7" x14ac:dyDescent="0.15">
      <c r="A3561">
        <v>100002948</v>
      </c>
      <c r="C3561" t="s">
        <v>25232</v>
      </c>
      <c r="D3561" t="s">
        <v>3385</v>
      </c>
      <c r="F3561" t="s">
        <v>11595</v>
      </c>
      <c r="G3561" t="s">
        <v>14341</v>
      </c>
    </row>
    <row r="3562" spans="1:7" x14ac:dyDescent="0.15">
      <c r="A3562">
        <v>100002949</v>
      </c>
      <c r="C3562" t="s">
        <v>25233</v>
      </c>
      <c r="D3562" t="s">
        <v>3386</v>
      </c>
      <c r="F3562" t="s">
        <v>11595</v>
      </c>
      <c r="G3562" t="s">
        <v>14342</v>
      </c>
    </row>
    <row r="3563" spans="1:7" x14ac:dyDescent="0.15">
      <c r="A3563">
        <v>100002950</v>
      </c>
      <c r="C3563" t="s">
        <v>25234</v>
      </c>
      <c r="D3563" t="s">
        <v>3387</v>
      </c>
      <c r="F3563" t="s">
        <v>11595</v>
      </c>
      <c r="G3563" t="s">
        <v>14343</v>
      </c>
    </row>
    <row r="3564" spans="1:7" x14ac:dyDescent="0.15">
      <c r="A3564">
        <v>100002951</v>
      </c>
      <c r="C3564" t="s">
        <v>25235</v>
      </c>
      <c r="D3564" t="s">
        <v>3388</v>
      </c>
      <c r="F3564" t="s">
        <v>11595</v>
      </c>
      <c r="G3564" t="s">
        <v>14344</v>
      </c>
    </row>
    <row r="3565" spans="1:7" x14ac:dyDescent="0.15">
      <c r="A3565">
        <v>100002952</v>
      </c>
      <c r="C3565" t="s">
        <v>25236</v>
      </c>
      <c r="D3565" t="s">
        <v>3389</v>
      </c>
      <c r="F3565" t="s">
        <v>11595</v>
      </c>
      <c r="G3565" t="s">
        <v>14345</v>
      </c>
    </row>
    <row r="3566" spans="1:7" x14ac:dyDescent="0.15">
      <c r="A3566">
        <v>100003002</v>
      </c>
      <c r="C3566" t="s">
        <v>25237</v>
      </c>
      <c r="D3566" t="s">
        <v>3435</v>
      </c>
      <c r="F3566" t="s">
        <v>11595</v>
      </c>
      <c r="G3566" t="s">
        <v>14391</v>
      </c>
    </row>
    <row r="3567" spans="1:7" x14ac:dyDescent="0.15">
      <c r="A3567">
        <v>100003003</v>
      </c>
      <c r="C3567" t="s">
        <v>25238</v>
      </c>
      <c r="D3567" t="s">
        <v>3436</v>
      </c>
      <c r="F3567" t="s">
        <v>11595</v>
      </c>
      <c r="G3567" t="s">
        <v>14392</v>
      </c>
    </row>
    <row r="3568" spans="1:7" x14ac:dyDescent="0.15">
      <c r="A3568">
        <v>100010302</v>
      </c>
      <c r="C3568" t="s">
        <v>25239</v>
      </c>
      <c r="D3568" t="s">
        <v>8017</v>
      </c>
      <c r="F3568" t="s">
        <v>11595</v>
      </c>
      <c r="G3568" t="s">
        <v>18960</v>
      </c>
    </row>
    <row r="3569" spans="1:7" x14ac:dyDescent="0.15">
      <c r="A3569">
        <v>100010028</v>
      </c>
      <c r="C3569" t="s">
        <v>25240</v>
      </c>
      <c r="D3569" t="s">
        <v>7765</v>
      </c>
      <c r="F3569" t="s">
        <v>11595</v>
      </c>
      <c r="G3569" t="s">
        <v>18708</v>
      </c>
    </row>
    <row r="3570" spans="1:7" x14ac:dyDescent="0.15">
      <c r="A3570">
        <v>100010029</v>
      </c>
      <c r="C3570" t="s">
        <v>25241</v>
      </c>
      <c r="D3570" t="s">
        <v>7766</v>
      </c>
      <c r="F3570" t="s">
        <v>11595</v>
      </c>
      <c r="G3570" t="s">
        <v>18709</v>
      </c>
    </row>
    <row r="3571" spans="1:7" x14ac:dyDescent="0.15">
      <c r="A3571">
        <v>100010030</v>
      </c>
      <c r="C3571" t="s">
        <v>25242</v>
      </c>
      <c r="D3571" t="s">
        <v>7767</v>
      </c>
      <c r="F3571" t="s">
        <v>11595</v>
      </c>
      <c r="G3571" t="s">
        <v>18710</v>
      </c>
    </row>
    <row r="3572" spans="1:7" x14ac:dyDescent="0.15">
      <c r="A3572">
        <v>100010031</v>
      </c>
      <c r="C3572" t="s">
        <v>25243</v>
      </c>
      <c r="D3572" t="s">
        <v>7768</v>
      </c>
      <c r="F3572" t="s">
        <v>11595</v>
      </c>
      <c r="G3572" t="s">
        <v>18711</v>
      </c>
    </row>
    <row r="3573" spans="1:7" x14ac:dyDescent="0.15">
      <c r="A3573">
        <v>100010291</v>
      </c>
      <c r="C3573" t="s">
        <v>25244</v>
      </c>
      <c r="D3573" t="s">
        <v>8007</v>
      </c>
      <c r="F3573" t="s">
        <v>11595</v>
      </c>
      <c r="G3573" t="s">
        <v>18950</v>
      </c>
    </row>
    <row r="3574" spans="1:7" x14ac:dyDescent="0.15">
      <c r="A3574">
        <v>100010292</v>
      </c>
      <c r="C3574" t="s">
        <v>25245</v>
      </c>
      <c r="D3574" t="s">
        <v>8008</v>
      </c>
      <c r="F3574" t="s">
        <v>11595</v>
      </c>
      <c r="G3574" t="s">
        <v>18951</v>
      </c>
    </row>
    <row r="3575" spans="1:7" x14ac:dyDescent="0.15">
      <c r="A3575">
        <v>100010293</v>
      </c>
      <c r="C3575" t="s">
        <v>25246</v>
      </c>
      <c r="D3575" t="s">
        <v>8009</v>
      </c>
      <c r="F3575" t="s">
        <v>11595</v>
      </c>
      <c r="G3575" t="s">
        <v>18952</v>
      </c>
    </row>
    <row r="3576" spans="1:7" x14ac:dyDescent="0.15">
      <c r="A3576">
        <v>100010294</v>
      </c>
      <c r="C3576" t="s">
        <v>25247</v>
      </c>
      <c r="D3576" t="s">
        <v>8010</v>
      </c>
      <c r="F3576" t="s">
        <v>11595</v>
      </c>
      <c r="G3576" t="s">
        <v>18953</v>
      </c>
    </row>
    <row r="3577" spans="1:7" x14ac:dyDescent="0.15">
      <c r="A3577">
        <v>100010295</v>
      </c>
      <c r="C3577" t="s">
        <v>25248</v>
      </c>
      <c r="D3577" t="s">
        <v>8011</v>
      </c>
      <c r="F3577" t="s">
        <v>11595</v>
      </c>
      <c r="G3577" t="s">
        <v>18954</v>
      </c>
    </row>
    <row r="3578" spans="1:7" x14ac:dyDescent="0.15">
      <c r="A3578">
        <v>100010296</v>
      </c>
      <c r="C3578" t="s">
        <v>25249</v>
      </c>
      <c r="D3578" t="s">
        <v>8012</v>
      </c>
      <c r="F3578" t="s">
        <v>11595</v>
      </c>
      <c r="G3578" t="s">
        <v>18955</v>
      </c>
    </row>
    <row r="3579" spans="1:7" x14ac:dyDescent="0.15">
      <c r="A3579">
        <v>100005531</v>
      </c>
      <c r="C3579" t="s">
        <v>25250</v>
      </c>
      <c r="D3579" t="s">
        <v>4760</v>
      </c>
      <c r="F3579" t="s">
        <v>11595</v>
      </c>
      <c r="G3579" t="s">
        <v>15714</v>
      </c>
    </row>
    <row r="3580" spans="1:7" x14ac:dyDescent="0.15">
      <c r="A3580">
        <v>100005532</v>
      </c>
      <c r="C3580" t="s">
        <v>25251</v>
      </c>
      <c r="D3580" t="s">
        <v>4761</v>
      </c>
      <c r="F3580" t="s">
        <v>11595</v>
      </c>
      <c r="G3580" t="s">
        <v>15715</v>
      </c>
    </row>
    <row r="3581" spans="1:7" x14ac:dyDescent="0.15">
      <c r="A3581">
        <v>100005533</v>
      </c>
      <c r="C3581" t="s">
        <v>25252</v>
      </c>
      <c r="D3581" t="s">
        <v>4762</v>
      </c>
      <c r="F3581" t="s">
        <v>11595</v>
      </c>
      <c r="G3581" t="s">
        <v>15716</v>
      </c>
    </row>
    <row r="3582" spans="1:7" x14ac:dyDescent="0.15">
      <c r="A3582">
        <v>100005534</v>
      </c>
      <c r="C3582" t="s">
        <v>25253</v>
      </c>
      <c r="D3582" t="s">
        <v>4763</v>
      </c>
      <c r="F3582" t="s">
        <v>11595</v>
      </c>
      <c r="G3582" t="s">
        <v>15717</v>
      </c>
    </row>
    <row r="3583" spans="1:7" x14ac:dyDescent="0.15">
      <c r="A3583">
        <v>100005535</v>
      </c>
      <c r="C3583" t="s">
        <v>25254</v>
      </c>
      <c r="D3583" t="s">
        <v>4764</v>
      </c>
      <c r="F3583" t="s">
        <v>11595</v>
      </c>
      <c r="G3583" t="s">
        <v>15718</v>
      </c>
    </row>
    <row r="3584" spans="1:7" x14ac:dyDescent="0.15">
      <c r="A3584">
        <v>100005536</v>
      </c>
      <c r="C3584" t="s">
        <v>25255</v>
      </c>
      <c r="D3584" t="s">
        <v>4765</v>
      </c>
      <c r="F3584" t="s">
        <v>11595</v>
      </c>
      <c r="G3584" t="s">
        <v>15719</v>
      </c>
    </row>
    <row r="3585" spans="1:7" x14ac:dyDescent="0.15">
      <c r="A3585">
        <v>100005537</v>
      </c>
      <c r="C3585" t="s">
        <v>25256</v>
      </c>
      <c r="D3585" t="s">
        <v>4766</v>
      </c>
      <c r="F3585" t="s">
        <v>11595</v>
      </c>
      <c r="G3585" t="s">
        <v>15720</v>
      </c>
    </row>
    <row r="3586" spans="1:7" x14ac:dyDescent="0.15">
      <c r="A3586">
        <v>100005538</v>
      </c>
      <c r="C3586" t="s">
        <v>25257</v>
      </c>
      <c r="D3586" t="s">
        <v>4767</v>
      </c>
      <c r="F3586" t="s">
        <v>11595</v>
      </c>
      <c r="G3586" t="s">
        <v>15721</v>
      </c>
    </row>
    <row r="3587" spans="1:7" x14ac:dyDescent="0.15">
      <c r="A3587">
        <v>100005539</v>
      </c>
      <c r="C3587" t="s">
        <v>25258</v>
      </c>
      <c r="D3587" t="s">
        <v>4768</v>
      </c>
      <c r="F3587" t="s">
        <v>11595</v>
      </c>
      <c r="G3587" t="s">
        <v>15722</v>
      </c>
    </row>
    <row r="3588" spans="1:7" x14ac:dyDescent="0.15">
      <c r="A3588">
        <v>100010012</v>
      </c>
      <c r="C3588" t="s">
        <v>25259</v>
      </c>
      <c r="D3588" t="s">
        <v>7750</v>
      </c>
      <c r="F3588" t="s">
        <v>11595</v>
      </c>
      <c r="G3588" t="s">
        <v>18693</v>
      </c>
    </row>
    <row r="3589" spans="1:7" x14ac:dyDescent="0.15">
      <c r="A3589">
        <v>100010013</v>
      </c>
      <c r="C3589" t="s">
        <v>25260</v>
      </c>
      <c r="D3589" t="s">
        <v>7751</v>
      </c>
      <c r="F3589" t="s">
        <v>11595</v>
      </c>
      <c r="G3589" t="s">
        <v>18694</v>
      </c>
    </row>
    <row r="3590" spans="1:7" x14ac:dyDescent="0.15">
      <c r="A3590">
        <v>100010014</v>
      </c>
      <c r="C3590" t="s">
        <v>25261</v>
      </c>
      <c r="D3590" t="s">
        <v>7752</v>
      </c>
      <c r="F3590" t="s">
        <v>11595</v>
      </c>
      <c r="G3590" t="s">
        <v>18695</v>
      </c>
    </row>
    <row r="3591" spans="1:7" x14ac:dyDescent="0.15">
      <c r="A3591">
        <v>100010015</v>
      </c>
      <c r="C3591" t="s">
        <v>25262</v>
      </c>
      <c r="D3591" t="s">
        <v>7753</v>
      </c>
      <c r="F3591" t="s">
        <v>11595</v>
      </c>
      <c r="G3591" t="s">
        <v>18696</v>
      </c>
    </row>
    <row r="3592" spans="1:7" x14ac:dyDescent="0.15">
      <c r="A3592">
        <v>100010244</v>
      </c>
      <c r="C3592" t="s">
        <v>25263</v>
      </c>
      <c r="D3592" t="s">
        <v>7963</v>
      </c>
      <c r="F3592" t="s">
        <v>11595</v>
      </c>
      <c r="G3592" t="s">
        <v>18906</v>
      </c>
    </row>
    <row r="3593" spans="1:7" x14ac:dyDescent="0.15">
      <c r="A3593">
        <v>100010245</v>
      </c>
      <c r="C3593" t="s">
        <v>25264</v>
      </c>
      <c r="D3593" t="s">
        <v>7964</v>
      </c>
      <c r="F3593" t="s">
        <v>11595</v>
      </c>
      <c r="G3593" t="s">
        <v>18907</v>
      </c>
    </row>
    <row r="3594" spans="1:7" x14ac:dyDescent="0.15">
      <c r="A3594">
        <v>100010246</v>
      </c>
      <c r="C3594" t="s">
        <v>25265</v>
      </c>
      <c r="D3594" t="s">
        <v>7965</v>
      </c>
      <c r="F3594" t="s">
        <v>11595</v>
      </c>
      <c r="G3594" t="s">
        <v>18908</v>
      </c>
    </row>
    <row r="3595" spans="1:7" x14ac:dyDescent="0.15">
      <c r="A3595">
        <v>100010247</v>
      </c>
      <c r="C3595" t="s">
        <v>25266</v>
      </c>
      <c r="D3595" t="s">
        <v>7966</v>
      </c>
      <c r="F3595" t="s">
        <v>11595</v>
      </c>
      <c r="G3595" t="s">
        <v>18909</v>
      </c>
    </row>
    <row r="3596" spans="1:7" x14ac:dyDescent="0.15">
      <c r="A3596">
        <v>100010248</v>
      </c>
      <c r="C3596" t="s">
        <v>25267</v>
      </c>
      <c r="D3596" t="s">
        <v>7967</v>
      </c>
      <c r="F3596" t="s">
        <v>11595</v>
      </c>
      <c r="G3596" t="s">
        <v>18910</v>
      </c>
    </row>
    <row r="3597" spans="1:7" x14ac:dyDescent="0.15">
      <c r="A3597">
        <v>100010232</v>
      </c>
      <c r="C3597" t="s">
        <v>25268</v>
      </c>
      <c r="D3597" t="s">
        <v>7952</v>
      </c>
      <c r="F3597" t="s">
        <v>11595</v>
      </c>
      <c r="G3597" t="s">
        <v>18895</v>
      </c>
    </row>
    <row r="3598" spans="1:7" x14ac:dyDescent="0.15">
      <c r="A3598">
        <v>100010233</v>
      </c>
      <c r="C3598" t="s">
        <v>25269</v>
      </c>
      <c r="D3598" t="s">
        <v>7953</v>
      </c>
      <c r="F3598" t="s">
        <v>11595</v>
      </c>
      <c r="G3598" t="s">
        <v>18896</v>
      </c>
    </row>
    <row r="3599" spans="1:7" x14ac:dyDescent="0.15">
      <c r="A3599">
        <v>100010234</v>
      </c>
      <c r="C3599" t="s">
        <v>25270</v>
      </c>
      <c r="D3599" t="s">
        <v>7954</v>
      </c>
      <c r="F3599" t="s">
        <v>11595</v>
      </c>
      <c r="G3599" t="s">
        <v>18897</v>
      </c>
    </row>
    <row r="3600" spans="1:7" x14ac:dyDescent="0.15">
      <c r="A3600">
        <v>100010235</v>
      </c>
      <c r="C3600" t="s">
        <v>25271</v>
      </c>
      <c r="D3600" t="s">
        <v>7955</v>
      </c>
      <c r="F3600" t="s">
        <v>11595</v>
      </c>
      <c r="G3600" t="s">
        <v>18898</v>
      </c>
    </row>
    <row r="3601" spans="1:7" x14ac:dyDescent="0.15">
      <c r="A3601">
        <v>100010236</v>
      </c>
      <c r="C3601" t="s">
        <v>25272</v>
      </c>
      <c r="D3601" t="s">
        <v>7956</v>
      </c>
      <c r="F3601" t="s">
        <v>11595</v>
      </c>
      <c r="G3601" t="s">
        <v>18899</v>
      </c>
    </row>
    <row r="3602" spans="1:7" x14ac:dyDescent="0.15">
      <c r="A3602">
        <v>100010237</v>
      </c>
      <c r="C3602" t="s">
        <v>25273</v>
      </c>
      <c r="D3602" t="s">
        <v>7957</v>
      </c>
      <c r="F3602" t="s">
        <v>11595</v>
      </c>
      <c r="G3602" t="s">
        <v>18900</v>
      </c>
    </row>
    <row r="3603" spans="1:7" x14ac:dyDescent="0.15">
      <c r="A3603">
        <v>100005582</v>
      </c>
      <c r="C3603" t="s">
        <v>25274</v>
      </c>
      <c r="D3603" t="s">
        <v>4804</v>
      </c>
      <c r="F3603" t="s">
        <v>11595</v>
      </c>
      <c r="G3603" t="s">
        <v>15758</v>
      </c>
    </row>
    <row r="3604" spans="1:7" x14ac:dyDescent="0.15">
      <c r="A3604">
        <v>100005583</v>
      </c>
      <c r="C3604" t="s">
        <v>25275</v>
      </c>
      <c r="D3604" t="s">
        <v>4805</v>
      </c>
      <c r="F3604" t="s">
        <v>11595</v>
      </c>
      <c r="G3604" t="s">
        <v>15759</v>
      </c>
    </row>
    <row r="3605" spans="1:7" x14ac:dyDescent="0.15">
      <c r="A3605">
        <v>100005584</v>
      </c>
      <c r="C3605" t="s">
        <v>25276</v>
      </c>
      <c r="D3605" t="s">
        <v>4806</v>
      </c>
      <c r="F3605" t="s">
        <v>11595</v>
      </c>
      <c r="G3605" t="s">
        <v>15760</v>
      </c>
    </row>
    <row r="3606" spans="1:7" x14ac:dyDescent="0.15">
      <c r="A3606">
        <v>100005680</v>
      </c>
      <c r="C3606" t="s">
        <v>25277</v>
      </c>
      <c r="D3606" t="s">
        <v>4888</v>
      </c>
      <c r="F3606" t="s">
        <v>11595</v>
      </c>
      <c r="G3606" t="s">
        <v>15842</v>
      </c>
    </row>
    <row r="3607" spans="1:7" x14ac:dyDescent="0.15">
      <c r="A3607">
        <v>100005681</v>
      </c>
      <c r="C3607" t="s">
        <v>25278</v>
      </c>
      <c r="D3607" t="s">
        <v>4889</v>
      </c>
      <c r="F3607" t="s">
        <v>11595</v>
      </c>
      <c r="G3607" t="s">
        <v>15843</v>
      </c>
    </row>
    <row r="3608" spans="1:7" x14ac:dyDescent="0.15">
      <c r="A3608">
        <v>100005682</v>
      </c>
      <c r="C3608" t="s">
        <v>25279</v>
      </c>
      <c r="D3608" t="s">
        <v>4890</v>
      </c>
      <c r="F3608" t="s">
        <v>11595</v>
      </c>
      <c r="G3608" t="s">
        <v>15844</v>
      </c>
    </row>
    <row r="3609" spans="1:7" x14ac:dyDescent="0.15">
      <c r="A3609">
        <v>100005683</v>
      </c>
      <c r="C3609" t="s">
        <v>25280</v>
      </c>
      <c r="D3609" t="s">
        <v>4891</v>
      </c>
      <c r="F3609" t="s">
        <v>11595</v>
      </c>
      <c r="G3609" t="s">
        <v>15845</v>
      </c>
    </row>
    <row r="3610" spans="1:7" x14ac:dyDescent="0.15">
      <c r="A3610">
        <v>100005684</v>
      </c>
      <c r="C3610" t="s">
        <v>25281</v>
      </c>
      <c r="D3610" t="s">
        <v>4892</v>
      </c>
      <c r="F3610" t="s">
        <v>11595</v>
      </c>
      <c r="G3610" t="s">
        <v>15846</v>
      </c>
    </row>
    <row r="3611" spans="1:7" x14ac:dyDescent="0.15">
      <c r="A3611">
        <v>100005685</v>
      </c>
      <c r="C3611" t="s">
        <v>25282</v>
      </c>
      <c r="D3611" t="s">
        <v>4893</v>
      </c>
      <c r="F3611" t="s">
        <v>11595</v>
      </c>
      <c r="G3611" t="s">
        <v>15847</v>
      </c>
    </row>
    <row r="3612" spans="1:7" x14ac:dyDescent="0.15">
      <c r="A3612">
        <v>100005686</v>
      </c>
      <c r="C3612" t="s">
        <v>25283</v>
      </c>
      <c r="D3612" t="s">
        <v>4894</v>
      </c>
      <c r="F3612" t="s">
        <v>11595</v>
      </c>
      <c r="G3612" t="s">
        <v>15848</v>
      </c>
    </row>
    <row r="3613" spans="1:7" x14ac:dyDescent="0.15">
      <c r="A3613">
        <v>100005741</v>
      </c>
      <c r="C3613" t="s">
        <v>25284</v>
      </c>
      <c r="D3613" t="s">
        <v>4939</v>
      </c>
      <c r="F3613" t="s">
        <v>11595</v>
      </c>
      <c r="G3613" t="s">
        <v>15893</v>
      </c>
    </row>
    <row r="3614" spans="1:7" x14ac:dyDescent="0.15">
      <c r="A3614">
        <v>100005742</v>
      </c>
      <c r="C3614" t="s">
        <v>25285</v>
      </c>
      <c r="D3614" t="s">
        <v>4940</v>
      </c>
      <c r="F3614" t="s">
        <v>11595</v>
      </c>
      <c r="G3614" t="s">
        <v>15894</v>
      </c>
    </row>
    <row r="3615" spans="1:7" x14ac:dyDescent="0.15">
      <c r="A3615">
        <v>100005743</v>
      </c>
      <c r="C3615" t="s">
        <v>25286</v>
      </c>
      <c r="D3615" t="s">
        <v>4941</v>
      </c>
      <c r="F3615" t="s">
        <v>11595</v>
      </c>
      <c r="G3615" t="s">
        <v>15895</v>
      </c>
    </row>
    <row r="3616" spans="1:7" x14ac:dyDescent="0.15">
      <c r="A3616">
        <v>100005758</v>
      </c>
      <c r="C3616" t="s">
        <v>25287</v>
      </c>
      <c r="D3616" t="s">
        <v>4955</v>
      </c>
      <c r="F3616" t="s">
        <v>11595</v>
      </c>
      <c r="G3616" t="s">
        <v>15909</v>
      </c>
    </row>
    <row r="3617" spans="1:7" x14ac:dyDescent="0.15">
      <c r="A3617">
        <v>100005759</v>
      </c>
      <c r="C3617" t="s">
        <v>25288</v>
      </c>
      <c r="D3617" t="s">
        <v>4956</v>
      </c>
      <c r="F3617" t="s">
        <v>11595</v>
      </c>
      <c r="G3617" t="s">
        <v>15910</v>
      </c>
    </row>
    <row r="3618" spans="1:7" x14ac:dyDescent="0.15">
      <c r="A3618">
        <v>100005760</v>
      </c>
      <c r="C3618" t="s">
        <v>25289</v>
      </c>
      <c r="D3618" t="s">
        <v>4957</v>
      </c>
      <c r="F3618" t="s">
        <v>11595</v>
      </c>
      <c r="G3618" t="s">
        <v>15911</v>
      </c>
    </row>
    <row r="3619" spans="1:7" x14ac:dyDescent="0.15">
      <c r="A3619">
        <v>100005787</v>
      </c>
      <c r="C3619" t="s">
        <v>25290</v>
      </c>
      <c r="D3619" t="s">
        <v>4977</v>
      </c>
      <c r="F3619" t="s">
        <v>11595</v>
      </c>
      <c r="G3619" t="s">
        <v>15931</v>
      </c>
    </row>
    <row r="3620" spans="1:7" x14ac:dyDescent="0.15">
      <c r="A3620">
        <v>100005788</v>
      </c>
      <c r="C3620" t="s">
        <v>25291</v>
      </c>
      <c r="D3620" t="s">
        <v>4978</v>
      </c>
      <c r="F3620" t="s">
        <v>11595</v>
      </c>
      <c r="G3620" t="s">
        <v>15932</v>
      </c>
    </row>
    <row r="3621" spans="1:7" x14ac:dyDescent="0.15">
      <c r="A3621">
        <v>100005789</v>
      </c>
      <c r="C3621" t="s">
        <v>25292</v>
      </c>
      <c r="D3621" t="s">
        <v>4979</v>
      </c>
      <c r="F3621" t="s">
        <v>11595</v>
      </c>
      <c r="G3621" t="s">
        <v>15933</v>
      </c>
    </row>
    <row r="3622" spans="1:7" x14ac:dyDescent="0.15">
      <c r="A3622">
        <v>100005822</v>
      </c>
      <c r="C3622" t="s">
        <v>25293</v>
      </c>
      <c r="D3622" t="s">
        <v>4992</v>
      </c>
      <c r="F3622" t="s">
        <v>11595</v>
      </c>
      <c r="G3622" t="s">
        <v>15946</v>
      </c>
    </row>
    <row r="3623" spans="1:7" x14ac:dyDescent="0.15">
      <c r="A3623">
        <v>100005823</v>
      </c>
      <c r="C3623" t="s">
        <v>25294</v>
      </c>
      <c r="D3623" t="s">
        <v>4993</v>
      </c>
      <c r="F3623" t="s">
        <v>11595</v>
      </c>
      <c r="G3623" t="s">
        <v>15947</v>
      </c>
    </row>
    <row r="3624" spans="1:7" x14ac:dyDescent="0.15">
      <c r="A3624">
        <v>100005824</v>
      </c>
      <c r="C3624" t="s">
        <v>25295</v>
      </c>
      <c r="D3624" t="s">
        <v>4994</v>
      </c>
      <c r="F3624" t="s">
        <v>11595</v>
      </c>
      <c r="G3624" t="s">
        <v>15948</v>
      </c>
    </row>
    <row r="3625" spans="1:7" x14ac:dyDescent="0.15">
      <c r="A3625">
        <v>100006105</v>
      </c>
      <c r="C3625" t="s">
        <v>25296</v>
      </c>
      <c r="D3625" t="s">
        <v>5235</v>
      </c>
      <c r="F3625" t="s">
        <v>11595</v>
      </c>
      <c r="G3625" t="s">
        <v>16189</v>
      </c>
    </row>
    <row r="3626" spans="1:7" x14ac:dyDescent="0.15">
      <c r="A3626">
        <v>100006106</v>
      </c>
      <c r="C3626" t="s">
        <v>25297</v>
      </c>
      <c r="D3626" t="s">
        <v>5236</v>
      </c>
      <c r="F3626" t="s">
        <v>11595</v>
      </c>
      <c r="G3626" t="s">
        <v>16190</v>
      </c>
    </row>
    <row r="3627" spans="1:7" x14ac:dyDescent="0.15">
      <c r="A3627">
        <v>100010259</v>
      </c>
      <c r="C3627" t="s">
        <v>25298</v>
      </c>
      <c r="D3627" t="s">
        <v>7977</v>
      </c>
      <c r="F3627" t="s">
        <v>11595</v>
      </c>
      <c r="G3627" t="s">
        <v>18920</v>
      </c>
    </row>
    <row r="3628" spans="1:7" x14ac:dyDescent="0.15">
      <c r="A3628">
        <v>100010260</v>
      </c>
      <c r="C3628" t="s">
        <v>25299</v>
      </c>
      <c r="D3628" t="s">
        <v>7978</v>
      </c>
      <c r="F3628" t="s">
        <v>11595</v>
      </c>
      <c r="G3628" t="s">
        <v>18921</v>
      </c>
    </row>
    <row r="3629" spans="1:7" x14ac:dyDescent="0.15">
      <c r="A3629">
        <v>100010261</v>
      </c>
      <c r="C3629" t="s">
        <v>25300</v>
      </c>
      <c r="D3629" t="s">
        <v>7979</v>
      </c>
      <c r="F3629" t="s">
        <v>11595</v>
      </c>
      <c r="G3629" t="s">
        <v>18922</v>
      </c>
    </row>
    <row r="3630" spans="1:7" x14ac:dyDescent="0.15">
      <c r="A3630">
        <v>100010262</v>
      </c>
      <c r="C3630" t="s">
        <v>25301</v>
      </c>
      <c r="D3630" t="s">
        <v>7980</v>
      </c>
      <c r="F3630" t="s">
        <v>11595</v>
      </c>
      <c r="G3630" t="s">
        <v>18923</v>
      </c>
    </row>
    <row r="3631" spans="1:7" x14ac:dyDescent="0.15">
      <c r="A3631">
        <v>100010263</v>
      </c>
      <c r="C3631" t="s">
        <v>25302</v>
      </c>
      <c r="D3631" t="s">
        <v>7981</v>
      </c>
      <c r="F3631" t="s">
        <v>11595</v>
      </c>
      <c r="G3631" t="s">
        <v>18924</v>
      </c>
    </row>
    <row r="3632" spans="1:7" x14ac:dyDescent="0.15">
      <c r="A3632">
        <v>100010264</v>
      </c>
      <c r="C3632" t="s">
        <v>25303</v>
      </c>
      <c r="D3632" t="s">
        <v>7982</v>
      </c>
      <c r="F3632" t="s">
        <v>11595</v>
      </c>
      <c r="G3632" t="s">
        <v>18925</v>
      </c>
    </row>
    <row r="3633" spans="1:7" x14ac:dyDescent="0.15">
      <c r="A3633">
        <v>100010265</v>
      </c>
      <c r="C3633" t="s">
        <v>25304</v>
      </c>
      <c r="D3633" t="s">
        <v>7983</v>
      </c>
      <c r="F3633" t="s">
        <v>11595</v>
      </c>
      <c r="G3633" t="s">
        <v>18926</v>
      </c>
    </row>
    <row r="3634" spans="1:7" x14ac:dyDescent="0.15">
      <c r="A3634">
        <v>100010266</v>
      </c>
      <c r="C3634" t="s">
        <v>25305</v>
      </c>
      <c r="D3634" t="s">
        <v>7984</v>
      </c>
      <c r="F3634" t="s">
        <v>11595</v>
      </c>
      <c r="G3634" t="s">
        <v>18927</v>
      </c>
    </row>
    <row r="3635" spans="1:7" x14ac:dyDescent="0.15">
      <c r="A3635">
        <v>100010267</v>
      </c>
      <c r="C3635" t="s">
        <v>25306</v>
      </c>
      <c r="D3635" t="s">
        <v>7985</v>
      </c>
      <c r="F3635" t="s">
        <v>11595</v>
      </c>
      <c r="G3635" t="s">
        <v>18928</v>
      </c>
    </row>
    <row r="3636" spans="1:7" x14ac:dyDescent="0.15">
      <c r="A3636">
        <v>100006269</v>
      </c>
      <c r="C3636" t="s">
        <v>25307</v>
      </c>
      <c r="D3636" t="s">
        <v>5383</v>
      </c>
      <c r="F3636" t="s">
        <v>11595</v>
      </c>
      <c r="G3636" t="s">
        <v>16338</v>
      </c>
    </row>
    <row r="3637" spans="1:7" x14ac:dyDescent="0.15">
      <c r="A3637">
        <v>100006270</v>
      </c>
      <c r="C3637" t="s">
        <v>25308</v>
      </c>
      <c r="D3637" t="s">
        <v>5384</v>
      </c>
      <c r="F3637" t="s">
        <v>11595</v>
      </c>
      <c r="G3637" t="s">
        <v>16339</v>
      </c>
    </row>
    <row r="3638" spans="1:7" x14ac:dyDescent="0.15">
      <c r="A3638">
        <v>100006271</v>
      </c>
      <c r="C3638" t="s">
        <v>25309</v>
      </c>
      <c r="D3638" t="s">
        <v>5385</v>
      </c>
      <c r="F3638" t="s">
        <v>11595</v>
      </c>
      <c r="G3638" t="s">
        <v>16340</v>
      </c>
    </row>
    <row r="3639" spans="1:7" x14ac:dyDescent="0.15">
      <c r="A3639">
        <v>100006272</v>
      </c>
      <c r="C3639" t="s">
        <v>25310</v>
      </c>
      <c r="D3639" t="s">
        <v>5386</v>
      </c>
      <c r="F3639" t="s">
        <v>11595</v>
      </c>
      <c r="G3639" t="s">
        <v>16341</v>
      </c>
    </row>
    <row r="3640" spans="1:7" x14ac:dyDescent="0.15">
      <c r="A3640">
        <v>100006273</v>
      </c>
      <c r="C3640" t="s">
        <v>25311</v>
      </c>
      <c r="D3640" t="s">
        <v>5387</v>
      </c>
      <c r="F3640" t="s">
        <v>11595</v>
      </c>
      <c r="G3640" t="s">
        <v>16342</v>
      </c>
    </row>
    <row r="3641" spans="1:7" x14ac:dyDescent="0.15">
      <c r="A3641">
        <v>100006274</v>
      </c>
      <c r="C3641" t="s">
        <v>25312</v>
      </c>
      <c r="D3641" t="s">
        <v>5388</v>
      </c>
      <c r="F3641" t="s">
        <v>11595</v>
      </c>
      <c r="G3641" t="s">
        <v>16343</v>
      </c>
    </row>
    <row r="3642" spans="1:7" x14ac:dyDescent="0.15">
      <c r="A3642">
        <v>100006275</v>
      </c>
      <c r="C3642" t="s">
        <v>25313</v>
      </c>
      <c r="D3642" t="s">
        <v>5389</v>
      </c>
      <c r="F3642" t="s">
        <v>11595</v>
      </c>
      <c r="G3642" t="s">
        <v>16344</v>
      </c>
    </row>
    <row r="3643" spans="1:7" x14ac:dyDescent="0.15">
      <c r="A3643">
        <v>100006276</v>
      </c>
      <c r="C3643" t="s">
        <v>25314</v>
      </c>
      <c r="D3643" t="s">
        <v>5390</v>
      </c>
      <c r="F3643" t="s">
        <v>11595</v>
      </c>
      <c r="G3643" t="s">
        <v>16345</v>
      </c>
    </row>
    <row r="3644" spans="1:7" x14ac:dyDescent="0.15">
      <c r="A3644">
        <v>100006277</v>
      </c>
      <c r="C3644" t="s">
        <v>25315</v>
      </c>
      <c r="D3644" t="s">
        <v>5391</v>
      </c>
      <c r="F3644" t="s">
        <v>11595</v>
      </c>
      <c r="G3644" t="s">
        <v>16346</v>
      </c>
    </row>
    <row r="3645" spans="1:7" x14ac:dyDescent="0.15">
      <c r="A3645">
        <v>100006278</v>
      </c>
      <c r="C3645" t="s">
        <v>25316</v>
      </c>
      <c r="D3645" t="s">
        <v>5392</v>
      </c>
      <c r="F3645" t="s">
        <v>11595</v>
      </c>
      <c r="G3645" t="s">
        <v>16347</v>
      </c>
    </row>
    <row r="3646" spans="1:7" x14ac:dyDescent="0.15">
      <c r="A3646">
        <v>100006279</v>
      </c>
      <c r="C3646" t="s">
        <v>25317</v>
      </c>
      <c r="D3646" t="s">
        <v>5393</v>
      </c>
      <c r="F3646" t="s">
        <v>11595</v>
      </c>
      <c r="G3646" t="s">
        <v>16348</v>
      </c>
    </row>
    <row r="3647" spans="1:7" x14ac:dyDescent="0.15">
      <c r="A3647">
        <v>100010277</v>
      </c>
      <c r="B3647" t="s">
        <v>40</v>
      </c>
      <c r="C3647" t="s">
        <v>25318</v>
      </c>
      <c r="D3647" t="s">
        <v>7995</v>
      </c>
      <c r="E3647" s="1" t="s">
        <v>18938</v>
      </c>
    </row>
    <row r="3648" spans="1:7" x14ac:dyDescent="0.15">
      <c r="A3648">
        <v>100010278</v>
      </c>
      <c r="C3648" t="s">
        <v>25318</v>
      </c>
      <c r="D3648" t="s">
        <v>7995</v>
      </c>
      <c r="F3648" t="s">
        <v>11595</v>
      </c>
      <c r="G3648" t="s">
        <v>18938</v>
      </c>
    </row>
    <row r="3649" spans="1:7" x14ac:dyDescent="0.15">
      <c r="A3649">
        <v>100010279</v>
      </c>
      <c r="C3649" t="s">
        <v>25319</v>
      </c>
      <c r="D3649" t="s">
        <v>7996</v>
      </c>
      <c r="F3649" t="s">
        <v>11595</v>
      </c>
      <c r="G3649" t="s">
        <v>18939</v>
      </c>
    </row>
    <row r="3650" spans="1:7" x14ac:dyDescent="0.15">
      <c r="A3650">
        <v>100010280</v>
      </c>
      <c r="C3650" t="s">
        <v>25320</v>
      </c>
      <c r="D3650" t="s">
        <v>7997</v>
      </c>
      <c r="F3650" t="s">
        <v>11595</v>
      </c>
      <c r="G3650" t="s">
        <v>18940</v>
      </c>
    </row>
    <row r="3651" spans="1:7" x14ac:dyDescent="0.15">
      <c r="A3651">
        <v>100010281</v>
      </c>
      <c r="C3651" t="s">
        <v>25321</v>
      </c>
      <c r="D3651" t="s">
        <v>7998</v>
      </c>
      <c r="F3651" t="s">
        <v>11595</v>
      </c>
      <c r="G3651" t="s">
        <v>18941</v>
      </c>
    </row>
    <row r="3652" spans="1:7" x14ac:dyDescent="0.15">
      <c r="A3652">
        <v>100010282</v>
      </c>
      <c r="C3652" t="s">
        <v>25322</v>
      </c>
      <c r="D3652" t="s">
        <v>7999</v>
      </c>
      <c r="F3652" t="s">
        <v>11595</v>
      </c>
      <c r="G3652" t="s">
        <v>18942</v>
      </c>
    </row>
    <row r="3653" spans="1:7" x14ac:dyDescent="0.15">
      <c r="A3653">
        <v>100010283</v>
      </c>
      <c r="C3653" t="s">
        <v>25323</v>
      </c>
      <c r="D3653" t="s">
        <v>8000</v>
      </c>
      <c r="F3653" t="s">
        <v>11595</v>
      </c>
      <c r="G3653" t="s">
        <v>18943</v>
      </c>
    </row>
    <row r="3654" spans="1:7" x14ac:dyDescent="0.15">
      <c r="A3654">
        <v>100006285</v>
      </c>
      <c r="C3654" t="s">
        <v>25324</v>
      </c>
      <c r="D3654" t="s">
        <v>5398</v>
      </c>
      <c r="F3654" t="s">
        <v>11595</v>
      </c>
      <c r="G3654" t="s">
        <v>16353</v>
      </c>
    </row>
    <row r="3655" spans="1:7" x14ac:dyDescent="0.15">
      <c r="A3655">
        <v>100006286</v>
      </c>
      <c r="C3655" t="s">
        <v>25325</v>
      </c>
      <c r="D3655" t="s">
        <v>5399</v>
      </c>
      <c r="F3655" t="s">
        <v>11595</v>
      </c>
      <c r="G3655" t="s">
        <v>16354</v>
      </c>
    </row>
    <row r="3656" spans="1:7" x14ac:dyDescent="0.15">
      <c r="A3656">
        <v>100006287</v>
      </c>
      <c r="C3656" t="s">
        <v>25326</v>
      </c>
      <c r="D3656" t="s">
        <v>5400</v>
      </c>
      <c r="F3656" t="s">
        <v>11595</v>
      </c>
      <c r="G3656" t="s">
        <v>16355</v>
      </c>
    </row>
    <row r="3657" spans="1:7" x14ac:dyDescent="0.15">
      <c r="A3657">
        <v>100006299</v>
      </c>
      <c r="C3657" t="s">
        <v>25327</v>
      </c>
      <c r="D3657" t="s">
        <v>5411</v>
      </c>
      <c r="F3657" t="s">
        <v>11595</v>
      </c>
      <c r="G3657" t="s">
        <v>16366</v>
      </c>
    </row>
    <row r="3658" spans="1:7" x14ac:dyDescent="0.15">
      <c r="A3658">
        <v>100006300</v>
      </c>
      <c r="C3658" t="s">
        <v>25328</v>
      </c>
      <c r="D3658" t="s">
        <v>5412</v>
      </c>
      <c r="F3658" t="s">
        <v>11595</v>
      </c>
      <c r="G3658" t="s">
        <v>16367</v>
      </c>
    </row>
    <row r="3659" spans="1:7" x14ac:dyDescent="0.15">
      <c r="A3659">
        <v>100006301</v>
      </c>
      <c r="C3659" t="s">
        <v>25329</v>
      </c>
      <c r="D3659" t="s">
        <v>5413</v>
      </c>
      <c r="F3659" t="s">
        <v>11595</v>
      </c>
      <c r="G3659" t="s">
        <v>16368</v>
      </c>
    </row>
    <row r="3660" spans="1:7" x14ac:dyDescent="0.15">
      <c r="A3660">
        <v>100006355</v>
      </c>
      <c r="C3660" t="s">
        <v>25330</v>
      </c>
      <c r="D3660" t="s">
        <v>5459</v>
      </c>
      <c r="F3660" t="s">
        <v>11595</v>
      </c>
      <c r="G3660" t="s">
        <v>16414</v>
      </c>
    </row>
    <row r="3661" spans="1:7" x14ac:dyDescent="0.15">
      <c r="A3661">
        <v>100006356</v>
      </c>
      <c r="C3661" t="s">
        <v>25331</v>
      </c>
      <c r="D3661" t="s">
        <v>5460</v>
      </c>
      <c r="F3661" t="s">
        <v>11595</v>
      </c>
      <c r="G3661" t="s">
        <v>16415</v>
      </c>
    </row>
    <row r="3662" spans="1:7" x14ac:dyDescent="0.15">
      <c r="A3662">
        <v>100006357</v>
      </c>
      <c r="C3662" t="s">
        <v>25332</v>
      </c>
      <c r="D3662" t="s">
        <v>5461</v>
      </c>
      <c r="F3662" t="s">
        <v>11595</v>
      </c>
      <c r="G3662" t="s">
        <v>16416</v>
      </c>
    </row>
    <row r="3663" spans="1:7" x14ac:dyDescent="0.15">
      <c r="A3663">
        <v>100006448</v>
      </c>
      <c r="C3663" t="s">
        <v>25333</v>
      </c>
      <c r="D3663" t="s">
        <v>5530</v>
      </c>
      <c r="F3663" t="s">
        <v>11595</v>
      </c>
      <c r="G3663" t="s">
        <v>16485</v>
      </c>
    </row>
    <row r="3664" spans="1:7" x14ac:dyDescent="0.15">
      <c r="A3664">
        <v>100006449</v>
      </c>
      <c r="C3664" t="s">
        <v>25334</v>
      </c>
      <c r="D3664" t="s">
        <v>5531</v>
      </c>
      <c r="F3664" t="s">
        <v>11595</v>
      </c>
      <c r="G3664" t="s">
        <v>16486</v>
      </c>
    </row>
    <row r="3665" spans="1:7" x14ac:dyDescent="0.15">
      <c r="A3665">
        <v>100006450</v>
      </c>
      <c r="C3665" t="s">
        <v>25335</v>
      </c>
      <c r="D3665" t="s">
        <v>5532</v>
      </c>
      <c r="F3665" t="s">
        <v>11595</v>
      </c>
      <c r="G3665" t="s">
        <v>16487</v>
      </c>
    </row>
    <row r="3666" spans="1:7" x14ac:dyDescent="0.15">
      <c r="A3666">
        <v>100006464</v>
      </c>
      <c r="C3666" t="s">
        <v>25336</v>
      </c>
      <c r="D3666" t="s">
        <v>5542</v>
      </c>
      <c r="F3666" t="s">
        <v>11595</v>
      </c>
      <c r="G3666" t="s">
        <v>16497</v>
      </c>
    </row>
    <row r="3667" spans="1:7" x14ac:dyDescent="0.15">
      <c r="A3667">
        <v>100006465</v>
      </c>
      <c r="C3667" t="s">
        <v>25337</v>
      </c>
      <c r="D3667" t="s">
        <v>5543</v>
      </c>
      <c r="F3667" t="s">
        <v>11595</v>
      </c>
      <c r="G3667" t="s">
        <v>16498</v>
      </c>
    </row>
    <row r="3668" spans="1:7" x14ac:dyDescent="0.15">
      <c r="A3668">
        <v>100006466</v>
      </c>
      <c r="C3668" t="s">
        <v>25338</v>
      </c>
      <c r="D3668" t="s">
        <v>5544</v>
      </c>
      <c r="F3668" t="s">
        <v>11595</v>
      </c>
      <c r="G3668" t="s">
        <v>16499</v>
      </c>
    </row>
    <row r="3669" spans="1:7" x14ac:dyDescent="0.15">
      <c r="A3669">
        <v>100006478</v>
      </c>
      <c r="C3669" t="s">
        <v>25339</v>
      </c>
      <c r="D3669" t="s">
        <v>5552</v>
      </c>
      <c r="F3669" t="s">
        <v>11595</v>
      </c>
      <c r="G3669" t="s">
        <v>16507</v>
      </c>
    </row>
    <row r="3670" spans="1:7" x14ac:dyDescent="0.15">
      <c r="A3670">
        <v>100006479</v>
      </c>
      <c r="C3670" t="s">
        <v>25340</v>
      </c>
      <c r="D3670" t="s">
        <v>5553</v>
      </c>
      <c r="F3670" t="s">
        <v>11595</v>
      </c>
      <c r="G3670" t="s">
        <v>16508</v>
      </c>
    </row>
    <row r="3671" spans="1:7" x14ac:dyDescent="0.15">
      <c r="A3671">
        <v>100006589</v>
      </c>
      <c r="C3671" t="s">
        <v>25341</v>
      </c>
      <c r="D3671" t="s">
        <v>5627</v>
      </c>
      <c r="F3671" t="s">
        <v>11595</v>
      </c>
      <c r="G3671" t="s">
        <v>16582</v>
      </c>
    </row>
    <row r="3672" spans="1:7" x14ac:dyDescent="0.15">
      <c r="A3672">
        <v>100006590</v>
      </c>
      <c r="C3672" t="s">
        <v>25342</v>
      </c>
      <c r="D3672" t="s">
        <v>5628</v>
      </c>
      <c r="F3672" t="s">
        <v>11595</v>
      </c>
      <c r="G3672" t="s">
        <v>16583</v>
      </c>
    </row>
    <row r="3673" spans="1:7" x14ac:dyDescent="0.15">
      <c r="A3673">
        <v>100006591</v>
      </c>
      <c r="C3673" t="s">
        <v>25343</v>
      </c>
      <c r="D3673" t="s">
        <v>5629</v>
      </c>
      <c r="F3673" t="s">
        <v>11595</v>
      </c>
      <c r="G3673" t="s">
        <v>16584</v>
      </c>
    </row>
    <row r="3674" spans="1:7" x14ac:dyDescent="0.15">
      <c r="A3674">
        <v>100006592</v>
      </c>
      <c r="C3674" t="s">
        <v>25344</v>
      </c>
      <c r="D3674" t="s">
        <v>5630</v>
      </c>
      <c r="F3674" t="s">
        <v>11595</v>
      </c>
      <c r="G3674" t="s">
        <v>16585</v>
      </c>
    </row>
    <row r="3675" spans="1:7" x14ac:dyDescent="0.15">
      <c r="A3675">
        <v>100006593</v>
      </c>
      <c r="C3675" t="s">
        <v>25345</v>
      </c>
      <c r="D3675" t="s">
        <v>5631</v>
      </c>
      <c r="F3675" t="s">
        <v>11595</v>
      </c>
      <c r="G3675" t="s">
        <v>16586</v>
      </c>
    </row>
    <row r="3676" spans="1:7" x14ac:dyDescent="0.15">
      <c r="A3676">
        <v>100006594</v>
      </c>
      <c r="C3676" t="s">
        <v>25346</v>
      </c>
      <c r="D3676" t="s">
        <v>5632</v>
      </c>
      <c r="F3676" t="s">
        <v>11595</v>
      </c>
      <c r="G3676" t="s">
        <v>16587</v>
      </c>
    </row>
    <row r="3677" spans="1:7" x14ac:dyDescent="0.15">
      <c r="A3677">
        <v>100006595</v>
      </c>
      <c r="C3677" t="s">
        <v>25347</v>
      </c>
      <c r="D3677" t="s">
        <v>5633</v>
      </c>
      <c r="F3677" t="s">
        <v>11595</v>
      </c>
      <c r="G3677" t="s">
        <v>16588</v>
      </c>
    </row>
    <row r="3678" spans="1:7" x14ac:dyDescent="0.15">
      <c r="A3678">
        <v>100006596</v>
      </c>
      <c r="C3678" t="s">
        <v>25348</v>
      </c>
      <c r="D3678" t="s">
        <v>5634</v>
      </c>
      <c r="F3678" t="s">
        <v>11595</v>
      </c>
      <c r="G3678" t="s">
        <v>16589</v>
      </c>
    </row>
    <row r="3679" spans="1:7" x14ac:dyDescent="0.15">
      <c r="A3679">
        <v>100006621</v>
      </c>
      <c r="C3679" t="s">
        <v>25349</v>
      </c>
      <c r="D3679" t="s">
        <v>5658</v>
      </c>
      <c r="F3679" t="s">
        <v>11595</v>
      </c>
      <c r="G3679" t="s">
        <v>16613</v>
      </c>
    </row>
    <row r="3680" spans="1:7" x14ac:dyDescent="0.15">
      <c r="A3680">
        <v>100006688</v>
      </c>
      <c r="C3680" t="s">
        <v>25350</v>
      </c>
      <c r="D3680" t="s">
        <v>5722</v>
      </c>
      <c r="F3680" t="s">
        <v>11595</v>
      </c>
      <c r="G3680" t="s">
        <v>16677</v>
      </c>
    </row>
    <row r="3681" spans="1:7" x14ac:dyDescent="0.15">
      <c r="A3681">
        <v>100006689</v>
      </c>
      <c r="C3681" t="s">
        <v>25351</v>
      </c>
      <c r="D3681" t="s">
        <v>5723</v>
      </c>
      <c r="F3681" t="s">
        <v>11595</v>
      </c>
      <c r="G3681" t="s">
        <v>16678</v>
      </c>
    </row>
    <row r="3682" spans="1:7" x14ac:dyDescent="0.15">
      <c r="A3682">
        <v>100006690</v>
      </c>
      <c r="C3682" t="s">
        <v>25352</v>
      </c>
      <c r="D3682" t="s">
        <v>5724</v>
      </c>
      <c r="F3682" t="s">
        <v>11595</v>
      </c>
      <c r="G3682" t="s">
        <v>16679</v>
      </c>
    </row>
    <row r="3683" spans="1:7" x14ac:dyDescent="0.15">
      <c r="A3683">
        <v>100006691</v>
      </c>
      <c r="C3683" t="s">
        <v>25353</v>
      </c>
      <c r="D3683" t="s">
        <v>5725</v>
      </c>
      <c r="F3683" t="s">
        <v>11595</v>
      </c>
      <c r="G3683" t="s">
        <v>16680</v>
      </c>
    </row>
    <row r="3684" spans="1:7" x14ac:dyDescent="0.15">
      <c r="A3684">
        <v>100006692</v>
      </c>
      <c r="C3684" t="s">
        <v>25354</v>
      </c>
      <c r="D3684" t="s">
        <v>5726</v>
      </c>
      <c r="F3684" t="s">
        <v>11595</v>
      </c>
      <c r="G3684" t="s">
        <v>16681</v>
      </c>
    </row>
    <row r="3685" spans="1:7" x14ac:dyDescent="0.15">
      <c r="A3685">
        <v>100006693</v>
      </c>
      <c r="C3685" t="s">
        <v>25355</v>
      </c>
      <c r="D3685" t="s">
        <v>5727</v>
      </c>
      <c r="F3685" t="s">
        <v>11595</v>
      </c>
      <c r="G3685" t="s">
        <v>16682</v>
      </c>
    </row>
    <row r="3686" spans="1:7" x14ac:dyDescent="0.15">
      <c r="A3686">
        <v>100006694</v>
      </c>
      <c r="C3686" t="s">
        <v>25356</v>
      </c>
      <c r="D3686" t="s">
        <v>5728</v>
      </c>
      <c r="F3686" t="s">
        <v>11595</v>
      </c>
      <c r="G3686" t="s">
        <v>16683</v>
      </c>
    </row>
    <row r="3687" spans="1:7" x14ac:dyDescent="0.15">
      <c r="A3687">
        <v>100006695</v>
      </c>
      <c r="C3687" t="s">
        <v>25357</v>
      </c>
      <c r="D3687" t="s">
        <v>5729</v>
      </c>
      <c r="F3687" t="s">
        <v>11595</v>
      </c>
      <c r="G3687" t="s">
        <v>16684</v>
      </c>
    </row>
    <row r="3688" spans="1:7" x14ac:dyDescent="0.15">
      <c r="A3688">
        <v>100006696</v>
      </c>
      <c r="C3688" t="s">
        <v>25358</v>
      </c>
      <c r="D3688" t="s">
        <v>5730</v>
      </c>
      <c r="F3688" t="s">
        <v>11595</v>
      </c>
      <c r="G3688" t="s">
        <v>16685</v>
      </c>
    </row>
    <row r="3689" spans="1:7" x14ac:dyDescent="0.15">
      <c r="A3689">
        <v>100006697</v>
      </c>
      <c r="C3689" t="s">
        <v>25359</v>
      </c>
      <c r="D3689" t="s">
        <v>5731</v>
      </c>
      <c r="F3689" t="s">
        <v>11595</v>
      </c>
      <c r="G3689" t="s">
        <v>16686</v>
      </c>
    </row>
    <row r="3690" spans="1:7" x14ac:dyDescent="0.15">
      <c r="A3690">
        <v>100006698</v>
      </c>
      <c r="C3690" t="s">
        <v>25360</v>
      </c>
      <c r="D3690" t="s">
        <v>5732</v>
      </c>
      <c r="F3690" t="s">
        <v>11595</v>
      </c>
      <c r="G3690" t="s">
        <v>16687</v>
      </c>
    </row>
    <row r="3691" spans="1:7" x14ac:dyDescent="0.15">
      <c r="A3691">
        <v>100009949</v>
      </c>
      <c r="C3691" t="s">
        <v>25361</v>
      </c>
      <c r="D3691" t="s">
        <v>7691</v>
      </c>
      <c r="F3691" t="s">
        <v>11595</v>
      </c>
      <c r="G3691" t="s">
        <v>18634</v>
      </c>
    </row>
    <row r="3692" spans="1:7" x14ac:dyDescent="0.15">
      <c r="A3692">
        <v>100009950</v>
      </c>
      <c r="C3692" t="s">
        <v>25362</v>
      </c>
      <c r="D3692" t="s">
        <v>7692</v>
      </c>
      <c r="F3692" t="s">
        <v>11595</v>
      </c>
      <c r="G3692" t="s">
        <v>18635</v>
      </c>
    </row>
    <row r="3693" spans="1:7" x14ac:dyDescent="0.15">
      <c r="A3693">
        <v>100009951</v>
      </c>
      <c r="C3693" t="s">
        <v>25363</v>
      </c>
      <c r="D3693" t="s">
        <v>7693</v>
      </c>
      <c r="F3693" t="s">
        <v>11595</v>
      </c>
      <c r="G3693" t="s">
        <v>18636</v>
      </c>
    </row>
    <row r="3694" spans="1:7" x14ac:dyDescent="0.15">
      <c r="A3694">
        <v>100009952</v>
      </c>
      <c r="C3694" t="s">
        <v>25364</v>
      </c>
      <c r="D3694" t="s">
        <v>7694</v>
      </c>
      <c r="F3694" t="s">
        <v>11595</v>
      </c>
      <c r="G3694" t="s">
        <v>18637</v>
      </c>
    </row>
    <row r="3695" spans="1:7" x14ac:dyDescent="0.15">
      <c r="A3695">
        <v>100010321</v>
      </c>
      <c r="C3695" t="s">
        <v>25365</v>
      </c>
      <c r="D3695" t="s">
        <v>8033</v>
      </c>
      <c r="F3695" t="s">
        <v>11595</v>
      </c>
      <c r="G3695" t="s">
        <v>18976</v>
      </c>
    </row>
    <row r="3696" spans="1:7" x14ac:dyDescent="0.15">
      <c r="A3696">
        <v>100010322</v>
      </c>
      <c r="C3696" t="s">
        <v>25366</v>
      </c>
      <c r="D3696" t="s">
        <v>8034</v>
      </c>
      <c r="F3696" t="s">
        <v>11595</v>
      </c>
      <c r="G3696" t="s">
        <v>18977</v>
      </c>
    </row>
    <row r="3697" spans="1:7" x14ac:dyDescent="0.15">
      <c r="A3697">
        <v>100010307</v>
      </c>
      <c r="C3697" t="s">
        <v>25367</v>
      </c>
      <c r="D3697" t="s">
        <v>8021</v>
      </c>
      <c r="F3697" t="s">
        <v>11595</v>
      </c>
      <c r="G3697" t="s">
        <v>18964</v>
      </c>
    </row>
    <row r="3698" spans="1:7" x14ac:dyDescent="0.15">
      <c r="A3698">
        <v>100010308</v>
      </c>
      <c r="C3698" t="s">
        <v>25368</v>
      </c>
      <c r="D3698" t="s">
        <v>8022</v>
      </c>
      <c r="F3698" t="s">
        <v>11595</v>
      </c>
      <c r="G3698" t="s">
        <v>18965</v>
      </c>
    </row>
    <row r="3699" spans="1:7" x14ac:dyDescent="0.15">
      <c r="A3699">
        <v>100010314</v>
      </c>
      <c r="C3699" t="s">
        <v>25369</v>
      </c>
      <c r="D3699" t="s">
        <v>8027</v>
      </c>
      <c r="F3699" t="s">
        <v>11595</v>
      </c>
      <c r="G3699" t="s">
        <v>18970</v>
      </c>
    </row>
    <row r="3700" spans="1:7" x14ac:dyDescent="0.15">
      <c r="A3700">
        <v>100010315</v>
      </c>
      <c r="C3700" t="s">
        <v>25370</v>
      </c>
      <c r="D3700" t="s">
        <v>8028</v>
      </c>
      <c r="F3700" t="s">
        <v>11595</v>
      </c>
      <c r="G3700" t="s">
        <v>18971</v>
      </c>
    </row>
    <row r="3701" spans="1:7" x14ac:dyDescent="0.15">
      <c r="A3701">
        <v>100004264</v>
      </c>
      <c r="C3701" t="s">
        <v>25371</v>
      </c>
      <c r="D3701" t="s">
        <v>4354</v>
      </c>
      <c r="F3701" t="s">
        <v>11595</v>
      </c>
      <c r="G3701" t="s">
        <v>15310</v>
      </c>
    </row>
    <row r="3702" spans="1:7" x14ac:dyDescent="0.15">
      <c r="A3702">
        <v>100004265</v>
      </c>
      <c r="C3702" t="s">
        <v>25372</v>
      </c>
      <c r="D3702" t="s">
        <v>4355</v>
      </c>
      <c r="F3702" t="s">
        <v>11595</v>
      </c>
      <c r="G3702" t="s">
        <v>15311</v>
      </c>
    </row>
    <row r="3703" spans="1:7" x14ac:dyDescent="0.15">
      <c r="A3703">
        <v>100004266</v>
      </c>
      <c r="C3703" t="s">
        <v>25373</v>
      </c>
      <c r="D3703" t="s">
        <v>4356</v>
      </c>
      <c r="F3703" t="s">
        <v>11595</v>
      </c>
      <c r="G3703" t="s">
        <v>15312</v>
      </c>
    </row>
    <row r="3704" spans="1:7" x14ac:dyDescent="0.15">
      <c r="A3704">
        <v>100004267</v>
      </c>
      <c r="C3704" t="s">
        <v>25374</v>
      </c>
      <c r="D3704" t="s">
        <v>4357</v>
      </c>
      <c r="F3704" t="s">
        <v>11595</v>
      </c>
      <c r="G3704" t="s">
        <v>15313</v>
      </c>
    </row>
    <row r="3705" spans="1:7" x14ac:dyDescent="0.15">
      <c r="A3705">
        <v>100004268</v>
      </c>
      <c r="C3705" t="s">
        <v>25375</v>
      </c>
      <c r="D3705" t="s">
        <v>4358</v>
      </c>
      <c r="F3705" t="s">
        <v>11595</v>
      </c>
      <c r="G3705" t="s">
        <v>15314</v>
      </c>
    </row>
    <row r="3706" spans="1:7" x14ac:dyDescent="0.15">
      <c r="A3706">
        <v>100004269</v>
      </c>
      <c r="C3706" t="s">
        <v>25376</v>
      </c>
      <c r="D3706" t="s">
        <v>4359</v>
      </c>
      <c r="F3706" t="s">
        <v>11595</v>
      </c>
      <c r="G3706" t="s">
        <v>15315</v>
      </c>
    </row>
    <row r="3707" spans="1:7" x14ac:dyDescent="0.15">
      <c r="A3707">
        <v>100004270</v>
      </c>
      <c r="C3707" t="s">
        <v>25377</v>
      </c>
      <c r="D3707" t="s">
        <v>4360</v>
      </c>
      <c r="F3707" t="s">
        <v>11595</v>
      </c>
      <c r="G3707" t="s">
        <v>15316</v>
      </c>
    </row>
    <row r="3708" spans="1:7" x14ac:dyDescent="0.15">
      <c r="A3708">
        <v>100004271</v>
      </c>
      <c r="C3708" t="s">
        <v>25378</v>
      </c>
      <c r="D3708" t="s">
        <v>4361</v>
      </c>
      <c r="F3708" t="s">
        <v>11595</v>
      </c>
      <c r="G3708" t="s">
        <v>15317</v>
      </c>
    </row>
    <row r="3709" spans="1:7" x14ac:dyDescent="0.15">
      <c r="A3709">
        <v>100004272</v>
      </c>
      <c r="C3709" t="s">
        <v>25379</v>
      </c>
      <c r="D3709" t="s">
        <v>4362</v>
      </c>
      <c r="F3709" t="s">
        <v>11595</v>
      </c>
      <c r="G3709" t="s">
        <v>15318</v>
      </c>
    </row>
    <row r="3710" spans="1:7" x14ac:dyDescent="0.15">
      <c r="A3710">
        <v>100004273</v>
      </c>
      <c r="C3710" t="s">
        <v>25380</v>
      </c>
      <c r="D3710" t="s">
        <v>4363</v>
      </c>
      <c r="F3710" t="s">
        <v>11595</v>
      </c>
      <c r="G3710" t="s">
        <v>15319</v>
      </c>
    </row>
    <row r="3711" spans="1:7" x14ac:dyDescent="0.15">
      <c r="A3711">
        <v>100004274</v>
      </c>
      <c r="C3711" t="s">
        <v>25381</v>
      </c>
      <c r="D3711" t="s">
        <v>4364</v>
      </c>
      <c r="F3711" t="s">
        <v>11595</v>
      </c>
      <c r="G3711" t="s">
        <v>15320</v>
      </c>
    </row>
    <row r="3712" spans="1:7" x14ac:dyDescent="0.15">
      <c r="A3712">
        <v>100004275</v>
      </c>
      <c r="C3712" t="s">
        <v>25382</v>
      </c>
      <c r="D3712" t="s">
        <v>4365</v>
      </c>
      <c r="F3712" t="s">
        <v>11595</v>
      </c>
      <c r="G3712" t="s">
        <v>15321</v>
      </c>
    </row>
    <row r="3713" spans="1:7" x14ac:dyDescent="0.15">
      <c r="A3713">
        <v>100004276</v>
      </c>
      <c r="C3713" t="s">
        <v>25383</v>
      </c>
      <c r="D3713" t="s">
        <v>4366</v>
      </c>
      <c r="F3713" t="s">
        <v>11595</v>
      </c>
      <c r="G3713" t="s">
        <v>15322</v>
      </c>
    </row>
    <row r="3714" spans="1:7" x14ac:dyDescent="0.15">
      <c r="A3714">
        <v>100004277</v>
      </c>
      <c r="C3714" t="s">
        <v>25384</v>
      </c>
      <c r="D3714" t="s">
        <v>4367</v>
      </c>
      <c r="F3714" t="s">
        <v>11595</v>
      </c>
      <c r="G3714" t="s">
        <v>15323</v>
      </c>
    </row>
    <row r="3715" spans="1:7" x14ac:dyDescent="0.15">
      <c r="A3715">
        <v>100004278</v>
      </c>
      <c r="C3715" t="s">
        <v>25385</v>
      </c>
      <c r="D3715" t="s">
        <v>4368</v>
      </c>
      <c r="F3715" t="s">
        <v>11595</v>
      </c>
      <c r="G3715" t="s">
        <v>15324</v>
      </c>
    </row>
    <row r="3716" spans="1:7" x14ac:dyDescent="0.15">
      <c r="A3716">
        <v>100004279</v>
      </c>
      <c r="C3716" t="s">
        <v>25386</v>
      </c>
      <c r="D3716" t="s">
        <v>4369</v>
      </c>
      <c r="F3716" t="s">
        <v>11595</v>
      </c>
      <c r="G3716" t="s">
        <v>15325</v>
      </c>
    </row>
    <row r="3717" spans="1:7" x14ac:dyDescent="0.15">
      <c r="A3717">
        <v>100004280</v>
      </c>
      <c r="C3717" t="s">
        <v>25387</v>
      </c>
      <c r="D3717" t="s">
        <v>4370</v>
      </c>
      <c r="F3717" t="s">
        <v>11595</v>
      </c>
      <c r="G3717" t="s">
        <v>15326</v>
      </c>
    </row>
    <row r="3718" spans="1:7" x14ac:dyDescent="0.15">
      <c r="A3718">
        <v>100004281</v>
      </c>
      <c r="C3718" t="s">
        <v>25388</v>
      </c>
      <c r="D3718" t="s">
        <v>4371</v>
      </c>
      <c r="F3718" t="s">
        <v>11595</v>
      </c>
      <c r="G3718" t="s">
        <v>15327</v>
      </c>
    </row>
    <row r="3719" spans="1:7" x14ac:dyDescent="0.15">
      <c r="A3719">
        <v>100004282</v>
      </c>
      <c r="C3719" t="s">
        <v>25389</v>
      </c>
      <c r="D3719" t="s">
        <v>4372</v>
      </c>
      <c r="F3719" t="s">
        <v>11595</v>
      </c>
      <c r="G3719" t="s">
        <v>15328</v>
      </c>
    </row>
    <row r="3720" spans="1:7" x14ac:dyDescent="0.15">
      <c r="A3720">
        <v>100004283</v>
      </c>
      <c r="C3720" t="s">
        <v>25390</v>
      </c>
      <c r="D3720" t="s">
        <v>4373</v>
      </c>
      <c r="F3720" t="s">
        <v>11595</v>
      </c>
      <c r="G3720" t="s">
        <v>15329</v>
      </c>
    </row>
    <row r="3721" spans="1:7" x14ac:dyDescent="0.15">
      <c r="A3721">
        <v>100004284</v>
      </c>
      <c r="C3721" t="s">
        <v>25391</v>
      </c>
      <c r="D3721" t="s">
        <v>4374</v>
      </c>
      <c r="F3721" t="s">
        <v>11595</v>
      </c>
      <c r="G3721" t="s">
        <v>15330</v>
      </c>
    </row>
    <row r="3722" spans="1:7" x14ac:dyDescent="0.15">
      <c r="A3722">
        <v>100004285</v>
      </c>
      <c r="C3722" t="s">
        <v>25392</v>
      </c>
      <c r="D3722" t="s">
        <v>4375</v>
      </c>
      <c r="F3722" t="s">
        <v>11595</v>
      </c>
      <c r="G3722" t="s">
        <v>15331</v>
      </c>
    </row>
    <row r="3723" spans="1:7" x14ac:dyDescent="0.15">
      <c r="A3723">
        <v>100004286</v>
      </c>
      <c r="C3723" t="s">
        <v>25393</v>
      </c>
      <c r="D3723" t="s">
        <v>4376</v>
      </c>
      <c r="F3723" t="s">
        <v>11595</v>
      </c>
      <c r="G3723" t="s">
        <v>15332</v>
      </c>
    </row>
    <row r="3724" spans="1:7" x14ac:dyDescent="0.15">
      <c r="A3724">
        <v>100004287</v>
      </c>
      <c r="C3724" t="s">
        <v>25394</v>
      </c>
      <c r="D3724" t="s">
        <v>4377</v>
      </c>
      <c r="F3724" t="s">
        <v>11595</v>
      </c>
      <c r="G3724" t="s">
        <v>15333</v>
      </c>
    </row>
    <row r="3725" spans="1:7" x14ac:dyDescent="0.15">
      <c r="A3725">
        <v>100004288</v>
      </c>
      <c r="C3725" t="s">
        <v>25395</v>
      </c>
      <c r="D3725" t="s">
        <v>4378</v>
      </c>
      <c r="F3725" t="s">
        <v>11595</v>
      </c>
      <c r="G3725" t="s">
        <v>15334</v>
      </c>
    </row>
    <row r="3726" spans="1:7" x14ac:dyDescent="0.15">
      <c r="A3726">
        <v>100004289</v>
      </c>
      <c r="C3726" t="s">
        <v>25396</v>
      </c>
      <c r="D3726" t="s">
        <v>4379</v>
      </c>
      <c r="F3726" t="s">
        <v>11595</v>
      </c>
      <c r="G3726" t="s">
        <v>15335</v>
      </c>
    </row>
    <row r="3727" spans="1:7" x14ac:dyDescent="0.15">
      <c r="A3727">
        <v>100004290</v>
      </c>
      <c r="C3727" t="s">
        <v>25397</v>
      </c>
      <c r="D3727" t="s">
        <v>4380</v>
      </c>
      <c r="F3727" t="s">
        <v>11595</v>
      </c>
      <c r="G3727" t="s">
        <v>15336</v>
      </c>
    </row>
    <row r="3728" spans="1:7" x14ac:dyDescent="0.15">
      <c r="A3728">
        <v>100004398</v>
      </c>
      <c r="C3728" t="s">
        <v>25398</v>
      </c>
      <c r="D3728" t="s">
        <v>4482</v>
      </c>
      <c r="F3728" t="s">
        <v>11595</v>
      </c>
      <c r="G3728" t="s">
        <v>15438</v>
      </c>
    </row>
    <row r="3729" spans="1:7" x14ac:dyDescent="0.15">
      <c r="A3729">
        <v>100004399</v>
      </c>
      <c r="C3729" t="s">
        <v>25399</v>
      </c>
      <c r="D3729" t="s">
        <v>4483</v>
      </c>
      <c r="F3729" t="s">
        <v>11595</v>
      </c>
      <c r="G3729" t="s">
        <v>15439</v>
      </c>
    </row>
    <row r="3730" spans="1:7" x14ac:dyDescent="0.15">
      <c r="A3730">
        <v>100004400</v>
      </c>
      <c r="C3730" t="s">
        <v>25400</v>
      </c>
      <c r="D3730" t="s">
        <v>4484</v>
      </c>
      <c r="F3730" t="s">
        <v>11595</v>
      </c>
      <c r="G3730" t="s">
        <v>15440</v>
      </c>
    </row>
    <row r="3731" spans="1:7" x14ac:dyDescent="0.15">
      <c r="A3731">
        <v>100004401</v>
      </c>
      <c r="C3731" t="s">
        <v>25401</v>
      </c>
      <c r="D3731" t="s">
        <v>4485</v>
      </c>
      <c r="F3731" t="s">
        <v>11595</v>
      </c>
      <c r="G3731" t="s">
        <v>15441</v>
      </c>
    </row>
    <row r="3732" spans="1:7" x14ac:dyDescent="0.15">
      <c r="A3732">
        <v>100011552</v>
      </c>
      <c r="C3732" t="s">
        <v>25402</v>
      </c>
      <c r="D3732" t="s">
        <v>9201</v>
      </c>
      <c r="F3732" t="s">
        <v>11595</v>
      </c>
      <c r="G3732" t="s">
        <v>20129</v>
      </c>
    </row>
    <row r="3733" spans="1:7" x14ac:dyDescent="0.15">
      <c r="A3733">
        <v>100011553</v>
      </c>
      <c r="C3733" t="s">
        <v>25403</v>
      </c>
      <c r="D3733" t="s">
        <v>9202</v>
      </c>
      <c r="F3733" t="s">
        <v>11595</v>
      </c>
      <c r="G3733" t="s">
        <v>20130</v>
      </c>
    </row>
    <row r="3734" spans="1:7" x14ac:dyDescent="0.15">
      <c r="A3734">
        <v>100011554</v>
      </c>
      <c r="C3734" t="s">
        <v>25404</v>
      </c>
      <c r="D3734" t="s">
        <v>9203</v>
      </c>
      <c r="F3734" t="s">
        <v>11595</v>
      </c>
      <c r="G3734" t="s">
        <v>20131</v>
      </c>
    </row>
    <row r="3735" spans="1:7" x14ac:dyDescent="0.15">
      <c r="A3735">
        <v>100011555</v>
      </c>
      <c r="C3735" t="s">
        <v>25405</v>
      </c>
      <c r="D3735" t="s">
        <v>9204</v>
      </c>
      <c r="F3735" t="s">
        <v>11595</v>
      </c>
      <c r="G3735" t="s">
        <v>20132</v>
      </c>
    </row>
    <row r="3736" spans="1:7" x14ac:dyDescent="0.15">
      <c r="A3736">
        <v>100011556</v>
      </c>
      <c r="C3736" t="s">
        <v>25406</v>
      </c>
      <c r="D3736" t="s">
        <v>9205</v>
      </c>
      <c r="F3736" t="s">
        <v>11595</v>
      </c>
      <c r="G3736" t="s">
        <v>20133</v>
      </c>
    </row>
    <row r="3737" spans="1:7" x14ac:dyDescent="0.15">
      <c r="A3737">
        <v>100011557</v>
      </c>
      <c r="C3737" t="s">
        <v>25407</v>
      </c>
      <c r="D3737" t="s">
        <v>9206</v>
      </c>
      <c r="F3737" t="s">
        <v>11595</v>
      </c>
      <c r="G3737" t="s">
        <v>20134</v>
      </c>
    </row>
    <row r="3738" spans="1:7" x14ac:dyDescent="0.15">
      <c r="A3738">
        <v>100011558</v>
      </c>
      <c r="C3738" t="s">
        <v>25408</v>
      </c>
      <c r="D3738" t="s">
        <v>9207</v>
      </c>
      <c r="F3738" t="s">
        <v>11595</v>
      </c>
      <c r="G3738" t="s">
        <v>20135</v>
      </c>
    </row>
    <row r="3739" spans="1:7" x14ac:dyDescent="0.15">
      <c r="A3739">
        <v>100011559</v>
      </c>
      <c r="C3739" t="s">
        <v>25409</v>
      </c>
      <c r="D3739" t="s">
        <v>9208</v>
      </c>
      <c r="F3739" t="s">
        <v>11595</v>
      </c>
      <c r="G3739" t="s">
        <v>20136</v>
      </c>
    </row>
    <row r="3740" spans="1:7" x14ac:dyDescent="0.15">
      <c r="A3740">
        <v>100011560</v>
      </c>
      <c r="C3740" t="s">
        <v>25410</v>
      </c>
      <c r="D3740" t="s">
        <v>9209</v>
      </c>
      <c r="F3740" t="s">
        <v>11595</v>
      </c>
      <c r="G3740" t="s">
        <v>20137</v>
      </c>
    </row>
    <row r="3741" spans="1:7" x14ac:dyDescent="0.15">
      <c r="A3741">
        <v>100011561</v>
      </c>
      <c r="C3741" t="s">
        <v>25411</v>
      </c>
      <c r="D3741" t="s">
        <v>9210</v>
      </c>
      <c r="F3741" t="s">
        <v>11595</v>
      </c>
      <c r="G3741" t="s">
        <v>20138</v>
      </c>
    </row>
    <row r="3742" spans="1:7" x14ac:dyDescent="0.15">
      <c r="A3742">
        <v>100011441</v>
      </c>
      <c r="C3742" t="s">
        <v>25412</v>
      </c>
      <c r="D3742" t="s">
        <v>9092</v>
      </c>
      <c r="F3742" t="s">
        <v>11595</v>
      </c>
      <c r="G3742" t="s">
        <v>20020</v>
      </c>
    </row>
    <row r="3743" spans="1:7" x14ac:dyDescent="0.15">
      <c r="A3743">
        <v>100011442</v>
      </c>
      <c r="C3743" t="s">
        <v>25413</v>
      </c>
      <c r="D3743" t="s">
        <v>9093</v>
      </c>
      <c r="F3743" t="s">
        <v>11595</v>
      </c>
      <c r="G3743" t="s">
        <v>20021</v>
      </c>
    </row>
    <row r="3744" spans="1:7" x14ac:dyDescent="0.15">
      <c r="A3744">
        <v>100011443</v>
      </c>
      <c r="C3744" t="s">
        <v>25414</v>
      </c>
      <c r="D3744" t="s">
        <v>9094</v>
      </c>
      <c r="F3744" t="s">
        <v>11595</v>
      </c>
      <c r="G3744" t="s">
        <v>20022</v>
      </c>
    </row>
    <row r="3745" spans="1:7" x14ac:dyDescent="0.15">
      <c r="A3745">
        <v>100011444</v>
      </c>
      <c r="C3745" t="s">
        <v>25415</v>
      </c>
      <c r="D3745" t="s">
        <v>9095</v>
      </c>
      <c r="F3745" t="s">
        <v>11595</v>
      </c>
      <c r="G3745" t="s">
        <v>20023</v>
      </c>
    </row>
    <row r="3746" spans="1:7" x14ac:dyDescent="0.15">
      <c r="A3746">
        <v>100011445</v>
      </c>
      <c r="C3746" t="s">
        <v>25416</v>
      </c>
      <c r="D3746" t="s">
        <v>9096</v>
      </c>
      <c r="F3746" t="s">
        <v>11595</v>
      </c>
      <c r="G3746" t="s">
        <v>20024</v>
      </c>
    </row>
    <row r="3747" spans="1:7" x14ac:dyDescent="0.15">
      <c r="A3747">
        <v>100011446</v>
      </c>
      <c r="C3747" t="s">
        <v>25417</v>
      </c>
      <c r="D3747" t="s">
        <v>9097</v>
      </c>
      <c r="F3747" t="s">
        <v>11595</v>
      </c>
      <c r="G3747" t="s">
        <v>20025</v>
      </c>
    </row>
    <row r="3748" spans="1:7" x14ac:dyDescent="0.15">
      <c r="A3748">
        <v>100011447</v>
      </c>
      <c r="C3748" t="s">
        <v>25418</v>
      </c>
      <c r="D3748" t="s">
        <v>9098</v>
      </c>
      <c r="F3748" t="s">
        <v>11595</v>
      </c>
      <c r="G3748" t="s">
        <v>20026</v>
      </c>
    </row>
    <row r="3749" spans="1:7" x14ac:dyDescent="0.15">
      <c r="A3749">
        <v>100011448</v>
      </c>
      <c r="C3749" t="s">
        <v>25419</v>
      </c>
      <c r="D3749" t="s">
        <v>9099</v>
      </c>
      <c r="F3749" t="s">
        <v>11595</v>
      </c>
      <c r="G3749" t="s">
        <v>20027</v>
      </c>
    </row>
    <row r="3750" spans="1:7" x14ac:dyDescent="0.15">
      <c r="A3750">
        <v>100011449</v>
      </c>
      <c r="C3750" t="s">
        <v>25420</v>
      </c>
      <c r="D3750" t="s">
        <v>9100</v>
      </c>
      <c r="F3750" t="s">
        <v>11595</v>
      </c>
      <c r="G3750" t="s">
        <v>20028</v>
      </c>
    </row>
    <row r="3751" spans="1:7" x14ac:dyDescent="0.15">
      <c r="A3751">
        <v>100011450</v>
      </c>
      <c r="C3751" t="s">
        <v>25421</v>
      </c>
      <c r="D3751" t="s">
        <v>9101</v>
      </c>
      <c r="F3751" t="s">
        <v>11595</v>
      </c>
      <c r="G3751" t="s">
        <v>20029</v>
      </c>
    </row>
    <row r="3752" spans="1:7" x14ac:dyDescent="0.15">
      <c r="A3752">
        <v>100011451</v>
      </c>
      <c r="C3752" t="s">
        <v>25422</v>
      </c>
      <c r="D3752" t="s">
        <v>9102</v>
      </c>
      <c r="F3752" t="s">
        <v>11595</v>
      </c>
      <c r="G3752" t="s">
        <v>20030</v>
      </c>
    </row>
    <row r="3753" spans="1:7" x14ac:dyDescent="0.15">
      <c r="A3753">
        <v>100011452</v>
      </c>
      <c r="C3753" t="s">
        <v>25423</v>
      </c>
      <c r="D3753" t="s">
        <v>9103</v>
      </c>
      <c r="F3753" t="s">
        <v>11595</v>
      </c>
      <c r="G3753" t="s">
        <v>20031</v>
      </c>
    </row>
    <row r="3754" spans="1:7" x14ac:dyDescent="0.15">
      <c r="A3754">
        <v>100011453</v>
      </c>
      <c r="C3754" t="s">
        <v>25424</v>
      </c>
      <c r="D3754" t="s">
        <v>9104</v>
      </c>
      <c r="F3754" t="s">
        <v>11595</v>
      </c>
      <c r="G3754" t="s">
        <v>20032</v>
      </c>
    </row>
    <row r="3755" spans="1:7" x14ac:dyDescent="0.15">
      <c r="A3755">
        <v>100011454</v>
      </c>
      <c r="C3755" t="s">
        <v>25425</v>
      </c>
      <c r="D3755" t="s">
        <v>9105</v>
      </c>
      <c r="F3755" t="s">
        <v>11595</v>
      </c>
      <c r="G3755" t="s">
        <v>20033</v>
      </c>
    </row>
    <row r="3756" spans="1:7" x14ac:dyDescent="0.15">
      <c r="A3756">
        <v>100011455</v>
      </c>
      <c r="C3756" t="s">
        <v>25426</v>
      </c>
      <c r="D3756" t="s">
        <v>9106</v>
      </c>
      <c r="F3756" t="s">
        <v>11595</v>
      </c>
      <c r="G3756" t="s">
        <v>20034</v>
      </c>
    </row>
    <row r="3757" spans="1:7" x14ac:dyDescent="0.15">
      <c r="A3757">
        <v>100011456</v>
      </c>
      <c r="C3757" t="s">
        <v>25427</v>
      </c>
      <c r="D3757" t="s">
        <v>9107</v>
      </c>
      <c r="F3757" t="s">
        <v>11595</v>
      </c>
      <c r="G3757" t="s">
        <v>20035</v>
      </c>
    </row>
    <row r="3758" spans="1:7" x14ac:dyDescent="0.15">
      <c r="A3758">
        <v>100011457</v>
      </c>
      <c r="C3758" t="s">
        <v>25428</v>
      </c>
      <c r="D3758" t="s">
        <v>9108</v>
      </c>
      <c r="F3758" t="s">
        <v>11595</v>
      </c>
      <c r="G3758" t="s">
        <v>20036</v>
      </c>
    </row>
    <row r="3759" spans="1:7" x14ac:dyDescent="0.15">
      <c r="A3759">
        <v>100011458</v>
      </c>
      <c r="C3759" t="s">
        <v>25429</v>
      </c>
      <c r="D3759" t="s">
        <v>9109</v>
      </c>
      <c r="F3759" t="s">
        <v>11595</v>
      </c>
      <c r="G3759" t="s">
        <v>20037</v>
      </c>
    </row>
    <row r="3760" spans="1:7" x14ac:dyDescent="0.15">
      <c r="A3760">
        <v>100011459</v>
      </c>
      <c r="C3760" t="s">
        <v>25430</v>
      </c>
      <c r="D3760" t="s">
        <v>9110</v>
      </c>
      <c r="F3760" t="s">
        <v>11595</v>
      </c>
      <c r="G3760" t="s">
        <v>20038</v>
      </c>
    </row>
    <row r="3761" spans="1:7" x14ac:dyDescent="0.15">
      <c r="A3761">
        <v>100011460</v>
      </c>
      <c r="C3761" t="s">
        <v>25431</v>
      </c>
      <c r="D3761" t="s">
        <v>9111</v>
      </c>
      <c r="F3761" t="s">
        <v>11595</v>
      </c>
      <c r="G3761" t="s">
        <v>20039</v>
      </c>
    </row>
    <row r="3762" spans="1:7" x14ac:dyDescent="0.15">
      <c r="A3762">
        <v>100011461</v>
      </c>
      <c r="C3762" t="s">
        <v>25432</v>
      </c>
      <c r="D3762" t="s">
        <v>9112</v>
      </c>
      <c r="F3762" t="s">
        <v>11595</v>
      </c>
      <c r="G3762" t="s">
        <v>20040</v>
      </c>
    </row>
    <row r="3763" spans="1:7" x14ac:dyDescent="0.15">
      <c r="A3763">
        <v>100007121</v>
      </c>
      <c r="C3763" t="s">
        <v>25433</v>
      </c>
      <c r="D3763" t="s">
        <v>6072</v>
      </c>
      <c r="F3763" t="s">
        <v>11595</v>
      </c>
      <c r="G3763" t="s">
        <v>17027</v>
      </c>
    </row>
    <row r="3764" spans="1:7" x14ac:dyDescent="0.15">
      <c r="A3764">
        <v>100007129</v>
      </c>
      <c r="C3764" t="s">
        <v>25434</v>
      </c>
      <c r="D3764" t="s">
        <v>6078</v>
      </c>
      <c r="F3764" t="s">
        <v>11595</v>
      </c>
      <c r="G3764" t="s">
        <v>17033</v>
      </c>
    </row>
    <row r="3765" spans="1:7" x14ac:dyDescent="0.15">
      <c r="A3765">
        <v>100007150</v>
      </c>
      <c r="C3765" t="s">
        <v>25435</v>
      </c>
      <c r="D3765" t="s">
        <v>6096</v>
      </c>
      <c r="F3765" t="s">
        <v>11595</v>
      </c>
      <c r="G3765" t="s">
        <v>17051</v>
      </c>
    </row>
    <row r="3766" spans="1:7" x14ac:dyDescent="0.15">
      <c r="A3766">
        <v>100007151</v>
      </c>
      <c r="C3766" t="s">
        <v>25436</v>
      </c>
      <c r="D3766" t="s">
        <v>6097</v>
      </c>
      <c r="F3766" t="s">
        <v>11595</v>
      </c>
      <c r="G3766" t="s">
        <v>17052</v>
      </c>
    </row>
    <row r="3767" spans="1:7" x14ac:dyDescent="0.15">
      <c r="A3767">
        <v>100007152</v>
      </c>
      <c r="C3767" t="s">
        <v>25437</v>
      </c>
      <c r="D3767" t="s">
        <v>6098</v>
      </c>
      <c r="F3767" t="s">
        <v>11595</v>
      </c>
      <c r="G3767" t="s">
        <v>17053</v>
      </c>
    </row>
    <row r="3768" spans="1:7" x14ac:dyDescent="0.15">
      <c r="A3768">
        <v>100007153</v>
      </c>
      <c r="C3768" t="s">
        <v>25438</v>
      </c>
      <c r="D3768" t="s">
        <v>6099</v>
      </c>
      <c r="F3768" t="s">
        <v>11595</v>
      </c>
      <c r="G3768" t="s">
        <v>17054</v>
      </c>
    </row>
    <row r="3769" spans="1:7" x14ac:dyDescent="0.15">
      <c r="A3769">
        <v>100007154</v>
      </c>
      <c r="C3769" t="s">
        <v>25439</v>
      </c>
      <c r="D3769" t="s">
        <v>6100</v>
      </c>
      <c r="F3769" t="s">
        <v>11595</v>
      </c>
      <c r="G3769" t="s">
        <v>17055</v>
      </c>
    </row>
    <row r="3770" spans="1:7" x14ac:dyDescent="0.15">
      <c r="A3770">
        <v>100007155</v>
      </c>
      <c r="C3770" t="s">
        <v>25440</v>
      </c>
      <c r="D3770" t="s">
        <v>6101</v>
      </c>
      <c r="F3770" t="s">
        <v>11595</v>
      </c>
      <c r="G3770" t="s">
        <v>17056</v>
      </c>
    </row>
    <row r="3771" spans="1:7" x14ac:dyDescent="0.15">
      <c r="A3771">
        <v>100007203</v>
      </c>
      <c r="C3771" t="s">
        <v>25441</v>
      </c>
      <c r="D3771" t="s">
        <v>6135</v>
      </c>
      <c r="F3771" t="s">
        <v>11595</v>
      </c>
      <c r="G3771" t="s">
        <v>17090</v>
      </c>
    </row>
    <row r="3772" spans="1:7" x14ac:dyDescent="0.15">
      <c r="A3772">
        <v>100007204</v>
      </c>
      <c r="C3772" t="s">
        <v>25442</v>
      </c>
      <c r="D3772" t="s">
        <v>6136</v>
      </c>
      <c r="F3772" t="s">
        <v>11595</v>
      </c>
      <c r="G3772" t="s">
        <v>17091</v>
      </c>
    </row>
    <row r="3773" spans="1:7" x14ac:dyDescent="0.15">
      <c r="A3773">
        <v>100007205</v>
      </c>
      <c r="C3773" t="s">
        <v>25443</v>
      </c>
      <c r="D3773" t="s">
        <v>6137</v>
      </c>
      <c r="F3773" t="s">
        <v>11595</v>
      </c>
      <c r="G3773" t="s">
        <v>17092</v>
      </c>
    </row>
    <row r="3774" spans="1:7" x14ac:dyDescent="0.15">
      <c r="A3774">
        <v>100007104</v>
      </c>
      <c r="C3774" t="s">
        <v>25444</v>
      </c>
      <c r="D3774" t="s">
        <v>6057</v>
      </c>
      <c r="F3774" t="s">
        <v>11595</v>
      </c>
      <c r="G3774" t="s">
        <v>17012</v>
      </c>
    </row>
    <row r="3775" spans="1:7" x14ac:dyDescent="0.15">
      <c r="A3775">
        <v>100007105</v>
      </c>
      <c r="C3775" t="s">
        <v>25445</v>
      </c>
      <c r="D3775" t="s">
        <v>6058</v>
      </c>
      <c r="F3775" t="s">
        <v>11595</v>
      </c>
      <c r="G3775" t="s">
        <v>17013</v>
      </c>
    </row>
    <row r="3776" spans="1:7" x14ac:dyDescent="0.15">
      <c r="A3776">
        <v>100007106</v>
      </c>
      <c r="C3776" t="s">
        <v>25446</v>
      </c>
      <c r="D3776" t="s">
        <v>6059</v>
      </c>
      <c r="F3776" t="s">
        <v>11595</v>
      </c>
      <c r="G3776" t="s">
        <v>17014</v>
      </c>
    </row>
    <row r="3777" spans="1:7" x14ac:dyDescent="0.15">
      <c r="A3777">
        <v>100007107</v>
      </c>
      <c r="C3777" t="s">
        <v>25447</v>
      </c>
      <c r="D3777" t="s">
        <v>6060</v>
      </c>
      <c r="F3777" t="s">
        <v>11595</v>
      </c>
      <c r="G3777" t="s">
        <v>17015</v>
      </c>
    </row>
    <row r="3778" spans="1:7" x14ac:dyDescent="0.15">
      <c r="A3778">
        <v>100007214</v>
      </c>
      <c r="C3778" t="s">
        <v>25448</v>
      </c>
      <c r="D3778" t="s">
        <v>6145</v>
      </c>
      <c r="F3778" t="s">
        <v>11595</v>
      </c>
      <c r="G3778" t="s">
        <v>17100</v>
      </c>
    </row>
    <row r="3779" spans="1:7" x14ac:dyDescent="0.15">
      <c r="A3779">
        <v>100007215</v>
      </c>
      <c r="B3779" t="s">
        <v>42</v>
      </c>
      <c r="C3779" t="s">
        <v>25449</v>
      </c>
      <c r="D3779" t="s">
        <v>6146</v>
      </c>
      <c r="E3779" s="1" t="s">
        <v>17102</v>
      </c>
    </row>
    <row r="3780" spans="1:7" x14ac:dyDescent="0.15">
      <c r="A3780">
        <v>100007217</v>
      </c>
      <c r="C3780" t="s">
        <v>25449</v>
      </c>
      <c r="D3780" t="s">
        <v>6146</v>
      </c>
      <c r="F3780" t="s">
        <v>11595</v>
      </c>
      <c r="G3780" t="s">
        <v>17102</v>
      </c>
    </row>
    <row r="3781" spans="1:7" x14ac:dyDescent="0.15">
      <c r="A3781">
        <v>100003441</v>
      </c>
      <c r="C3781" t="s">
        <v>25450</v>
      </c>
      <c r="D3781" t="s">
        <v>3748</v>
      </c>
      <c r="F3781" t="s">
        <v>11595</v>
      </c>
      <c r="G3781" t="s">
        <v>14704</v>
      </c>
    </row>
    <row r="3782" spans="1:7" x14ac:dyDescent="0.15">
      <c r="A3782">
        <v>100003442</v>
      </c>
      <c r="C3782" t="s">
        <v>25451</v>
      </c>
      <c r="D3782" t="s">
        <v>3749</v>
      </c>
      <c r="F3782" t="s">
        <v>11595</v>
      </c>
      <c r="G3782" t="s">
        <v>14705</v>
      </c>
    </row>
    <row r="3783" spans="1:7" x14ac:dyDescent="0.15">
      <c r="A3783">
        <v>100003443</v>
      </c>
      <c r="C3783" t="s">
        <v>25452</v>
      </c>
      <c r="D3783" t="s">
        <v>3750</v>
      </c>
      <c r="F3783" t="s">
        <v>11595</v>
      </c>
      <c r="G3783" t="s">
        <v>14706</v>
      </c>
    </row>
    <row r="3784" spans="1:7" x14ac:dyDescent="0.15">
      <c r="A3784">
        <v>100003444</v>
      </c>
      <c r="C3784" t="s">
        <v>25453</v>
      </c>
      <c r="D3784" t="s">
        <v>3751</v>
      </c>
      <c r="F3784" t="s">
        <v>11595</v>
      </c>
      <c r="G3784" t="s">
        <v>14707</v>
      </c>
    </row>
    <row r="3785" spans="1:7" x14ac:dyDescent="0.15">
      <c r="A3785">
        <v>100003445</v>
      </c>
      <c r="C3785" t="s">
        <v>25454</v>
      </c>
      <c r="D3785" t="s">
        <v>3752</v>
      </c>
      <c r="F3785" t="s">
        <v>11595</v>
      </c>
      <c r="G3785" t="s">
        <v>14708</v>
      </c>
    </row>
    <row r="3786" spans="1:7" x14ac:dyDescent="0.15">
      <c r="A3786">
        <v>100003446</v>
      </c>
      <c r="C3786" t="s">
        <v>25455</v>
      </c>
      <c r="D3786" t="s">
        <v>3753</v>
      </c>
      <c r="F3786" t="s">
        <v>11595</v>
      </c>
      <c r="G3786" t="s">
        <v>14709</v>
      </c>
    </row>
    <row r="3787" spans="1:7" x14ac:dyDescent="0.15">
      <c r="A3787">
        <v>100003447</v>
      </c>
      <c r="C3787" t="s">
        <v>25456</v>
      </c>
      <c r="D3787" t="s">
        <v>3754</v>
      </c>
      <c r="F3787" t="s">
        <v>11595</v>
      </c>
      <c r="G3787" t="s">
        <v>14710</v>
      </c>
    </row>
    <row r="3788" spans="1:7" x14ac:dyDescent="0.15">
      <c r="A3788">
        <v>100003448</v>
      </c>
      <c r="C3788" t="s">
        <v>25457</v>
      </c>
      <c r="D3788" t="s">
        <v>3755</v>
      </c>
      <c r="F3788" t="s">
        <v>11595</v>
      </c>
      <c r="G3788" t="s">
        <v>14711</v>
      </c>
    </row>
    <row r="3789" spans="1:7" x14ac:dyDescent="0.15">
      <c r="A3789">
        <v>100003449</v>
      </c>
      <c r="C3789" t="s">
        <v>25458</v>
      </c>
      <c r="D3789" t="s">
        <v>3756</v>
      </c>
      <c r="F3789" t="s">
        <v>11595</v>
      </c>
      <c r="G3789" t="s">
        <v>14712</v>
      </c>
    </row>
    <row r="3790" spans="1:7" x14ac:dyDescent="0.15">
      <c r="A3790">
        <v>100003450</v>
      </c>
      <c r="C3790" t="s">
        <v>25459</v>
      </c>
      <c r="D3790" t="s">
        <v>3757</v>
      </c>
      <c r="F3790" t="s">
        <v>11595</v>
      </c>
      <c r="G3790" t="s">
        <v>14713</v>
      </c>
    </row>
    <row r="3791" spans="1:7" x14ac:dyDescent="0.15">
      <c r="A3791">
        <v>100003451</v>
      </c>
      <c r="C3791" t="s">
        <v>25460</v>
      </c>
      <c r="D3791" t="s">
        <v>3758</v>
      </c>
      <c r="F3791" t="s">
        <v>11595</v>
      </c>
      <c r="G3791" t="s">
        <v>14714</v>
      </c>
    </row>
    <row r="3792" spans="1:7" x14ac:dyDescent="0.15">
      <c r="A3792">
        <v>100003452</v>
      </c>
      <c r="C3792" t="s">
        <v>25461</v>
      </c>
      <c r="D3792" t="s">
        <v>3759</v>
      </c>
      <c r="F3792" t="s">
        <v>11595</v>
      </c>
      <c r="G3792" t="s">
        <v>14715</v>
      </c>
    </row>
    <row r="3793" spans="1:7" x14ac:dyDescent="0.15">
      <c r="A3793">
        <v>100003453</v>
      </c>
      <c r="C3793" t="s">
        <v>25462</v>
      </c>
      <c r="D3793" t="s">
        <v>3760</v>
      </c>
      <c r="F3793" t="s">
        <v>11595</v>
      </c>
      <c r="G3793" t="s">
        <v>14716</v>
      </c>
    </row>
    <row r="3794" spans="1:7" x14ac:dyDescent="0.15">
      <c r="A3794">
        <v>100003454</v>
      </c>
      <c r="C3794" t="s">
        <v>25463</v>
      </c>
      <c r="D3794" t="s">
        <v>3761</v>
      </c>
      <c r="F3794" t="s">
        <v>11595</v>
      </c>
      <c r="G3794" t="s">
        <v>14717</v>
      </c>
    </row>
    <row r="3795" spans="1:7" x14ac:dyDescent="0.15">
      <c r="A3795">
        <v>100003455</v>
      </c>
      <c r="C3795" t="s">
        <v>25464</v>
      </c>
      <c r="D3795" t="s">
        <v>3762</v>
      </c>
      <c r="F3795" t="s">
        <v>11595</v>
      </c>
      <c r="G3795" t="s">
        <v>14718</v>
      </c>
    </row>
    <row r="3796" spans="1:7" x14ac:dyDescent="0.15">
      <c r="A3796">
        <v>100003456</v>
      </c>
      <c r="C3796" t="s">
        <v>25465</v>
      </c>
      <c r="D3796" t="s">
        <v>3763</v>
      </c>
      <c r="F3796" t="s">
        <v>11595</v>
      </c>
      <c r="G3796" t="s">
        <v>14719</v>
      </c>
    </row>
    <row r="3797" spans="1:7" x14ac:dyDescent="0.15">
      <c r="A3797">
        <v>100003457</v>
      </c>
      <c r="C3797" t="s">
        <v>25466</v>
      </c>
      <c r="D3797" t="s">
        <v>3764</v>
      </c>
      <c r="F3797" t="s">
        <v>11595</v>
      </c>
      <c r="G3797" t="s">
        <v>14720</v>
      </c>
    </row>
    <row r="3798" spans="1:7" x14ac:dyDescent="0.15">
      <c r="A3798">
        <v>100003458</v>
      </c>
      <c r="C3798" t="s">
        <v>25467</v>
      </c>
      <c r="D3798" t="s">
        <v>3765</v>
      </c>
      <c r="F3798" t="s">
        <v>11595</v>
      </c>
      <c r="G3798" t="s">
        <v>14721</v>
      </c>
    </row>
    <row r="3799" spans="1:7" x14ac:dyDescent="0.15">
      <c r="A3799">
        <v>100003459</v>
      </c>
      <c r="C3799" t="s">
        <v>25468</v>
      </c>
      <c r="D3799" t="s">
        <v>3766</v>
      </c>
      <c r="F3799" t="s">
        <v>11595</v>
      </c>
      <c r="G3799" t="s">
        <v>14722</v>
      </c>
    </row>
    <row r="3800" spans="1:7" x14ac:dyDescent="0.15">
      <c r="A3800">
        <v>100003460</v>
      </c>
      <c r="C3800" t="s">
        <v>25469</v>
      </c>
      <c r="D3800" t="s">
        <v>3767</v>
      </c>
      <c r="F3800" t="s">
        <v>11595</v>
      </c>
      <c r="G3800" t="s">
        <v>14723</v>
      </c>
    </row>
    <row r="3801" spans="1:7" x14ac:dyDescent="0.15">
      <c r="A3801">
        <v>100003461</v>
      </c>
      <c r="C3801" t="s">
        <v>25470</v>
      </c>
      <c r="D3801" t="s">
        <v>3768</v>
      </c>
      <c r="F3801" t="s">
        <v>11595</v>
      </c>
      <c r="G3801" t="s">
        <v>14724</v>
      </c>
    </row>
    <row r="3802" spans="1:7" x14ac:dyDescent="0.15">
      <c r="A3802">
        <v>100003462</v>
      </c>
      <c r="C3802" t="s">
        <v>25471</v>
      </c>
      <c r="D3802" t="s">
        <v>3769</v>
      </c>
      <c r="F3802" t="s">
        <v>11595</v>
      </c>
      <c r="G3802" t="s">
        <v>14725</v>
      </c>
    </row>
    <row r="3803" spans="1:7" x14ac:dyDescent="0.15">
      <c r="A3803">
        <v>100007937</v>
      </c>
      <c r="B3803" t="s">
        <v>54</v>
      </c>
      <c r="C3803" t="s">
        <v>25472</v>
      </c>
      <c r="D3803" t="s">
        <v>6789</v>
      </c>
      <c r="E3803" s="1" t="s">
        <v>17744</v>
      </c>
    </row>
    <row r="3804" spans="1:7" x14ac:dyDescent="0.15">
      <c r="A3804">
        <v>100007938</v>
      </c>
      <c r="C3804" t="s">
        <v>25472</v>
      </c>
      <c r="D3804" t="s">
        <v>6789</v>
      </c>
      <c r="F3804" t="s">
        <v>11595</v>
      </c>
      <c r="G3804" t="s">
        <v>17744</v>
      </c>
    </row>
    <row r="3805" spans="1:7" x14ac:dyDescent="0.15">
      <c r="A3805">
        <v>100007273</v>
      </c>
      <c r="C3805" t="s">
        <v>25473</v>
      </c>
      <c r="D3805" t="s">
        <v>6197</v>
      </c>
      <c r="F3805" t="s">
        <v>11595</v>
      </c>
      <c r="G3805" t="s">
        <v>17152</v>
      </c>
    </row>
    <row r="3806" spans="1:7" x14ac:dyDescent="0.15">
      <c r="A3806">
        <v>100007274</v>
      </c>
      <c r="C3806" t="s">
        <v>25474</v>
      </c>
      <c r="D3806" t="s">
        <v>6198</v>
      </c>
      <c r="F3806" t="s">
        <v>11595</v>
      </c>
      <c r="G3806" t="s">
        <v>17153</v>
      </c>
    </row>
    <row r="3807" spans="1:7" x14ac:dyDescent="0.15">
      <c r="A3807">
        <v>100007275</v>
      </c>
      <c r="C3807" t="s">
        <v>25475</v>
      </c>
      <c r="D3807" t="s">
        <v>6199</v>
      </c>
      <c r="F3807" t="s">
        <v>11595</v>
      </c>
      <c r="G3807" t="s">
        <v>17154</v>
      </c>
    </row>
    <row r="3808" spans="1:7" x14ac:dyDescent="0.15">
      <c r="A3808">
        <v>100007276</v>
      </c>
      <c r="C3808" t="s">
        <v>25476</v>
      </c>
      <c r="D3808" t="s">
        <v>6200</v>
      </c>
      <c r="F3808" t="s">
        <v>11595</v>
      </c>
      <c r="G3808" t="s">
        <v>17155</v>
      </c>
    </row>
    <row r="3809" spans="1:7" x14ac:dyDescent="0.15">
      <c r="A3809">
        <v>100007277</v>
      </c>
      <c r="C3809" t="s">
        <v>25477</v>
      </c>
      <c r="D3809" t="s">
        <v>6201</v>
      </c>
      <c r="F3809" t="s">
        <v>11595</v>
      </c>
      <c r="G3809" t="s">
        <v>17156</v>
      </c>
    </row>
    <row r="3810" spans="1:7" x14ac:dyDescent="0.15">
      <c r="A3810">
        <v>100007278</v>
      </c>
      <c r="C3810" t="s">
        <v>25478</v>
      </c>
      <c r="D3810" t="s">
        <v>6202</v>
      </c>
      <c r="F3810" t="s">
        <v>11595</v>
      </c>
      <c r="G3810" t="s">
        <v>17157</v>
      </c>
    </row>
    <row r="3811" spans="1:7" x14ac:dyDescent="0.15">
      <c r="A3811">
        <v>100007279</v>
      </c>
      <c r="C3811" t="s">
        <v>25479</v>
      </c>
      <c r="D3811" t="s">
        <v>6203</v>
      </c>
      <c r="F3811" t="s">
        <v>11595</v>
      </c>
      <c r="G3811" t="s">
        <v>17158</v>
      </c>
    </row>
    <row r="3812" spans="1:7" x14ac:dyDescent="0.15">
      <c r="A3812">
        <v>100007280</v>
      </c>
      <c r="C3812" t="s">
        <v>25480</v>
      </c>
      <c r="D3812" t="s">
        <v>6204</v>
      </c>
      <c r="F3812" t="s">
        <v>11595</v>
      </c>
      <c r="G3812" t="s">
        <v>17159</v>
      </c>
    </row>
    <row r="3813" spans="1:7" x14ac:dyDescent="0.15">
      <c r="A3813">
        <v>100007281</v>
      </c>
      <c r="C3813" t="s">
        <v>25481</v>
      </c>
      <c r="D3813" t="s">
        <v>6205</v>
      </c>
      <c r="F3813" t="s">
        <v>11595</v>
      </c>
      <c r="G3813" t="s">
        <v>17160</v>
      </c>
    </row>
    <row r="3814" spans="1:7" x14ac:dyDescent="0.15">
      <c r="A3814">
        <v>100007282</v>
      </c>
      <c r="C3814" t="s">
        <v>25482</v>
      </c>
      <c r="D3814" t="s">
        <v>6206</v>
      </c>
      <c r="F3814" t="s">
        <v>11595</v>
      </c>
      <c r="G3814" t="s">
        <v>17161</v>
      </c>
    </row>
    <row r="3815" spans="1:7" x14ac:dyDescent="0.15">
      <c r="A3815">
        <v>100007920</v>
      </c>
      <c r="C3815" t="s">
        <v>25483</v>
      </c>
      <c r="D3815" t="s">
        <v>6775</v>
      </c>
      <c r="F3815" t="s">
        <v>11595</v>
      </c>
      <c r="G3815" t="s">
        <v>17730</v>
      </c>
    </row>
    <row r="3816" spans="1:7" x14ac:dyDescent="0.15">
      <c r="A3816">
        <v>100007921</v>
      </c>
      <c r="C3816" t="s">
        <v>25484</v>
      </c>
      <c r="D3816" t="s">
        <v>6776</v>
      </c>
      <c r="F3816" t="s">
        <v>11595</v>
      </c>
      <c r="G3816" t="s">
        <v>17731</v>
      </c>
    </row>
    <row r="3817" spans="1:7" x14ac:dyDescent="0.15">
      <c r="A3817">
        <v>100007922</v>
      </c>
      <c r="C3817" t="s">
        <v>25485</v>
      </c>
      <c r="D3817" t="s">
        <v>6777</v>
      </c>
      <c r="F3817" t="s">
        <v>11595</v>
      </c>
      <c r="G3817" t="s">
        <v>17732</v>
      </c>
    </row>
    <row r="3818" spans="1:7" x14ac:dyDescent="0.15">
      <c r="A3818">
        <v>100007923</v>
      </c>
      <c r="C3818" t="s">
        <v>25486</v>
      </c>
      <c r="D3818" t="s">
        <v>6778</v>
      </c>
      <c r="F3818" t="s">
        <v>11595</v>
      </c>
      <c r="G3818" t="s">
        <v>17733</v>
      </c>
    </row>
    <row r="3819" spans="1:7" x14ac:dyDescent="0.15">
      <c r="A3819">
        <v>100007924</v>
      </c>
      <c r="C3819" t="s">
        <v>25487</v>
      </c>
      <c r="D3819" t="s">
        <v>6779</v>
      </c>
      <c r="F3819" t="s">
        <v>11595</v>
      </c>
      <c r="G3819" t="s">
        <v>17734</v>
      </c>
    </row>
    <row r="3820" spans="1:7" x14ac:dyDescent="0.15">
      <c r="A3820">
        <v>100007033</v>
      </c>
      <c r="C3820" t="s">
        <v>25488</v>
      </c>
      <c r="D3820" t="s">
        <v>5991</v>
      </c>
      <c r="F3820" t="s">
        <v>11595</v>
      </c>
      <c r="G3820" t="s">
        <v>16946</v>
      </c>
    </row>
    <row r="3821" spans="1:7" x14ac:dyDescent="0.15">
      <c r="A3821">
        <v>100007034</v>
      </c>
      <c r="C3821" t="s">
        <v>25489</v>
      </c>
      <c r="D3821" t="s">
        <v>5992</v>
      </c>
      <c r="F3821" t="s">
        <v>11595</v>
      </c>
      <c r="G3821" t="s">
        <v>16947</v>
      </c>
    </row>
    <row r="3822" spans="1:7" x14ac:dyDescent="0.15">
      <c r="A3822">
        <v>100007035</v>
      </c>
      <c r="C3822" t="s">
        <v>25490</v>
      </c>
      <c r="D3822" t="s">
        <v>5993</v>
      </c>
      <c r="F3822" t="s">
        <v>11595</v>
      </c>
      <c r="G3822" t="s">
        <v>16948</v>
      </c>
    </row>
    <row r="3823" spans="1:7" x14ac:dyDescent="0.15">
      <c r="A3823">
        <v>100007036</v>
      </c>
      <c r="C3823" t="s">
        <v>25491</v>
      </c>
      <c r="D3823" t="s">
        <v>5994</v>
      </c>
      <c r="F3823" t="s">
        <v>11595</v>
      </c>
      <c r="G3823" t="s">
        <v>16949</v>
      </c>
    </row>
    <row r="3824" spans="1:7" x14ac:dyDescent="0.15">
      <c r="A3824">
        <v>100007037</v>
      </c>
      <c r="C3824" t="s">
        <v>25492</v>
      </c>
      <c r="D3824" t="s">
        <v>5995</v>
      </c>
      <c r="F3824" t="s">
        <v>11595</v>
      </c>
      <c r="G3824" t="s">
        <v>16950</v>
      </c>
    </row>
    <row r="3825" spans="1:7" x14ac:dyDescent="0.15">
      <c r="A3825">
        <v>100007038</v>
      </c>
      <c r="C3825" t="s">
        <v>25493</v>
      </c>
      <c r="D3825" t="s">
        <v>5996</v>
      </c>
      <c r="F3825" t="s">
        <v>11595</v>
      </c>
      <c r="G3825" t="s">
        <v>16951</v>
      </c>
    </row>
    <row r="3826" spans="1:7" x14ac:dyDescent="0.15">
      <c r="A3826">
        <v>100007070</v>
      </c>
      <c r="C3826" t="s">
        <v>25494</v>
      </c>
      <c r="D3826" t="s">
        <v>6026</v>
      </c>
      <c r="F3826" t="s">
        <v>11595</v>
      </c>
      <c r="G3826" t="s">
        <v>16981</v>
      </c>
    </row>
    <row r="3827" spans="1:7" x14ac:dyDescent="0.15">
      <c r="A3827">
        <v>100007071</v>
      </c>
      <c r="C3827" t="s">
        <v>25495</v>
      </c>
      <c r="D3827" t="s">
        <v>6027</v>
      </c>
      <c r="F3827" t="s">
        <v>11595</v>
      </c>
      <c r="G3827" t="s">
        <v>16982</v>
      </c>
    </row>
    <row r="3828" spans="1:7" x14ac:dyDescent="0.15">
      <c r="A3828">
        <v>100007072</v>
      </c>
      <c r="C3828" t="s">
        <v>25496</v>
      </c>
      <c r="D3828" t="s">
        <v>6028</v>
      </c>
      <c r="F3828" t="s">
        <v>11595</v>
      </c>
      <c r="G3828" t="s">
        <v>16983</v>
      </c>
    </row>
    <row r="3829" spans="1:7" x14ac:dyDescent="0.15">
      <c r="A3829">
        <v>100007073</v>
      </c>
      <c r="C3829" t="s">
        <v>25497</v>
      </c>
      <c r="D3829" t="s">
        <v>6029</v>
      </c>
      <c r="F3829" t="s">
        <v>11595</v>
      </c>
      <c r="G3829" t="s">
        <v>16984</v>
      </c>
    </row>
    <row r="3830" spans="1:7" x14ac:dyDescent="0.15">
      <c r="A3830">
        <v>100007074</v>
      </c>
      <c r="C3830" t="s">
        <v>25498</v>
      </c>
      <c r="D3830" t="s">
        <v>6030</v>
      </c>
      <c r="F3830" t="s">
        <v>11595</v>
      </c>
      <c r="G3830" t="s">
        <v>16985</v>
      </c>
    </row>
    <row r="3831" spans="1:7" x14ac:dyDescent="0.15">
      <c r="A3831">
        <v>100007075</v>
      </c>
      <c r="C3831" t="s">
        <v>25499</v>
      </c>
      <c r="D3831" t="s">
        <v>6031</v>
      </c>
      <c r="F3831" t="s">
        <v>11595</v>
      </c>
      <c r="G3831" t="s">
        <v>16986</v>
      </c>
    </row>
    <row r="3832" spans="1:7" x14ac:dyDescent="0.15">
      <c r="A3832">
        <v>100008052</v>
      </c>
      <c r="C3832" t="s">
        <v>25500</v>
      </c>
      <c r="D3832" t="s">
        <v>6893</v>
      </c>
      <c r="F3832" t="s">
        <v>11595</v>
      </c>
      <c r="G3832" t="s">
        <v>17848</v>
      </c>
    </row>
    <row r="3833" spans="1:7" x14ac:dyDescent="0.15">
      <c r="A3833">
        <v>100008053</v>
      </c>
      <c r="C3833" t="s">
        <v>25501</v>
      </c>
      <c r="D3833" t="s">
        <v>6894</v>
      </c>
      <c r="F3833" t="s">
        <v>11595</v>
      </c>
      <c r="G3833" t="s">
        <v>17849</v>
      </c>
    </row>
    <row r="3834" spans="1:7" x14ac:dyDescent="0.15">
      <c r="A3834">
        <v>100008054</v>
      </c>
      <c r="C3834" t="s">
        <v>25502</v>
      </c>
      <c r="D3834" t="s">
        <v>6895</v>
      </c>
      <c r="F3834" t="s">
        <v>11595</v>
      </c>
      <c r="G3834" t="s">
        <v>17850</v>
      </c>
    </row>
    <row r="3835" spans="1:7" x14ac:dyDescent="0.15">
      <c r="A3835">
        <v>100008055</v>
      </c>
      <c r="C3835" t="s">
        <v>25503</v>
      </c>
      <c r="D3835" t="s">
        <v>6896</v>
      </c>
      <c r="F3835" t="s">
        <v>11595</v>
      </c>
      <c r="G3835" t="s">
        <v>17851</v>
      </c>
    </row>
    <row r="3836" spans="1:7" x14ac:dyDescent="0.15">
      <c r="A3836">
        <v>100008056</v>
      </c>
      <c r="C3836" t="s">
        <v>25504</v>
      </c>
      <c r="D3836" t="s">
        <v>6897</v>
      </c>
      <c r="F3836" t="s">
        <v>11595</v>
      </c>
      <c r="G3836" t="s">
        <v>17852</v>
      </c>
    </row>
    <row r="3837" spans="1:7" x14ac:dyDescent="0.15">
      <c r="A3837">
        <v>100008057</v>
      </c>
      <c r="C3837" t="s">
        <v>25505</v>
      </c>
      <c r="D3837" t="s">
        <v>6898</v>
      </c>
      <c r="F3837" t="s">
        <v>11595</v>
      </c>
      <c r="G3837" t="s">
        <v>17853</v>
      </c>
    </row>
    <row r="3838" spans="1:7" x14ac:dyDescent="0.15">
      <c r="A3838">
        <v>100008058</v>
      </c>
      <c r="C3838" t="s">
        <v>25506</v>
      </c>
      <c r="D3838" t="s">
        <v>6899</v>
      </c>
      <c r="F3838" t="s">
        <v>11595</v>
      </c>
      <c r="G3838" t="s">
        <v>17854</v>
      </c>
    </row>
    <row r="3839" spans="1:7" x14ac:dyDescent="0.15">
      <c r="A3839">
        <v>100008059</v>
      </c>
      <c r="C3839" t="s">
        <v>25507</v>
      </c>
      <c r="D3839" t="s">
        <v>6900</v>
      </c>
      <c r="F3839" t="s">
        <v>11595</v>
      </c>
      <c r="G3839" t="s">
        <v>17855</v>
      </c>
    </row>
    <row r="3840" spans="1:7" x14ac:dyDescent="0.15">
      <c r="A3840">
        <v>100008060</v>
      </c>
      <c r="C3840" t="s">
        <v>25508</v>
      </c>
      <c r="D3840" t="s">
        <v>6901</v>
      </c>
      <c r="F3840" t="s">
        <v>11595</v>
      </c>
      <c r="G3840" t="s">
        <v>17856</v>
      </c>
    </row>
    <row r="3841" spans="1:7" x14ac:dyDescent="0.15">
      <c r="A3841">
        <v>100008061</v>
      </c>
      <c r="C3841" t="s">
        <v>25509</v>
      </c>
      <c r="D3841" t="s">
        <v>6902</v>
      </c>
      <c r="F3841" t="s">
        <v>11595</v>
      </c>
      <c r="G3841" t="s">
        <v>17857</v>
      </c>
    </row>
    <row r="3842" spans="1:7" x14ac:dyDescent="0.15">
      <c r="A3842">
        <v>100008062</v>
      </c>
      <c r="C3842" t="s">
        <v>25510</v>
      </c>
      <c r="D3842" t="s">
        <v>6903</v>
      </c>
      <c r="F3842" t="s">
        <v>11595</v>
      </c>
      <c r="G3842" t="s">
        <v>17858</v>
      </c>
    </row>
    <row r="3843" spans="1:7" x14ac:dyDescent="0.15">
      <c r="A3843">
        <v>100008063</v>
      </c>
      <c r="C3843" t="s">
        <v>25511</v>
      </c>
      <c r="D3843" t="s">
        <v>6904</v>
      </c>
      <c r="F3843" t="s">
        <v>11595</v>
      </c>
      <c r="G3843" t="s">
        <v>17859</v>
      </c>
    </row>
    <row r="3844" spans="1:7" x14ac:dyDescent="0.15">
      <c r="A3844">
        <v>100008064</v>
      </c>
      <c r="C3844" t="s">
        <v>25512</v>
      </c>
      <c r="D3844" t="s">
        <v>6905</v>
      </c>
      <c r="F3844" t="s">
        <v>11595</v>
      </c>
      <c r="G3844" t="s">
        <v>17860</v>
      </c>
    </row>
    <row r="3845" spans="1:7" x14ac:dyDescent="0.15">
      <c r="A3845">
        <v>100008065</v>
      </c>
      <c r="C3845" t="s">
        <v>25513</v>
      </c>
      <c r="D3845" t="s">
        <v>6906</v>
      </c>
      <c r="F3845" t="s">
        <v>11595</v>
      </c>
      <c r="G3845" t="s">
        <v>17861</v>
      </c>
    </row>
    <row r="3846" spans="1:7" x14ac:dyDescent="0.15">
      <c r="A3846">
        <v>100008066</v>
      </c>
      <c r="C3846" t="s">
        <v>25514</v>
      </c>
      <c r="D3846" t="s">
        <v>6907</v>
      </c>
      <c r="F3846" t="s">
        <v>11595</v>
      </c>
      <c r="G3846" t="s">
        <v>17862</v>
      </c>
    </row>
    <row r="3847" spans="1:7" x14ac:dyDescent="0.15">
      <c r="A3847">
        <v>100008067</v>
      </c>
      <c r="C3847" t="s">
        <v>25515</v>
      </c>
      <c r="D3847" t="s">
        <v>6908</v>
      </c>
      <c r="F3847" t="s">
        <v>11595</v>
      </c>
      <c r="G3847" t="s">
        <v>17863</v>
      </c>
    </row>
    <row r="3848" spans="1:7" x14ac:dyDescent="0.15">
      <c r="A3848">
        <v>100008068</v>
      </c>
      <c r="C3848" t="s">
        <v>25516</v>
      </c>
      <c r="D3848" t="s">
        <v>6909</v>
      </c>
      <c r="F3848" t="s">
        <v>11595</v>
      </c>
      <c r="G3848" t="s">
        <v>17864</v>
      </c>
    </row>
    <row r="3849" spans="1:7" x14ac:dyDescent="0.15">
      <c r="A3849">
        <v>100008069</v>
      </c>
      <c r="C3849" t="s">
        <v>25517</v>
      </c>
      <c r="D3849" t="s">
        <v>6910</v>
      </c>
      <c r="F3849" t="s">
        <v>11595</v>
      </c>
      <c r="G3849" t="s">
        <v>17865</v>
      </c>
    </row>
    <row r="3850" spans="1:7" x14ac:dyDescent="0.15">
      <c r="A3850">
        <v>100008070</v>
      </c>
      <c r="C3850" t="s">
        <v>25518</v>
      </c>
      <c r="D3850" t="s">
        <v>6911</v>
      </c>
      <c r="F3850" t="s">
        <v>11595</v>
      </c>
      <c r="G3850" t="s">
        <v>17866</v>
      </c>
    </row>
    <row r="3851" spans="1:7" x14ac:dyDescent="0.15">
      <c r="A3851">
        <v>100008071</v>
      </c>
      <c r="C3851" t="s">
        <v>25519</v>
      </c>
      <c r="D3851" t="s">
        <v>6912</v>
      </c>
      <c r="F3851" t="s">
        <v>11595</v>
      </c>
      <c r="G3851" t="s">
        <v>17867</v>
      </c>
    </row>
    <row r="3852" spans="1:7" x14ac:dyDescent="0.15">
      <c r="A3852">
        <v>100008072</v>
      </c>
      <c r="C3852" t="s">
        <v>25520</v>
      </c>
      <c r="D3852" t="s">
        <v>6913</v>
      </c>
      <c r="F3852" t="s">
        <v>11595</v>
      </c>
      <c r="G3852" t="s">
        <v>17868</v>
      </c>
    </row>
    <row r="3853" spans="1:7" x14ac:dyDescent="0.15">
      <c r="A3853">
        <v>100008073</v>
      </c>
      <c r="C3853" t="s">
        <v>25521</v>
      </c>
      <c r="D3853" t="s">
        <v>6914</v>
      </c>
      <c r="F3853" t="s">
        <v>11595</v>
      </c>
      <c r="G3853" t="s">
        <v>17869</v>
      </c>
    </row>
    <row r="3854" spans="1:7" x14ac:dyDescent="0.15">
      <c r="A3854">
        <v>100008074</v>
      </c>
      <c r="C3854" t="s">
        <v>25522</v>
      </c>
      <c r="D3854" t="s">
        <v>6915</v>
      </c>
      <c r="F3854" t="s">
        <v>11595</v>
      </c>
      <c r="G3854" t="s">
        <v>17870</v>
      </c>
    </row>
    <row r="3855" spans="1:7" x14ac:dyDescent="0.15">
      <c r="A3855">
        <v>100008075</v>
      </c>
      <c r="C3855" t="s">
        <v>25523</v>
      </c>
      <c r="D3855" t="s">
        <v>6916</v>
      </c>
      <c r="F3855" t="s">
        <v>11595</v>
      </c>
      <c r="G3855" t="s">
        <v>17871</v>
      </c>
    </row>
    <row r="3856" spans="1:7" x14ac:dyDescent="0.15">
      <c r="A3856">
        <v>100008076</v>
      </c>
      <c r="C3856" t="s">
        <v>25524</v>
      </c>
      <c r="D3856" t="s">
        <v>6917</v>
      </c>
      <c r="F3856" t="s">
        <v>11595</v>
      </c>
      <c r="G3856" t="s">
        <v>17872</v>
      </c>
    </row>
    <row r="3857" spans="1:7" x14ac:dyDescent="0.15">
      <c r="A3857">
        <v>100008077</v>
      </c>
      <c r="C3857" t="s">
        <v>25525</v>
      </c>
      <c r="D3857" t="s">
        <v>6918</v>
      </c>
      <c r="F3857" t="s">
        <v>11595</v>
      </c>
      <c r="G3857" t="s">
        <v>17873</v>
      </c>
    </row>
    <row r="3858" spans="1:7" x14ac:dyDescent="0.15">
      <c r="A3858">
        <v>100008078</v>
      </c>
      <c r="C3858" t="s">
        <v>25526</v>
      </c>
      <c r="D3858" t="s">
        <v>6919</v>
      </c>
      <c r="F3858" t="s">
        <v>11595</v>
      </c>
      <c r="G3858" t="s">
        <v>17874</v>
      </c>
    </row>
    <row r="3859" spans="1:7" x14ac:dyDescent="0.15">
      <c r="A3859">
        <v>100008079</v>
      </c>
      <c r="C3859" t="s">
        <v>25527</v>
      </c>
      <c r="D3859" t="s">
        <v>6920</v>
      </c>
      <c r="F3859" t="s">
        <v>11595</v>
      </c>
      <c r="G3859" t="s">
        <v>17875</v>
      </c>
    </row>
    <row r="3860" spans="1:7" x14ac:dyDescent="0.15">
      <c r="A3860">
        <v>100008080</v>
      </c>
      <c r="C3860" t="s">
        <v>25528</v>
      </c>
      <c r="D3860" t="s">
        <v>6921</v>
      </c>
      <c r="F3860" t="s">
        <v>11595</v>
      </c>
      <c r="G3860" t="s">
        <v>17876</v>
      </c>
    </row>
    <row r="3861" spans="1:7" x14ac:dyDescent="0.15">
      <c r="A3861">
        <v>100008081</v>
      </c>
      <c r="C3861" t="s">
        <v>25529</v>
      </c>
      <c r="D3861" t="s">
        <v>6922</v>
      </c>
      <c r="F3861" t="s">
        <v>11595</v>
      </c>
      <c r="G3861" t="s">
        <v>17877</v>
      </c>
    </row>
    <row r="3862" spans="1:7" x14ac:dyDescent="0.15">
      <c r="A3862">
        <v>100008082</v>
      </c>
      <c r="C3862" t="s">
        <v>25530</v>
      </c>
      <c r="D3862" t="s">
        <v>6923</v>
      </c>
      <c r="F3862" t="s">
        <v>11595</v>
      </c>
      <c r="G3862" t="s">
        <v>17878</v>
      </c>
    </row>
    <row r="3863" spans="1:7" x14ac:dyDescent="0.15">
      <c r="A3863">
        <v>100008083</v>
      </c>
      <c r="C3863" t="s">
        <v>25531</v>
      </c>
      <c r="D3863" t="s">
        <v>6924</v>
      </c>
      <c r="F3863" t="s">
        <v>11595</v>
      </c>
      <c r="G3863" t="s">
        <v>17879</v>
      </c>
    </row>
    <row r="3864" spans="1:7" x14ac:dyDescent="0.15">
      <c r="A3864">
        <v>100008084</v>
      </c>
      <c r="C3864" t="s">
        <v>25532</v>
      </c>
      <c r="D3864" t="s">
        <v>6925</v>
      </c>
      <c r="F3864" t="s">
        <v>11595</v>
      </c>
      <c r="G3864" t="s">
        <v>17880</v>
      </c>
    </row>
    <row r="3865" spans="1:7" x14ac:dyDescent="0.15">
      <c r="A3865">
        <v>100008085</v>
      </c>
      <c r="C3865" t="s">
        <v>25533</v>
      </c>
      <c r="D3865" t="s">
        <v>6926</v>
      </c>
      <c r="F3865" t="s">
        <v>11595</v>
      </c>
      <c r="G3865" t="s">
        <v>17881</v>
      </c>
    </row>
    <row r="3866" spans="1:7" x14ac:dyDescent="0.15">
      <c r="A3866">
        <v>100008086</v>
      </c>
      <c r="C3866" t="s">
        <v>25534</v>
      </c>
      <c r="D3866" t="s">
        <v>6927</v>
      </c>
      <c r="F3866" t="s">
        <v>11595</v>
      </c>
      <c r="G3866" t="s">
        <v>17882</v>
      </c>
    </row>
    <row r="3867" spans="1:7" x14ac:dyDescent="0.15">
      <c r="A3867">
        <v>100008087</v>
      </c>
      <c r="C3867" t="s">
        <v>25535</v>
      </c>
      <c r="D3867" t="s">
        <v>6928</v>
      </c>
      <c r="F3867" t="s">
        <v>11595</v>
      </c>
      <c r="G3867" t="s">
        <v>17883</v>
      </c>
    </row>
    <row r="3868" spans="1:7" x14ac:dyDescent="0.15">
      <c r="A3868">
        <v>100008088</v>
      </c>
      <c r="C3868" t="s">
        <v>25536</v>
      </c>
      <c r="D3868" t="s">
        <v>6929</v>
      </c>
      <c r="F3868" t="s">
        <v>11595</v>
      </c>
      <c r="G3868" t="s">
        <v>17884</v>
      </c>
    </row>
    <row r="3869" spans="1:7" x14ac:dyDescent="0.15">
      <c r="A3869">
        <v>100008089</v>
      </c>
      <c r="C3869" t="s">
        <v>25537</v>
      </c>
      <c r="D3869" t="s">
        <v>6930</v>
      </c>
      <c r="F3869" t="s">
        <v>11595</v>
      </c>
      <c r="G3869" t="s">
        <v>17885</v>
      </c>
    </row>
    <row r="3870" spans="1:7" x14ac:dyDescent="0.15">
      <c r="A3870">
        <v>100008090</v>
      </c>
      <c r="C3870" t="s">
        <v>25538</v>
      </c>
      <c r="D3870" t="s">
        <v>6931</v>
      </c>
      <c r="F3870" t="s">
        <v>11595</v>
      </c>
      <c r="G3870" t="s">
        <v>17886</v>
      </c>
    </row>
    <row r="3871" spans="1:7" x14ac:dyDescent="0.15">
      <c r="A3871">
        <v>100008091</v>
      </c>
      <c r="C3871" t="s">
        <v>25539</v>
      </c>
      <c r="D3871" t="s">
        <v>6932</v>
      </c>
      <c r="F3871" t="s">
        <v>11595</v>
      </c>
      <c r="G3871" t="s">
        <v>17887</v>
      </c>
    </row>
    <row r="3872" spans="1:7" x14ac:dyDescent="0.15">
      <c r="A3872">
        <v>100008092</v>
      </c>
      <c r="C3872" t="s">
        <v>25540</v>
      </c>
      <c r="D3872" t="s">
        <v>6933</v>
      </c>
      <c r="F3872" t="s">
        <v>11595</v>
      </c>
      <c r="G3872" t="s">
        <v>17888</v>
      </c>
    </row>
    <row r="3873" spans="1:7" x14ac:dyDescent="0.15">
      <c r="A3873">
        <v>100008093</v>
      </c>
      <c r="C3873" t="s">
        <v>25541</v>
      </c>
      <c r="D3873" t="s">
        <v>6934</v>
      </c>
      <c r="F3873" t="s">
        <v>11595</v>
      </c>
      <c r="G3873" t="s">
        <v>17889</v>
      </c>
    </row>
    <row r="3874" spans="1:7" x14ac:dyDescent="0.15">
      <c r="A3874">
        <v>100008094</v>
      </c>
      <c r="C3874" t="s">
        <v>25542</v>
      </c>
      <c r="D3874" t="s">
        <v>6935</v>
      </c>
      <c r="F3874" t="s">
        <v>11595</v>
      </c>
      <c r="G3874" t="s">
        <v>17890</v>
      </c>
    </row>
    <row r="3875" spans="1:7" x14ac:dyDescent="0.15">
      <c r="A3875">
        <v>100008095</v>
      </c>
      <c r="C3875" t="s">
        <v>25543</v>
      </c>
      <c r="D3875" t="s">
        <v>6936</v>
      </c>
      <c r="F3875" t="s">
        <v>11595</v>
      </c>
      <c r="G3875" t="s">
        <v>17891</v>
      </c>
    </row>
    <row r="3876" spans="1:7" x14ac:dyDescent="0.15">
      <c r="A3876">
        <v>100008096</v>
      </c>
      <c r="C3876" t="s">
        <v>25544</v>
      </c>
      <c r="D3876" t="s">
        <v>6937</v>
      </c>
      <c r="F3876" t="s">
        <v>11595</v>
      </c>
      <c r="G3876" t="s">
        <v>17892</v>
      </c>
    </row>
    <row r="3877" spans="1:7" x14ac:dyDescent="0.15">
      <c r="A3877">
        <v>100007171</v>
      </c>
      <c r="B3877" t="s">
        <v>54</v>
      </c>
      <c r="C3877" t="s">
        <v>25545</v>
      </c>
      <c r="D3877" t="s">
        <v>6114</v>
      </c>
      <c r="E3877" s="1" t="s">
        <v>17069</v>
      </c>
    </row>
    <row r="3878" spans="1:7" x14ac:dyDescent="0.15">
      <c r="A3878">
        <v>100007172</v>
      </c>
      <c r="C3878" t="s">
        <v>25545</v>
      </c>
      <c r="D3878" t="s">
        <v>6114</v>
      </c>
      <c r="F3878" t="s">
        <v>11595</v>
      </c>
      <c r="G3878" t="s">
        <v>17069</v>
      </c>
    </row>
    <row r="3879" spans="1:7" x14ac:dyDescent="0.15">
      <c r="A3879">
        <v>100007173</v>
      </c>
      <c r="C3879" t="s">
        <v>25546</v>
      </c>
      <c r="D3879" t="s">
        <v>6115</v>
      </c>
      <c r="F3879" t="s">
        <v>11595</v>
      </c>
      <c r="G3879" t="s">
        <v>17070</v>
      </c>
    </row>
    <row r="3880" spans="1:7" x14ac:dyDescent="0.15">
      <c r="A3880">
        <v>100007174</v>
      </c>
      <c r="C3880" t="s">
        <v>25547</v>
      </c>
      <c r="D3880" t="s">
        <v>6116</v>
      </c>
      <c r="F3880" t="s">
        <v>11595</v>
      </c>
      <c r="G3880" t="s">
        <v>17071</v>
      </c>
    </row>
    <row r="3881" spans="1:7" x14ac:dyDescent="0.15">
      <c r="A3881">
        <v>100007175</v>
      </c>
      <c r="C3881" t="s">
        <v>25548</v>
      </c>
      <c r="D3881" t="s">
        <v>6117</v>
      </c>
      <c r="F3881" t="s">
        <v>11595</v>
      </c>
      <c r="G3881" t="s">
        <v>17072</v>
      </c>
    </row>
    <row r="3882" spans="1:7" x14ac:dyDescent="0.15">
      <c r="A3882">
        <v>100007942</v>
      </c>
      <c r="B3882" t="s">
        <v>54</v>
      </c>
      <c r="C3882" t="s">
        <v>25549</v>
      </c>
      <c r="D3882" t="s">
        <v>6793</v>
      </c>
      <c r="E3882" s="1" t="s">
        <v>17748</v>
      </c>
    </row>
    <row r="3883" spans="1:7" x14ac:dyDescent="0.15">
      <c r="A3883">
        <v>100007943</v>
      </c>
      <c r="C3883" t="s">
        <v>25549</v>
      </c>
      <c r="D3883" t="s">
        <v>6793</v>
      </c>
      <c r="F3883" t="s">
        <v>11595</v>
      </c>
      <c r="G3883" t="s">
        <v>17748</v>
      </c>
    </row>
    <row r="3884" spans="1:7" x14ac:dyDescent="0.15">
      <c r="A3884">
        <v>100007944</v>
      </c>
      <c r="C3884" t="s">
        <v>25550</v>
      </c>
      <c r="D3884" t="s">
        <v>6794</v>
      </c>
      <c r="F3884" t="s">
        <v>11595</v>
      </c>
      <c r="G3884" t="s">
        <v>17749</v>
      </c>
    </row>
    <row r="3885" spans="1:7" x14ac:dyDescent="0.15">
      <c r="A3885">
        <v>100007945</v>
      </c>
      <c r="C3885" t="s">
        <v>25551</v>
      </c>
      <c r="D3885" t="s">
        <v>6795</v>
      </c>
      <c r="F3885" t="s">
        <v>11595</v>
      </c>
      <c r="G3885" t="s">
        <v>17750</v>
      </c>
    </row>
    <row r="3886" spans="1:7" x14ac:dyDescent="0.15">
      <c r="A3886">
        <v>100008296</v>
      </c>
      <c r="C3886" t="s">
        <v>25552</v>
      </c>
      <c r="D3886" t="s">
        <v>7133</v>
      </c>
      <c r="F3886" t="s">
        <v>11595</v>
      </c>
      <c r="G3886" t="s">
        <v>18088</v>
      </c>
    </row>
    <row r="3887" spans="1:7" x14ac:dyDescent="0.15">
      <c r="A3887">
        <v>100008297</v>
      </c>
      <c r="C3887" t="s">
        <v>25553</v>
      </c>
      <c r="D3887" t="s">
        <v>7134</v>
      </c>
      <c r="F3887" t="s">
        <v>11595</v>
      </c>
      <c r="G3887" t="s">
        <v>18089</v>
      </c>
    </row>
    <row r="3888" spans="1:7" x14ac:dyDescent="0.15">
      <c r="A3888">
        <v>100008298</v>
      </c>
      <c r="C3888" t="s">
        <v>25554</v>
      </c>
      <c r="D3888" t="s">
        <v>7135</v>
      </c>
      <c r="F3888" t="s">
        <v>11595</v>
      </c>
      <c r="G3888" t="s">
        <v>18090</v>
      </c>
    </row>
    <row r="3889" spans="1:7" x14ac:dyDescent="0.15">
      <c r="A3889">
        <v>100008299</v>
      </c>
      <c r="C3889" t="s">
        <v>25555</v>
      </c>
      <c r="D3889" t="s">
        <v>7136</v>
      </c>
      <c r="F3889" t="s">
        <v>11595</v>
      </c>
      <c r="G3889" t="s">
        <v>18091</v>
      </c>
    </row>
    <row r="3890" spans="1:7" x14ac:dyDescent="0.15">
      <c r="A3890">
        <v>100008300</v>
      </c>
      <c r="C3890" t="s">
        <v>25556</v>
      </c>
      <c r="D3890" t="s">
        <v>7137</v>
      </c>
      <c r="F3890" t="s">
        <v>11595</v>
      </c>
      <c r="G3890" t="s">
        <v>18092</v>
      </c>
    </row>
    <row r="3891" spans="1:7" x14ac:dyDescent="0.15">
      <c r="A3891">
        <v>100008301</v>
      </c>
      <c r="C3891" t="s">
        <v>25557</v>
      </c>
      <c r="D3891" t="s">
        <v>7138</v>
      </c>
      <c r="F3891" t="s">
        <v>11595</v>
      </c>
      <c r="G3891" t="s">
        <v>18093</v>
      </c>
    </row>
    <row r="3892" spans="1:7" x14ac:dyDescent="0.15">
      <c r="A3892">
        <v>100008302</v>
      </c>
      <c r="C3892" t="s">
        <v>25558</v>
      </c>
      <c r="D3892" t="s">
        <v>7139</v>
      </c>
      <c r="F3892" t="s">
        <v>11595</v>
      </c>
      <c r="G3892" t="s">
        <v>18094</v>
      </c>
    </row>
    <row r="3893" spans="1:7" x14ac:dyDescent="0.15">
      <c r="A3893">
        <v>100008303</v>
      </c>
      <c r="C3893" t="s">
        <v>25559</v>
      </c>
      <c r="D3893" t="s">
        <v>7140</v>
      </c>
      <c r="F3893" t="s">
        <v>11595</v>
      </c>
      <c r="G3893" t="s">
        <v>18095</v>
      </c>
    </row>
    <row r="3894" spans="1:7" x14ac:dyDescent="0.15">
      <c r="A3894">
        <v>100008304</v>
      </c>
      <c r="C3894" t="s">
        <v>25560</v>
      </c>
      <c r="D3894" t="s">
        <v>7141</v>
      </c>
      <c r="F3894" t="s">
        <v>11595</v>
      </c>
      <c r="G3894" t="s">
        <v>18096</v>
      </c>
    </row>
    <row r="3895" spans="1:7" x14ac:dyDescent="0.15">
      <c r="A3895">
        <v>100008305</v>
      </c>
      <c r="C3895" t="s">
        <v>25561</v>
      </c>
      <c r="D3895" t="s">
        <v>7142</v>
      </c>
      <c r="F3895" t="s">
        <v>11595</v>
      </c>
      <c r="G3895" t="s">
        <v>18097</v>
      </c>
    </row>
    <row r="3896" spans="1:7" x14ac:dyDescent="0.15">
      <c r="A3896">
        <v>100008306</v>
      </c>
      <c r="C3896" t="s">
        <v>25562</v>
      </c>
      <c r="D3896" t="s">
        <v>7143</v>
      </c>
      <c r="F3896" t="s">
        <v>11595</v>
      </c>
      <c r="G3896" t="s">
        <v>18098</v>
      </c>
    </row>
    <row r="3897" spans="1:7" x14ac:dyDescent="0.15">
      <c r="A3897">
        <v>100010150</v>
      </c>
      <c r="C3897" t="s">
        <v>25563</v>
      </c>
      <c r="D3897" t="s">
        <v>7876</v>
      </c>
      <c r="F3897" t="s">
        <v>11595</v>
      </c>
      <c r="G3897" t="s">
        <v>18819</v>
      </c>
    </row>
    <row r="3898" spans="1:7" x14ac:dyDescent="0.15">
      <c r="A3898">
        <v>100010151</v>
      </c>
      <c r="C3898" t="s">
        <v>25564</v>
      </c>
      <c r="D3898" t="s">
        <v>7877</v>
      </c>
      <c r="F3898" t="s">
        <v>11595</v>
      </c>
      <c r="G3898" t="s">
        <v>18820</v>
      </c>
    </row>
    <row r="3899" spans="1:7" x14ac:dyDescent="0.15">
      <c r="A3899">
        <v>100010143</v>
      </c>
      <c r="C3899" t="s">
        <v>25565</v>
      </c>
      <c r="D3899" t="s">
        <v>7870</v>
      </c>
      <c r="F3899" t="s">
        <v>11595</v>
      </c>
      <c r="G3899" t="s">
        <v>18813</v>
      </c>
    </row>
    <row r="3900" spans="1:7" x14ac:dyDescent="0.15">
      <c r="A3900">
        <v>100010144</v>
      </c>
      <c r="C3900" t="s">
        <v>25566</v>
      </c>
      <c r="D3900" t="s">
        <v>7871</v>
      </c>
      <c r="F3900" t="s">
        <v>11595</v>
      </c>
      <c r="G3900" t="s">
        <v>18814</v>
      </c>
    </row>
    <row r="3901" spans="1:7" x14ac:dyDescent="0.15">
      <c r="A3901">
        <v>100009965</v>
      </c>
      <c r="C3901" t="s">
        <v>25567</v>
      </c>
      <c r="D3901" t="s">
        <v>7706</v>
      </c>
      <c r="F3901" t="s">
        <v>11595</v>
      </c>
      <c r="G3901" t="s">
        <v>18649</v>
      </c>
    </row>
    <row r="3902" spans="1:7" x14ac:dyDescent="0.15">
      <c r="A3902">
        <v>100011727</v>
      </c>
      <c r="C3902" t="s">
        <v>25568</v>
      </c>
      <c r="D3902" t="s">
        <v>9369</v>
      </c>
      <c r="F3902" t="s">
        <v>11595</v>
      </c>
      <c r="G3902" t="s">
        <v>20297</v>
      </c>
    </row>
    <row r="3903" spans="1:7" x14ac:dyDescent="0.15">
      <c r="A3903">
        <v>100011728</v>
      </c>
      <c r="C3903" t="s">
        <v>25569</v>
      </c>
      <c r="D3903" t="s">
        <v>9370</v>
      </c>
      <c r="F3903" t="s">
        <v>11595</v>
      </c>
      <c r="G3903" t="s">
        <v>20298</v>
      </c>
    </row>
    <row r="3904" spans="1:7" x14ac:dyDescent="0.15">
      <c r="A3904">
        <v>100011729</v>
      </c>
      <c r="C3904" t="s">
        <v>25570</v>
      </c>
      <c r="D3904" t="s">
        <v>9371</v>
      </c>
      <c r="F3904" t="s">
        <v>11595</v>
      </c>
      <c r="G3904" t="s">
        <v>20299</v>
      </c>
    </row>
    <row r="3905" spans="1:7" x14ac:dyDescent="0.15">
      <c r="A3905">
        <v>100011730</v>
      </c>
      <c r="C3905" t="s">
        <v>25571</v>
      </c>
      <c r="D3905" t="s">
        <v>9372</v>
      </c>
      <c r="F3905" t="s">
        <v>11595</v>
      </c>
      <c r="G3905" t="s">
        <v>20300</v>
      </c>
    </row>
    <row r="3906" spans="1:7" x14ac:dyDescent="0.15">
      <c r="A3906">
        <v>100011731</v>
      </c>
      <c r="C3906" t="s">
        <v>25572</v>
      </c>
      <c r="D3906" t="s">
        <v>9373</v>
      </c>
      <c r="F3906" t="s">
        <v>11595</v>
      </c>
      <c r="G3906" t="s">
        <v>20301</v>
      </c>
    </row>
    <row r="3907" spans="1:7" x14ac:dyDescent="0.15">
      <c r="A3907">
        <v>100011732</v>
      </c>
      <c r="C3907" t="s">
        <v>25573</v>
      </c>
      <c r="D3907" t="s">
        <v>9374</v>
      </c>
      <c r="F3907" t="s">
        <v>11595</v>
      </c>
      <c r="G3907" t="s">
        <v>20302</v>
      </c>
    </row>
    <row r="3908" spans="1:7" x14ac:dyDescent="0.15">
      <c r="A3908">
        <v>100011733</v>
      </c>
      <c r="C3908" t="s">
        <v>25574</v>
      </c>
      <c r="D3908" t="s">
        <v>9375</v>
      </c>
      <c r="F3908" t="s">
        <v>11595</v>
      </c>
      <c r="G3908" t="s">
        <v>20303</v>
      </c>
    </row>
    <row r="3909" spans="1:7" x14ac:dyDescent="0.15">
      <c r="A3909">
        <v>100007397</v>
      </c>
      <c r="C3909" t="s">
        <v>25575</v>
      </c>
      <c r="D3909" t="s">
        <v>6309</v>
      </c>
      <c r="F3909" t="s">
        <v>11595</v>
      </c>
      <c r="G3909" t="s">
        <v>17264</v>
      </c>
    </row>
    <row r="3910" spans="1:7" x14ac:dyDescent="0.15">
      <c r="A3910">
        <v>100007398</v>
      </c>
      <c r="C3910" t="s">
        <v>25576</v>
      </c>
      <c r="D3910" t="s">
        <v>6310</v>
      </c>
      <c r="F3910" t="s">
        <v>11595</v>
      </c>
      <c r="G3910" t="s">
        <v>17265</v>
      </c>
    </row>
    <row r="3911" spans="1:7" x14ac:dyDescent="0.15">
      <c r="A3911">
        <v>100007399</v>
      </c>
      <c r="C3911" t="s">
        <v>25577</v>
      </c>
      <c r="D3911" t="s">
        <v>6311</v>
      </c>
      <c r="F3911" t="s">
        <v>11595</v>
      </c>
      <c r="G3911" t="s">
        <v>17266</v>
      </c>
    </row>
    <row r="3912" spans="1:7" x14ac:dyDescent="0.15">
      <c r="A3912">
        <v>100007482</v>
      </c>
      <c r="C3912" t="s">
        <v>25578</v>
      </c>
      <c r="D3912" t="s">
        <v>6391</v>
      </c>
      <c r="F3912" t="s">
        <v>11595</v>
      </c>
      <c r="G3912" t="s">
        <v>17346</v>
      </c>
    </row>
    <row r="3913" spans="1:7" x14ac:dyDescent="0.15">
      <c r="A3913">
        <v>100007483</v>
      </c>
      <c r="C3913" t="s">
        <v>25579</v>
      </c>
      <c r="D3913" t="s">
        <v>6392</v>
      </c>
      <c r="F3913" t="s">
        <v>11595</v>
      </c>
      <c r="G3913" t="s">
        <v>17347</v>
      </c>
    </row>
    <row r="3914" spans="1:7" x14ac:dyDescent="0.15">
      <c r="A3914">
        <v>100007484</v>
      </c>
      <c r="C3914" t="s">
        <v>25580</v>
      </c>
      <c r="D3914" t="s">
        <v>6393</v>
      </c>
      <c r="F3914" t="s">
        <v>11595</v>
      </c>
      <c r="G3914" t="s">
        <v>17348</v>
      </c>
    </row>
    <row r="3915" spans="1:7" x14ac:dyDescent="0.15">
      <c r="A3915">
        <v>100007485</v>
      </c>
      <c r="C3915" t="s">
        <v>25581</v>
      </c>
      <c r="D3915" t="s">
        <v>6394</v>
      </c>
      <c r="F3915" t="s">
        <v>11595</v>
      </c>
      <c r="G3915" t="s">
        <v>17349</v>
      </c>
    </row>
    <row r="3916" spans="1:7" x14ac:dyDescent="0.15">
      <c r="A3916">
        <v>100007486</v>
      </c>
      <c r="C3916" t="s">
        <v>25582</v>
      </c>
      <c r="D3916" t="s">
        <v>6395</v>
      </c>
      <c r="F3916" t="s">
        <v>11595</v>
      </c>
      <c r="G3916" t="s">
        <v>17350</v>
      </c>
    </row>
    <row r="3917" spans="1:7" x14ac:dyDescent="0.15">
      <c r="A3917">
        <v>100007487</v>
      </c>
      <c r="C3917" t="s">
        <v>25583</v>
      </c>
      <c r="D3917" t="s">
        <v>6396</v>
      </c>
      <c r="F3917" t="s">
        <v>11595</v>
      </c>
      <c r="G3917" t="s">
        <v>17351</v>
      </c>
    </row>
    <row r="3918" spans="1:7" x14ac:dyDescent="0.15">
      <c r="A3918">
        <v>100007488</v>
      </c>
      <c r="C3918" t="s">
        <v>25584</v>
      </c>
      <c r="D3918" t="s">
        <v>6397</v>
      </c>
      <c r="F3918" t="s">
        <v>11595</v>
      </c>
      <c r="G3918" t="s">
        <v>17352</v>
      </c>
    </row>
    <row r="3919" spans="1:7" x14ac:dyDescent="0.15">
      <c r="A3919">
        <v>100007489</v>
      </c>
      <c r="C3919" t="s">
        <v>25585</v>
      </c>
      <c r="D3919" t="s">
        <v>6398</v>
      </c>
      <c r="F3919" t="s">
        <v>11595</v>
      </c>
      <c r="G3919" t="s">
        <v>17353</v>
      </c>
    </row>
    <row r="3920" spans="1:7" x14ac:dyDescent="0.15">
      <c r="A3920">
        <v>100007490</v>
      </c>
      <c r="C3920" t="s">
        <v>25586</v>
      </c>
      <c r="D3920" t="s">
        <v>6399</v>
      </c>
      <c r="F3920" t="s">
        <v>11595</v>
      </c>
      <c r="G3920" t="s">
        <v>17354</v>
      </c>
    </row>
    <row r="3921" spans="1:7" x14ac:dyDescent="0.15">
      <c r="A3921">
        <v>100007491</v>
      </c>
      <c r="C3921" t="s">
        <v>25587</v>
      </c>
      <c r="D3921" t="s">
        <v>6400</v>
      </c>
      <c r="F3921" t="s">
        <v>11595</v>
      </c>
      <c r="G3921" t="s">
        <v>17355</v>
      </c>
    </row>
    <row r="3922" spans="1:7" x14ac:dyDescent="0.15">
      <c r="A3922">
        <v>100007492</v>
      </c>
      <c r="C3922" t="s">
        <v>25588</v>
      </c>
      <c r="D3922" t="s">
        <v>6401</v>
      </c>
      <c r="F3922" t="s">
        <v>11595</v>
      </c>
      <c r="G3922" t="s">
        <v>17356</v>
      </c>
    </row>
    <row r="3923" spans="1:7" x14ac:dyDescent="0.15">
      <c r="A3923">
        <v>100007493</v>
      </c>
      <c r="C3923" t="s">
        <v>25589</v>
      </c>
      <c r="D3923" t="s">
        <v>6402</v>
      </c>
      <c r="F3923" t="s">
        <v>11595</v>
      </c>
      <c r="G3923" t="s">
        <v>17357</v>
      </c>
    </row>
    <row r="3924" spans="1:7" x14ac:dyDescent="0.15">
      <c r="A3924">
        <v>100007494</v>
      </c>
      <c r="C3924" t="s">
        <v>25590</v>
      </c>
      <c r="D3924" t="s">
        <v>6403</v>
      </c>
      <c r="F3924" t="s">
        <v>11595</v>
      </c>
      <c r="G3924" t="s">
        <v>17358</v>
      </c>
    </row>
    <row r="3925" spans="1:7" x14ac:dyDescent="0.15">
      <c r="A3925">
        <v>100007495</v>
      </c>
      <c r="C3925" t="s">
        <v>25591</v>
      </c>
      <c r="D3925" t="s">
        <v>6404</v>
      </c>
      <c r="F3925" t="s">
        <v>11595</v>
      </c>
      <c r="G3925" t="s">
        <v>17359</v>
      </c>
    </row>
    <row r="3926" spans="1:7" x14ac:dyDescent="0.15">
      <c r="A3926">
        <v>100007496</v>
      </c>
      <c r="C3926" t="s">
        <v>25592</v>
      </c>
      <c r="D3926" t="s">
        <v>6405</v>
      </c>
      <c r="F3926" t="s">
        <v>11595</v>
      </c>
      <c r="G3926" t="s">
        <v>17360</v>
      </c>
    </row>
    <row r="3927" spans="1:7" x14ac:dyDescent="0.15">
      <c r="A3927">
        <v>100007497</v>
      </c>
      <c r="C3927" t="s">
        <v>25593</v>
      </c>
      <c r="D3927" t="s">
        <v>6406</v>
      </c>
      <c r="F3927" t="s">
        <v>11595</v>
      </c>
      <c r="G3927" t="s">
        <v>17361</v>
      </c>
    </row>
    <row r="3928" spans="1:7" x14ac:dyDescent="0.15">
      <c r="A3928">
        <v>100007498</v>
      </c>
      <c r="C3928" t="s">
        <v>25594</v>
      </c>
      <c r="D3928" t="s">
        <v>6407</v>
      </c>
      <c r="F3928" t="s">
        <v>11595</v>
      </c>
      <c r="G3928" t="s">
        <v>17362</v>
      </c>
    </row>
    <row r="3929" spans="1:7" x14ac:dyDescent="0.15">
      <c r="A3929">
        <v>100007499</v>
      </c>
      <c r="C3929" t="s">
        <v>25595</v>
      </c>
      <c r="D3929" t="s">
        <v>6408</v>
      </c>
      <c r="F3929" t="s">
        <v>11595</v>
      </c>
      <c r="G3929" t="s">
        <v>17363</v>
      </c>
    </row>
    <row r="3930" spans="1:7" x14ac:dyDescent="0.15">
      <c r="A3930">
        <v>100007500</v>
      </c>
      <c r="C3930" t="s">
        <v>25596</v>
      </c>
      <c r="D3930" t="s">
        <v>6409</v>
      </c>
      <c r="F3930" t="s">
        <v>11595</v>
      </c>
      <c r="G3930" t="s">
        <v>17364</v>
      </c>
    </row>
    <row r="3931" spans="1:7" x14ac:dyDescent="0.15">
      <c r="A3931">
        <v>100007501</v>
      </c>
      <c r="C3931" t="s">
        <v>25597</v>
      </c>
      <c r="D3931" t="s">
        <v>6410</v>
      </c>
      <c r="F3931" t="s">
        <v>11595</v>
      </c>
      <c r="G3931" t="s">
        <v>17365</v>
      </c>
    </row>
    <row r="3932" spans="1:7" x14ac:dyDescent="0.15">
      <c r="A3932">
        <v>100007502</v>
      </c>
      <c r="C3932" t="s">
        <v>25598</v>
      </c>
      <c r="D3932" t="s">
        <v>6411</v>
      </c>
      <c r="F3932" t="s">
        <v>11595</v>
      </c>
      <c r="G3932" t="s">
        <v>17366</v>
      </c>
    </row>
    <row r="3933" spans="1:7" x14ac:dyDescent="0.15">
      <c r="A3933">
        <v>100007503</v>
      </c>
      <c r="C3933" t="s">
        <v>25599</v>
      </c>
      <c r="D3933" t="s">
        <v>6412</v>
      </c>
      <c r="F3933" t="s">
        <v>11595</v>
      </c>
      <c r="G3933" t="s">
        <v>17367</v>
      </c>
    </row>
    <row r="3934" spans="1:7" x14ac:dyDescent="0.15">
      <c r="A3934">
        <v>100007504</v>
      </c>
      <c r="C3934" t="s">
        <v>25600</v>
      </c>
      <c r="D3934" t="s">
        <v>6413</v>
      </c>
      <c r="F3934" t="s">
        <v>11595</v>
      </c>
      <c r="G3934" t="s">
        <v>17368</v>
      </c>
    </row>
    <row r="3935" spans="1:7" x14ac:dyDescent="0.15">
      <c r="A3935">
        <v>100007505</v>
      </c>
      <c r="C3935" t="s">
        <v>25601</v>
      </c>
      <c r="D3935" t="s">
        <v>6414</v>
      </c>
      <c r="F3935" t="s">
        <v>11595</v>
      </c>
      <c r="G3935" t="s">
        <v>17369</v>
      </c>
    </row>
    <row r="3936" spans="1:7" x14ac:dyDescent="0.15">
      <c r="A3936">
        <v>100007506</v>
      </c>
      <c r="C3936" t="s">
        <v>25602</v>
      </c>
      <c r="D3936" t="s">
        <v>6415</v>
      </c>
      <c r="F3936" t="s">
        <v>11595</v>
      </c>
      <c r="G3936" t="s">
        <v>17370</v>
      </c>
    </row>
    <row r="3937" spans="1:7" x14ac:dyDescent="0.15">
      <c r="A3937">
        <v>100007507</v>
      </c>
      <c r="C3937" t="s">
        <v>25603</v>
      </c>
      <c r="D3937" t="s">
        <v>6416</v>
      </c>
      <c r="F3937" t="s">
        <v>11595</v>
      </c>
      <c r="G3937" t="s">
        <v>17371</v>
      </c>
    </row>
    <row r="3938" spans="1:7" x14ac:dyDescent="0.15">
      <c r="A3938">
        <v>100007508</v>
      </c>
      <c r="C3938" t="s">
        <v>25604</v>
      </c>
      <c r="D3938" t="s">
        <v>6417</v>
      </c>
      <c r="F3938" t="s">
        <v>11595</v>
      </c>
      <c r="G3938" t="s">
        <v>17372</v>
      </c>
    </row>
    <row r="3939" spans="1:7" x14ac:dyDescent="0.15">
      <c r="A3939">
        <v>100007509</v>
      </c>
      <c r="C3939" t="s">
        <v>25605</v>
      </c>
      <c r="D3939" t="s">
        <v>6418</v>
      </c>
      <c r="F3939" t="s">
        <v>11595</v>
      </c>
      <c r="G3939" t="s">
        <v>17373</v>
      </c>
    </row>
    <row r="3940" spans="1:7" x14ac:dyDescent="0.15">
      <c r="A3940">
        <v>100007510</v>
      </c>
      <c r="C3940" t="s">
        <v>25606</v>
      </c>
      <c r="D3940" t="s">
        <v>6419</v>
      </c>
      <c r="F3940" t="s">
        <v>11595</v>
      </c>
      <c r="G3940" t="s">
        <v>17374</v>
      </c>
    </row>
    <row r="3941" spans="1:7" x14ac:dyDescent="0.15">
      <c r="A3941">
        <v>100007511</v>
      </c>
      <c r="C3941" t="s">
        <v>25607</v>
      </c>
      <c r="D3941" t="s">
        <v>6420</v>
      </c>
      <c r="F3941" t="s">
        <v>11595</v>
      </c>
      <c r="G3941" t="s">
        <v>17375</v>
      </c>
    </row>
    <row r="3942" spans="1:7" x14ac:dyDescent="0.15">
      <c r="A3942">
        <v>100007512</v>
      </c>
      <c r="C3942" t="s">
        <v>25608</v>
      </c>
      <c r="D3942" t="s">
        <v>6421</v>
      </c>
      <c r="F3942" t="s">
        <v>11595</v>
      </c>
      <c r="G3942" t="s">
        <v>17376</v>
      </c>
    </row>
    <row r="3943" spans="1:7" x14ac:dyDescent="0.15">
      <c r="A3943">
        <v>100007513</v>
      </c>
      <c r="C3943" t="s">
        <v>25609</v>
      </c>
      <c r="D3943" t="s">
        <v>6422</v>
      </c>
      <c r="F3943" t="s">
        <v>11595</v>
      </c>
      <c r="G3943" t="s">
        <v>17377</v>
      </c>
    </row>
    <row r="3944" spans="1:7" x14ac:dyDescent="0.15">
      <c r="A3944">
        <v>100007514</v>
      </c>
      <c r="C3944" t="s">
        <v>25610</v>
      </c>
      <c r="D3944" t="s">
        <v>6423</v>
      </c>
      <c r="F3944" t="s">
        <v>11595</v>
      </c>
      <c r="G3944" t="s">
        <v>17378</v>
      </c>
    </row>
    <row r="3945" spans="1:7" x14ac:dyDescent="0.15">
      <c r="A3945">
        <v>100007515</v>
      </c>
      <c r="C3945" t="s">
        <v>25611</v>
      </c>
      <c r="D3945" t="s">
        <v>6424</v>
      </c>
      <c r="F3945" t="s">
        <v>11595</v>
      </c>
      <c r="G3945" t="s">
        <v>17379</v>
      </c>
    </row>
    <row r="3946" spans="1:7" x14ac:dyDescent="0.15">
      <c r="A3946">
        <v>100007516</v>
      </c>
      <c r="C3946" t="s">
        <v>25612</v>
      </c>
      <c r="D3946" t="s">
        <v>6425</v>
      </c>
      <c r="F3946" t="s">
        <v>11595</v>
      </c>
      <c r="G3946" t="s">
        <v>17380</v>
      </c>
    </row>
    <row r="3947" spans="1:7" x14ac:dyDescent="0.15">
      <c r="A3947">
        <v>100007517</v>
      </c>
      <c r="C3947" t="s">
        <v>25613</v>
      </c>
      <c r="D3947" t="s">
        <v>6426</v>
      </c>
      <c r="F3947" t="s">
        <v>11595</v>
      </c>
      <c r="G3947" t="s">
        <v>17381</v>
      </c>
    </row>
    <row r="3948" spans="1:7" x14ac:dyDescent="0.15">
      <c r="A3948">
        <v>100007723</v>
      </c>
      <c r="C3948" t="s">
        <v>25614</v>
      </c>
      <c r="D3948" t="s">
        <v>6630</v>
      </c>
      <c r="F3948" t="s">
        <v>11595</v>
      </c>
      <c r="G3948" t="s">
        <v>17585</v>
      </c>
    </row>
    <row r="3949" spans="1:7" x14ac:dyDescent="0.15">
      <c r="A3949">
        <v>100007724</v>
      </c>
      <c r="C3949" t="s">
        <v>25615</v>
      </c>
      <c r="D3949" t="s">
        <v>6631</v>
      </c>
      <c r="F3949" t="s">
        <v>11595</v>
      </c>
      <c r="G3949" t="s">
        <v>17586</v>
      </c>
    </row>
    <row r="3950" spans="1:7" x14ac:dyDescent="0.15">
      <c r="A3950">
        <v>100007725</v>
      </c>
      <c r="C3950" t="s">
        <v>25616</v>
      </c>
      <c r="D3950" t="s">
        <v>6632</v>
      </c>
      <c r="F3950" t="s">
        <v>11595</v>
      </c>
      <c r="G3950" t="s">
        <v>17587</v>
      </c>
    </row>
    <row r="3951" spans="1:7" x14ac:dyDescent="0.15">
      <c r="A3951">
        <v>100007726</v>
      </c>
      <c r="C3951" t="s">
        <v>25617</v>
      </c>
      <c r="D3951" t="s">
        <v>6633</v>
      </c>
      <c r="F3951" t="s">
        <v>11595</v>
      </c>
      <c r="G3951" t="s">
        <v>17588</v>
      </c>
    </row>
    <row r="3952" spans="1:7" x14ac:dyDescent="0.15">
      <c r="A3952">
        <v>100007727</v>
      </c>
      <c r="C3952" t="s">
        <v>25618</v>
      </c>
      <c r="D3952" t="s">
        <v>6634</v>
      </c>
      <c r="F3952" t="s">
        <v>11595</v>
      </c>
      <c r="G3952" t="s">
        <v>17589</v>
      </c>
    </row>
    <row r="3953" spans="1:7" x14ac:dyDescent="0.15">
      <c r="A3953">
        <v>100007728</v>
      </c>
      <c r="C3953" t="s">
        <v>25619</v>
      </c>
      <c r="D3953" t="s">
        <v>6635</v>
      </c>
      <c r="F3953" t="s">
        <v>11595</v>
      </c>
      <c r="G3953" t="s">
        <v>17590</v>
      </c>
    </row>
    <row r="3954" spans="1:7" x14ac:dyDescent="0.15">
      <c r="A3954">
        <v>100007729</v>
      </c>
      <c r="C3954" t="s">
        <v>25620</v>
      </c>
      <c r="D3954" t="s">
        <v>6636</v>
      </c>
      <c r="F3954" t="s">
        <v>11595</v>
      </c>
      <c r="G3954" t="s">
        <v>17591</v>
      </c>
    </row>
    <row r="3955" spans="1:7" x14ac:dyDescent="0.15">
      <c r="A3955">
        <v>100007730</v>
      </c>
      <c r="C3955" t="s">
        <v>25621</v>
      </c>
      <c r="D3955" t="s">
        <v>6637</v>
      </c>
      <c r="F3955" t="s">
        <v>11595</v>
      </c>
      <c r="G3955" t="s">
        <v>17592</v>
      </c>
    </row>
    <row r="3956" spans="1:7" x14ac:dyDescent="0.15">
      <c r="A3956">
        <v>100007731</v>
      </c>
      <c r="C3956" t="s">
        <v>25622</v>
      </c>
      <c r="D3956" t="s">
        <v>6638</v>
      </c>
      <c r="F3956" t="s">
        <v>11595</v>
      </c>
      <c r="G3956" t="s">
        <v>17593</v>
      </c>
    </row>
    <row r="3957" spans="1:7" x14ac:dyDescent="0.15">
      <c r="A3957">
        <v>100007732</v>
      </c>
      <c r="C3957" t="s">
        <v>25623</v>
      </c>
      <c r="D3957" t="s">
        <v>6639</v>
      </c>
      <c r="F3957" t="s">
        <v>11595</v>
      </c>
      <c r="G3957" t="s">
        <v>17594</v>
      </c>
    </row>
    <row r="3958" spans="1:7" x14ac:dyDescent="0.15">
      <c r="A3958">
        <v>100007733</v>
      </c>
      <c r="C3958" t="s">
        <v>25624</v>
      </c>
      <c r="D3958" t="s">
        <v>6640</v>
      </c>
      <c r="F3958" t="s">
        <v>11595</v>
      </c>
      <c r="G3958" t="s">
        <v>17595</v>
      </c>
    </row>
    <row r="3959" spans="1:7" x14ac:dyDescent="0.15">
      <c r="A3959">
        <v>100007734</v>
      </c>
      <c r="C3959" t="s">
        <v>25625</v>
      </c>
      <c r="D3959" t="s">
        <v>6641</v>
      </c>
      <c r="F3959" t="s">
        <v>11595</v>
      </c>
      <c r="G3959" t="s">
        <v>17596</v>
      </c>
    </row>
    <row r="3960" spans="1:7" x14ac:dyDescent="0.15">
      <c r="A3960">
        <v>100007735</v>
      </c>
      <c r="C3960" t="s">
        <v>25626</v>
      </c>
      <c r="D3960" t="s">
        <v>6642</v>
      </c>
      <c r="F3960" t="s">
        <v>11595</v>
      </c>
      <c r="G3960" t="s">
        <v>17597</v>
      </c>
    </row>
    <row r="3961" spans="1:7" x14ac:dyDescent="0.15">
      <c r="A3961">
        <v>100007736</v>
      </c>
      <c r="C3961" t="s">
        <v>25627</v>
      </c>
      <c r="D3961" t="s">
        <v>6643</v>
      </c>
      <c r="F3961" t="s">
        <v>11595</v>
      </c>
      <c r="G3961" t="s">
        <v>17598</v>
      </c>
    </row>
    <row r="3962" spans="1:7" x14ac:dyDescent="0.15">
      <c r="A3962">
        <v>100007737</v>
      </c>
      <c r="C3962" t="s">
        <v>25628</v>
      </c>
      <c r="D3962" t="s">
        <v>6644</v>
      </c>
      <c r="F3962" t="s">
        <v>11595</v>
      </c>
      <c r="G3962" t="s">
        <v>17599</v>
      </c>
    </row>
    <row r="3963" spans="1:7" x14ac:dyDescent="0.15">
      <c r="A3963">
        <v>100007738</v>
      </c>
      <c r="C3963" t="s">
        <v>25629</v>
      </c>
      <c r="D3963" t="s">
        <v>6645</v>
      </c>
      <c r="F3963" t="s">
        <v>11595</v>
      </c>
      <c r="G3963" t="s">
        <v>17600</v>
      </c>
    </row>
    <row r="3964" spans="1:7" x14ac:dyDescent="0.15">
      <c r="A3964">
        <v>100007739</v>
      </c>
      <c r="C3964" t="s">
        <v>25630</v>
      </c>
      <c r="D3964" t="s">
        <v>6646</v>
      </c>
      <c r="F3964" t="s">
        <v>11595</v>
      </c>
      <c r="G3964" t="s">
        <v>17601</v>
      </c>
    </row>
    <row r="3965" spans="1:7" x14ac:dyDescent="0.15">
      <c r="A3965">
        <v>100007740</v>
      </c>
      <c r="C3965" t="s">
        <v>25631</v>
      </c>
      <c r="D3965" t="s">
        <v>6647</v>
      </c>
      <c r="F3965" t="s">
        <v>11595</v>
      </c>
      <c r="G3965" t="s">
        <v>17602</v>
      </c>
    </row>
    <row r="3966" spans="1:7" x14ac:dyDescent="0.15">
      <c r="A3966">
        <v>100007741</v>
      </c>
      <c r="C3966" t="s">
        <v>25632</v>
      </c>
      <c r="D3966" t="s">
        <v>6648</v>
      </c>
      <c r="F3966" t="s">
        <v>11595</v>
      </c>
      <c r="G3966" t="s">
        <v>17603</v>
      </c>
    </row>
    <row r="3967" spans="1:7" x14ac:dyDescent="0.15">
      <c r="A3967">
        <v>100007742</v>
      </c>
      <c r="C3967" t="s">
        <v>25633</v>
      </c>
      <c r="D3967" t="s">
        <v>6649</v>
      </c>
      <c r="F3967" t="s">
        <v>11595</v>
      </c>
      <c r="G3967" t="s">
        <v>17604</v>
      </c>
    </row>
    <row r="3968" spans="1:7" x14ac:dyDescent="0.15">
      <c r="A3968">
        <v>100007743</v>
      </c>
      <c r="C3968" t="s">
        <v>25634</v>
      </c>
      <c r="D3968" t="s">
        <v>6650</v>
      </c>
      <c r="F3968" t="s">
        <v>11595</v>
      </c>
      <c r="G3968" t="s">
        <v>17605</v>
      </c>
    </row>
    <row r="3969" spans="1:7" x14ac:dyDescent="0.15">
      <c r="A3969">
        <v>100007744</v>
      </c>
      <c r="C3969" t="s">
        <v>25635</v>
      </c>
      <c r="D3969" t="s">
        <v>6651</v>
      </c>
      <c r="F3969" t="s">
        <v>11595</v>
      </c>
      <c r="G3969" t="s">
        <v>17606</v>
      </c>
    </row>
    <row r="3970" spans="1:7" x14ac:dyDescent="0.15">
      <c r="A3970">
        <v>100007745</v>
      </c>
      <c r="C3970" t="s">
        <v>25636</v>
      </c>
      <c r="D3970" t="s">
        <v>6652</v>
      </c>
      <c r="F3970" t="s">
        <v>11595</v>
      </c>
      <c r="G3970" t="s">
        <v>17607</v>
      </c>
    </row>
    <row r="3971" spans="1:7" x14ac:dyDescent="0.15">
      <c r="A3971">
        <v>100007746</v>
      </c>
      <c r="C3971" t="s">
        <v>25637</v>
      </c>
      <c r="D3971" t="s">
        <v>6653</v>
      </c>
      <c r="F3971" t="s">
        <v>11595</v>
      </c>
      <c r="G3971" t="s">
        <v>17608</v>
      </c>
    </row>
    <row r="3972" spans="1:7" x14ac:dyDescent="0.15">
      <c r="A3972">
        <v>100007747</v>
      </c>
      <c r="C3972" t="s">
        <v>25638</v>
      </c>
      <c r="D3972" t="s">
        <v>6654</v>
      </c>
      <c r="F3972" t="s">
        <v>11595</v>
      </c>
      <c r="G3972" t="s">
        <v>17609</v>
      </c>
    </row>
    <row r="3973" spans="1:7" x14ac:dyDescent="0.15">
      <c r="A3973">
        <v>100007748</v>
      </c>
      <c r="C3973" t="s">
        <v>25639</v>
      </c>
      <c r="D3973" t="s">
        <v>6655</v>
      </c>
      <c r="F3973" t="s">
        <v>11595</v>
      </c>
      <c r="G3973" t="s">
        <v>17610</v>
      </c>
    </row>
    <row r="3974" spans="1:7" x14ac:dyDescent="0.15">
      <c r="A3974">
        <v>100007749</v>
      </c>
      <c r="C3974" t="s">
        <v>25640</v>
      </c>
      <c r="D3974" t="s">
        <v>6656</v>
      </c>
      <c r="F3974" t="s">
        <v>11595</v>
      </c>
      <c r="G3974" t="s">
        <v>17611</v>
      </c>
    </row>
    <row r="3975" spans="1:7" x14ac:dyDescent="0.15">
      <c r="A3975">
        <v>100007750</v>
      </c>
      <c r="C3975" t="s">
        <v>25641</v>
      </c>
      <c r="D3975" t="s">
        <v>6657</v>
      </c>
      <c r="F3975" t="s">
        <v>11595</v>
      </c>
      <c r="G3975" t="s">
        <v>17612</v>
      </c>
    </row>
    <row r="3976" spans="1:7" x14ac:dyDescent="0.15">
      <c r="A3976">
        <v>100007751</v>
      </c>
      <c r="C3976" t="s">
        <v>25642</v>
      </c>
      <c r="D3976" t="s">
        <v>6658</v>
      </c>
      <c r="F3976" t="s">
        <v>11595</v>
      </c>
      <c r="G3976" t="s">
        <v>17613</v>
      </c>
    </row>
    <row r="3977" spans="1:7" x14ac:dyDescent="0.15">
      <c r="A3977">
        <v>100007752</v>
      </c>
      <c r="C3977" t="s">
        <v>25643</v>
      </c>
      <c r="D3977" t="s">
        <v>6659</v>
      </c>
      <c r="F3977" t="s">
        <v>11595</v>
      </c>
      <c r="G3977" t="s">
        <v>17614</v>
      </c>
    </row>
    <row r="3978" spans="1:7" x14ac:dyDescent="0.15">
      <c r="A3978">
        <v>100007753</v>
      </c>
      <c r="C3978" t="s">
        <v>25644</v>
      </c>
      <c r="D3978" t="s">
        <v>6660</v>
      </c>
      <c r="F3978" t="s">
        <v>11595</v>
      </c>
      <c r="G3978" t="s">
        <v>17615</v>
      </c>
    </row>
    <row r="3979" spans="1:7" x14ac:dyDescent="0.15">
      <c r="A3979">
        <v>100007754</v>
      </c>
      <c r="C3979" t="s">
        <v>25645</v>
      </c>
      <c r="D3979" t="s">
        <v>6661</v>
      </c>
      <c r="F3979" t="s">
        <v>11595</v>
      </c>
      <c r="G3979" t="s">
        <v>17616</v>
      </c>
    </row>
    <row r="3980" spans="1:7" x14ac:dyDescent="0.15">
      <c r="A3980">
        <v>100007755</v>
      </c>
      <c r="C3980" t="s">
        <v>25646</v>
      </c>
      <c r="D3980" t="s">
        <v>6662</v>
      </c>
      <c r="F3980" t="s">
        <v>11595</v>
      </c>
      <c r="G3980" t="s">
        <v>17617</v>
      </c>
    </row>
    <row r="3981" spans="1:7" x14ac:dyDescent="0.15">
      <c r="A3981">
        <v>100007756</v>
      </c>
      <c r="C3981" t="s">
        <v>25647</v>
      </c>
      <c r="D3981" t="s">
        <v>6663</v>
      </c>
      <c r="F3981" t="s">
        <v>11595</v>
      </c>
      <c r="G3981" t="s">
        <v>17618</v>
      </c>
    </row>
    <row r="3982" spans="1:7" x14ac:dyDescent="0.15">
      <c r="A3982">
        <v>100007757</v>
      </c>
      <c r="C3982" t="s">
        <v>25648</v>
      </c>
      <c r="D3982" t="s">
        <v>6664</v>
      </c>
      <c r="F3982" t="s">
        <v>11595</v>
      </c>
      <c r="G3982" t="s">
        <v>17619</v>
      </c>
    </row>
    <row r="3983" spans="1:7" x14ac:dyDescent="0.15">
      <c r="A3983">
        <v>100007758</v>
      </c>
      <c r="C3983" t="s">
        <v>25649</v>
      </c>
      <c r="D3983" t="s">
        <v>6665</v>
      </c>
      <c r="F3983" t="s">
        <v>11595</v>
      </c>
      <c r="G3983" t="s">
        <v>17620</v>
      </c>
    </row>
    <row r="3984" spans="1:7" x14ac:dyDescent="0.15">
      <c r="A3984">
        <v>100011650</v>
      </c>
      <c r="C3984" t="s">
        <v>25650</v>
      </c>
      <c r="D3984" t="s">
        <v>9296</v>
      </c>
      <c r="F3984" t="s">
        <v>11595</v>
      </c>
      <c r="G3984" t="s">
        <v>20224</v>
      </c>
    </row>
    <row r="3985" spans="1:7" x14ac:dyDescent="0.15">
      <c r="A3985">
        <v>100011651</v>
      </c>
      <c r="C3985" t="s">
        <v>25651</v>
      </c>
      <c r="D3985" t="s">
        <v>9297</v>
      </c>
      <c r="F3985" t="s">
        <v>11595</v>
      </c>
      <c r="G3985" t="s">
        <v>20225</v>
      </c>
    </row>
    <row r="3986" spans="1:7" x14ac:dyDescent="0.15">
      <c r="A3986">
        <v>100011652</v>
      </c>
      <c r="C3986" t="s">
        <v>25652</v>
      </c>
      <c r="D3986" t="s">
        <v>9298</v>
      </c>
      <c r="F3986" t="s">
        <v>11595</v>
      </c>
      <c r="G3986" t="s">
        <v>20226</v>
      </c>
    </row>
    <row r="3987" spans="1:7" x14ac:dyDescent="0.15">
      <c r="A3987">
        <v>100011653</v>
      </c>
      <c r="C3987" t="s">
        <v>25653</v>
      </c>
      <c r="D3987" t="s">
        <v>9299</v>
      </c>
      <c r="F3987" t="s">
        <v>11595</v>
      </c>
      <c r="G3987" t="s">
        <v>20227</v>
      </c>
    </row>
    <row r="3988" spans="1:7" x14ac:dyDescent="0.15">
      <c r="A3988">
        <v>100011654</v>
      </c>
      <c r="C3988" t="s">
        <v>25654</v>
      </c>
      <c r="D3988" t="s">
        <v>9300</v>
      </c>
      <c r="F3988" t="s">
        <v>11595</v>
      </c>
      <c r="G3988" t="s">
        <v>20228</v>
      </c>
    </row>
    <row r="3989" spans="1:7" x14ac:dyDescent="0.15">
      <c r="A3989">
        <v>100011655</v>
      </c>
      <c r="C3989" t="s">
        <v>25655</v>
      </c>
      <c r="D3989" t="s">
        <v>9301</v>
      </c>
      <c r="F3989" t="s">
        <v>11595</v>
      </c>
      <c r="G3989" t="s">
        <v>20229</v>
      </c>
    </row>
    <row r="3990" spans="1:7" x14ac:dyDescent="0.15">
      <c r="A3990">
        <v>100011656</v>
      </c>
      <c r="C3990" t="s">
        <v>25656</v>
      </c>
      <c r="D3990" t="s">
        <v>9302</v>
      </c>
      <c r="F3990" t="s">
        <v>11595</v>
      </c>
      <c r="G3990" t="s">
        <v>20230</v>
      </c>
    </row>
    <row r="3991" spans="1:7" x14ac:dyDescent="0.15">
      <c r="A3991">
        <v>100003004</v>
      </c>
      <c r="B3991" t="s">
        <v>42</v>
      </c>
      <c r="C3991" t="s">
        <v>25657</v>
      </c>
      <c r="D3991" t="s">
        <v>3437</v>
      </c>
      <c r="E3991" s="1" t="s">
        <v>14393</v>
      </c>
    </row>
    <row r="3992" spans="1:7" x14ac:dyDescent="0.15">
      <c r="A3992">
        <v>100003005</v>
      </c>
      <c r="C3992" t="s">
        <v>25657</v>
      </c>
      <c r="D3992" t="s">
        <v>3437</v>
      </c>
      <c r="F3992" t="s">
        <v>11595</v>
      </c>
      <c r="G3992" t="s">
        <v>14393</v>
      </c>
    </row>
    <row r="3993" spans="1:7" x14ac:dyDescent="0.15">
      <c r="A3993">
        <v>100003006</v>
      </c>
      <c r="C3993" t="s">
        <v>25658</v>
      </c>
      <c r="D3993" t="s">
        <v>3438</v>
      </c>
      <c r="F3993" t="s">
        <v>11595</v>
      </c>
      <c r="G3993" t="s">
        <v>14394</v>
      </c>
    </row>
    <row r="3994" spans="1:7" x14ac:dyDescent="0.15">
      <c r="A3994">
        <v>100003007</v>
      </c>
      <c r="C3994" t="s">
        <v>25659</v>
      </c>
      <c r="D3994" t="s">
        <v>3439</v>
      </c>
      <c r="F3994" t="s">
        <v>11595</v>
      </c>
      <c r="G3994" t="s">
        <v>14395</v>
      </c>
    </row>
    <row r="3995" spans="1:7" x14ac:dyDescent="0.15">
      <c r="A3995">
        <v>100003008</v>
      </c>
      <c r="C3995" t="s">
        <v>25660</v>
      </c>
      <c r="D3995" t="s">
        <v>3440</v>
      </c>
      <c r="F3995" t="s">
        <v>11595</v>
      </c>
      <c r="G3995" t="s">
        <v>14396</v>
      </c>
    </row>
    <row r="3996" spans="1:7" x14ac:dyDescent="0.15">
      <c r="A3996">
        <v>100003034</v>
      </c>
      <c r="B3996" t="s">
        <v>38</v>
      </c>
      <c r="C3996" t="s">
        <v>25661</v>
      </c>
      <c r="D3996" t="s">
        <v>3464</v>
      </c>
      <c r="E3996" s="1" t="s">
        <v>14420</v>
      </c>
    </row>
    <row r="3997" spans="1:7" x14ac:dyDescent="0.15">
      <c r="A3997">
        <v>100003035</v>
      </c>
      <c r="C3997" t="s">
        <v>25661</v>
      </c>
      <c r="D3997" t="s">
        <v>3464</v>
      </c>
      <c r="F3997" t="s">
        <v>11595</v>
      </c>
      <c r="G3997" t="s">
        <v>14420</v>
      </c>
    </row>
    <row r="3998" spans="1:7" x14ac:dyDescent="0.15">
      <c r="A3998">
        <v>100003036</v>
      </c>
      <c r="C3998" t="s">
        <v>25662</v>
      </c>
      <c r="D3998" t="s">
        <v>3465</v>
      </c>
      <c r="F3998" t="s">
        <v>11595</v>
      </c>
      <c r="G3998" t="s">
        <v>14421</v>
      </c>
    </row>
    <row r="3999" spans="1:7" x14ac:dyDescent="0.15">
      <c r="A3999">
        <v>100003015</v>
      </c>
      <c r="B3999" t="s">
        <v>42</v>
      </c>
      <c r="C3999" t="s">
        <v>25663</v>
      </c>
      <c r="D3999" t="s">
        <v>3447</v>
      </c>
      <c r="E3999" s="1" t="s">
        <v>14403</v>
      </c>
    </row>
    <row r="4000" spans="1:7" x14ac:dyDescent="0.15">
      <c r="A4000">
        <v>100003016</v>
      </c>
      <c r="C4000" t="s">
        <v>25663</v>
      </c>
      <c r="D4000" t="s">
        <v>3447</v>
      </c>
      <c r="F4000" t="s">
        <v>11595</v>
      </c>
      <c r="G4000" t="s">
        <v>14403</v>
      </c>
    </row>
    <row r="4001" spans="1:7" x14ac:dyDescent="0.15">
      <c r="A4001">
        <v>100003017</v>
      </c>
      <c r="C4001" t="s">
        <v>25664</v>
      </c>
      <c r="D4001" t="s">
        <v>3448</v>
      </c>
      <c r="F4001" t="s">
        <v>11595</v>
      </c>
      <c r="G4001" t="s">
        <v>14404</v>
      </c>
    </row>
    <row r="4002" spans="1:7" x14ac:dyDescent="0.15">
      <c r="A4002">
        <v>100003018</v>
      </c>
      <c r="C4002" t="s">
        <v>25665</v>
      </c>
      <c r="D4002" t="s">
        <v>3449</v>
      </c>
      <c r="F4002" t="s">
        <v>11595</v>
      </c>
      <c r="G4002" t="s">
        <v>14405</v>
      </c>
    </row>
    <row r="4003" spans="1:7" x14ac:dyDescent="0.15">
      <c r="A4003">
        <v>100003019</v>
      </c>
      <c r="C4003" t="s">
        <v>25666</v>
      </c>
      <c r="D4003" t="s">
        <v>3450</v>
      </c>
      <c r="F4003" t="s">
        <v>11595</v>
      </c>
      <c r="G4003" t="s">
        <v>14406</v>
      </c>
    </row>
    <row r="4004" spans="1:7" x14ac:dyDescent="0.15">
      <c r="A4004">
        <v>100003026</v>
      </c>
      <c r="B4004" t="s">
        <v>48</v>
      </c>
      <c r="C4004" t="s">
        <v>25667</v>
      </c>
      <c r="D4004" t="s">
        <v>3457</v>
      </c>
      <c r="E4004" s="1" t="s">
        <v>14413</v>
      </c>
    </row>
    <row r="4005" spans="1:7" x14ac:dyDescent="0.15">
      <c r="A4005">
        <v>100003027</v>
      </c>
      <c r="C4005" t="s">
        <v>25667</v>
      </c>
      <c r="D4005" t="s">
        <v>3457</v>
      </c>
      <c r="F4005" t="s">
        <v>11595</v>
      </c>
      <c r="G4005" t="s">
        <v>14413</v>
      </c>
    </row>
    <row r="4006" spans="1:7" x14ac:dyDescent="0.15">
      <c r="A4006">
        <v>100003028</v>
      </c>
      <c r="C4006" t="s">
        <v>25668</v>
      </c>
      <c r="D4006" t="s">
        <v>3458</v>
      </c>
      <c r="F4006" t="s">
        <v>11595</v>
      </c>
      <c r="G4006" t="s">
        <v>14414</v>
      </c>
    </row>
    <row r="4007" spans="1:7" x14ac:dyDescent="0.15">
      <c r="A4007">
        <v>100003029</v>
      </c>
      <c r="C4007" t="s">
        <v>25669</v>
      </c>
      <c r="D4007" t="s">
        <v>3459</v>
      </c>
      <c r="F4007" t="s">
        <v>11595</v>
      </c>
      <c r="G4007" t="s">
        <v>14415</v>
      </c>
    </row>
    <row r="4008" spans="1:7" x14ac:dyDescent="0.15">
      <c r="A4008">
        <v>100003030</v>
      </c>
      <c r="C4008" t="s">
        <v>25670</v>
      </c>
      <c r="D4008" t="s">
        <v>3460</v>
      </c>
      <c r="F4008" t="s">
        <v>11595</v>
      </c>
      <c r="G4008" t="s">
        <v>14416</v>
      </c>
    </row>
    <row r="4009" spans="1:7" x14ac:dyDescent="0.15">
      <c r="A4009">
        <v>100003031</v>
      </c>
      <c r="C4009" t="s">
        <v>25671</v>
      </c>
      <c r="D4009" t="s">
        <v>3461</v>
      </c>
      <c r="F4009" t="s">
        <v>11595</v>
      </c>
      <c r="G4009" t="s">
        <v>14417</v>
      </c>
    </row>
    <row r="4010" spans="1:7" x14ac:dyDescent="0.15">
      <c r="A4010">
        <v>100003032</v>
      </c>
      <c r="C4010" t="s">
        <v>25672</v>
      </c>
      <c r="D4010" t="s">
        <v>3462</v>
      </c>
      <c r="F4010" t="s">
        <v>11595</v>
      </c>
      <c r="G4010" t="s">
        <v>14418</v>
      </c>
    </row>
    <row r="4011" spans="1:7" x14ac:dyDescent="0.15">
      <c r="A4011">
        <v>100003033</v>
      </c>
      <c r="C4011" t="s">
        <v>25673</v>
      </c>
      <c r="D4011" t="s">
        <v>3463</v>
      </c>
      <c r="F4011" t="s">
        <v>11595</v>
      </c>
      <c r="G4011" t="s">
        <v>14419</v>
      </c>
    </row>
    <row r="4012" spans="1:7" x14ac:dyDescent="0.15">
      <c r="A4012">
        <v>100010300</v>
      </c>
      <c r="B4012" t="s">
        <v>40</v>
      </c>
      <c r="C4012" t="s">
        <v>25674</v>
      </c>
      <c r="D4012" t="s">
        <v>8016</v>
      </c>
      <c r="E4012" s="1" t="s">
        <v>18959</v>
      </c>
    </row>
    <row r="4013" spans="1:7" x14ac:dyDescent="0.15">
      <c r="A4013">
        <v>100010301</v>
      </c>
      <c r="C4013" t="s">
        <v>25674</v>
      </c>
      <c r="D4013" t="s">
        <v>8016</v>
      </c>
      <c r="F4013" t="s">
        <v>11595</v>
      </c>
      <c r="G4013" t="s">
        <v>18959</v>
      </c>
    </row>
    <row r="4014" spans="1:7" x14ac:dyDescent="0.15">
      <c r="A4014">
        <v>100003205</v>
      </c>
      <c r="B4014" t="s">
        <v>33</v>
      </c>
      <c r="C4014" t="s">
        <v>25675</v>
      </c>
      <c r="D4014" t="s">
        <v>3618</v>
      </c>
      <c r="E4014" s="1" t="s">
        <v>14574</v>
      </c>
    </row>
    <row r="4015" spans="1:7" x14ac:dyDescent="0.15">
      <c r="A4015">
        <v>100003206</v>
      </c>
      <c r="C4015" t="s">
        <v>25675</v>
      </c>
      <c r="D4015" t="s">
        <v>3618</v>
      </c>
      <c r="F4015" t="s">
        <v>11595</v>
      </c>
      <c r="G4015" t="s">
        <v>14574</v>
      </c>
    </row>
    <row r="4016" spans="1:7" x14ac:dyDescent="0.15">
      <c r="A4016">
        <v>100003207</v>
      </c>
      <c r="C4016" t="s">
        <v>25676</v>
      </c>
      <c r="D4016" t="s">
        <v>3619</v>
      </c>
      <c r="F4016" t="s">
        <v>11595</v>
      </c>
      <c r="G4016" t="s">
        <v>14575</v>
      </c>
    </row>
    <row r="4017" spans="1:7" x14ac:dyDescent="0.15">
      <c r="A4017">
        <v>100003208</v>
      </c>
      <c r="B4017" t="s">
        <v>33</v>
      </c>
      <c r="C4017" t="s">
        <v>25677</v>
      </c>
      <c r="D4017" t="s">
        <v>3620</v>
      </c>
      <c r="E4017" s="1" t="s">
        <v>14576</v>
      </c>
    </row>
    <row r="4018" spans="1:7" x14ac:dyDescent="0.15">
      <c r="A4018">
        <v>100003209</v>
      </c>
      <c r="C4018" t="s">
        <v>25677</v>
      </c>
      <c r="D4018" t="s">
        <v>3620</v>
      </c>
      <c r="F4018" t="s">
        <v>11595</v>
      </c>
      <c r="G4018" t="s">
        <v>14576</v>
      </c>
    </row>
    <row r="4019" spans="1:7" x14ac:dyDescent="0.15">
      <c r="A4019">
        <v>100003210</v>
      </c>
      <c r="B4019" t="s">
        <v>33</v>
      </c>
      <c r="C4019" t="s">
        <v>25678</v>
      </c>
      <c r="D4019" t="s">
        <v>3621</v>
      </c>
      <c r="E4019" s="1" t="s">
        <v>14577</v>
      </c>
    </row>
    <row r="4020" spans="1:7" x14ac:dyDescent="0.15">
      <c r="A4020">
        <v>100003211</v>
      </c>
      <c r="C4020" t="s">
        <v>25678</v>
      </c>
      <c r="D4020" t="s">
        <v>3621</v>
      </c>
      <c r="F4020" t="s">
        <v>11595</v>
      </c>
      <c r="G4020" t="s">
        <v>14577</v>
      </c>
    </row>
    <row r="4021" spans="1:7" x14ac:dyDescent="0.15">
      <c r="A4021">
        <v>100003212</v>
      </c>
      <c r="C4021" t="s">
        <v>25679</v>
      </c>
      <c r="D4021" t="s">
        <v>3622</v>
      </c>
      <c r="F4021" t="s">
        <v>11595</v>
      </c>
      <c r="G4021" t="s">
        <v>14578</v>
      </c>
    </row>
    <row r="4022" spans="1:7" x14ac:dyDescent="0.15">
      <c r="A4022">
        <v>100002868</v>
      </c>
      <c r="C4022" t="s">
        <v>25680</v>
      </c>
      <c r="D4022" t="s">
        <v>3310</v>
      </c>
      <c r="F4022" t="s">
        <v>11595</v>
      </c>
      <c r="G4022" t="s">
        <v>14266</v>
      </c>
    </row>
    <row r="4023" spans="1:7" x14ac:dyDescent="0.15">
      <c r="A4023">
        <v>100002869</v>
      </c>
      <c r="C4023" t="s">
        <v>25681</v>
      </c>
      <c r="D4023" t="s">
        <v>3311</v>
      </c>
      <c r="F4023" t="s">
        <v>11595</v>
      </c>
      <c r="G4023" t="s">
        <v>14267</v>
      </c>
    </row>
    <row r="4024" spans="1:7" x14ac:dyDescent="0.15">
      <c r="A4024">
        <v>100002870</v>
      </c>
      <c r="C4024" t="s">
        <v>25682</v>
      </c>
      <c r="D4024" t="s">
        <v>3312</v>
      </c>
      <c r="F4024" t="s">
        <v>11595</v>
      </c>
      <c r="G4024" t="s">
        <v>14268</v>
      </c>
    </row>
    <row r="4025" spans="1:7" x14ac:dyDescent="0.15">
      <c r="A4025">
        <v>100002871</v>
      </c>
      <c r="C4025" t="s">
        <v>25683</v>
      </c>
      <c r="D4025" t="s">
        <v>3313</v>
      </c>
      <c r="F4025" t="s">
        <v>11595</v>
      </c>
      <c r="G4025" t="s">
        <v>14269</v>
      </c>
    </row>
    <row r="4026" spans="1:7" x14ac:dyDescent="0.15">
      <c r="A4026">
        <v>100002872</v>
      </c>
      <c r="C4026" t="s">
        <v>25684</v>
      </c>
      <c r="D4026" t="s">
        <v>3314</v>
      </c>
      <c r="F4026" t="s">
        <v>11595</v>
      </c>
      <c r="G4026" t="s">
        <v>14270</v>
      </c>
    </row>
    <row r="4027" spans="1:7" x14ac:dyDescent="0.15">
      <c r="A4027">
        <v>100002873</v>
      </c>
      <c r="C4027" t="s">
        <v>25685</v>
      </c>
      <c r="D4027" t="s">
        <v>3315</v>
      </c>
      <c r="F4027" t="s">
        <v>11595</v>
      </c>
      <c r="G4027" t="s">
        <v>14271</v>
      </c>
    </row>
    <row r="4028" spans="1:7" x14ac:dyDescent="0.15">
      <c r="A4028">
        <v>100002874</v>
      </c>
      <c r="C4028" t="s">
        <v>25686</v>
      </c>
      <c r="D4028" t="s">
        <v>3316</v>
      </c>
      <c r="F4028" t="s">
        <v>11595</v>
      </c>
      <c r="G4028" t="s">
        <v>14272</v>
      </c>
    </row>
    <row r="4029" spans="1:7" x14ac:dyDescent="0.15">
      <c r="A4029">
        <v>100002875</v>
      </c>
      <c r="C4029" t="s">
        <v>25687</v>
      </c>
      <c r="D4029" t="s">
        <v>3317</v>
      </c>
      <c r="F4029" t="s">
        <v>11595</v>
      </c>
      <c r="G4029" t="s">
        <v>14273</v>
      </c>
    </row>
    <row r="4030" spans="1:7" x14ac:dyDescent="0.15">
      <c r="A4030">
        <v>100002876</v>
      </c>
      <c r="C4030" t="s">
        <v>25688</v>
      </c>
      <c r="D4030" t="s">
        <v>3318</v>
      </c>
      <c r="F4030" t="s">
        <v>11595</v>
      </c>
      <c r="G4030" t="s">
        <v>14274</v>
      </c>
    </row>
    <row r="4031" spans="1:7" x14ac:dyDescent="0.15">
      <c r="A4031">
        <v>100002877</v>
      </c>
      <c r="C4031" t="s">
        <v>25689</v>
      </c>
      <c r="D4031" t="s">
        <v>3319</v>
      </c>
      <c r="F4031" t="s">
        <v>11595</v>
      </c>
      <c r="G4031" t="s">
        <v>14275</v>
      </c>
    </row>
    <row r="4032" spans="1:7" x14ac:dyDescent="0.15">
      <c r="A4032">
        <v>100002878</v>
      </c>
      <c r="C4032" t="s">
        <v>25690</v>
      </c>
      <c r="D4032" t="s">
        <v>3320</v>
      </c>
      <c r="F4032" t="s">
        <v>11595</v>
      </c>
      <c r="G4032" t="s">
        <v>14276</v>
      </c>
    </row>
    <row r="4033" spans="1:7" x14ac:dyDescent="0.15">
      <c r="A4033">
        <v>100002879</v>
      </c>
      <c r="C4033" t="s">
        <v>25691</v>
      </c>
      <c r="D4033" t="s">
        <v>3321</v>
      </c>
      <c r="F4033" t="s">
        <v>11595</v>
      </c>
      <c r="G4033" t="s">
        <v>14277</v>
      </c>
    </row>
    <row r="4034" spans="1:7" x14ac:dyDescent="0.15">
      <c r="A4034">
        <v>100002880</v>
      </c>
      <c r="C4034" t="s">
        <v>25692</v>
      </c>
      <c r="D4034" t="s">
        <v>3322</v>
      </c>
      <c r="F4034" t="s">
        <v>11595</v>
      </c>
      <c r="G4034" t="s">
        <v>14278</v>
      </c>
    </row>
    <row r="4035" spans="1:7" x14ac:dyDescent="0.15">
      <c r="A4035">
        <v>100002881</v>
      </c>
      <c r="C4035" t="s">
        <v>25693</v>
      </c>
      <c r="D4035" t="s">
        <v>3323</v>
      </c>
      <c r="F4035" t="s">
        <v>11595</v>
      </c>
      <c r="G4035" t="s">
        <v>14279</v>
      </c>
    </row>
    <row r="4036" spans="1:7" x14ac:dyDescent="0.15">
      <c r="A4036">
        <v>100002882</v>
      </c>
      <c r="C4036" t="s">
        <v>25694</v>
      </c>
      <c r="D4036" t="s">
        <v>3324</v>
      </c>
      <c r="F4036" t="s">
        <v>11595</v>
      </c>
      <c r="G4036" t="s">
        <v>14280</v>
      </c>
    </row>
    <row r="4037" spans="1:7" x14ac:dyDescent="0.15">
      <c r="A4037">
        <v>100002883</v>
      </c>
      <c r="C4037" t="s">
        <v>25695</v>
      </c>
      <c r="D4037" t="s">
        <v>3325</v>
      </c>
      <c r="F4037" t="s">
        <v>11595</v>
      </c>
      <c r="G4037" t="s">
        <v>14281</v>
      </c>
    </row>
    <row r="4038" spans="1:7" x14ac:dyDescent="0.15">
      <c r="A4038">
        <v>100002884</v>
      </c>
      <c r="C4038" t="s">
        <v>25696</v>
      </c>
      <c r="D4038" t="s">
        <v>3326</v>
      </c>
      <c r="F4038" t="s">
        <v>11595</v>
      </c>
      <c r="G4038" t="s">
        <v>14282</v>
      </c>
    </row>
    <row r="4039" spans="1:7" x14ac:dyDescent="0.15">
      <c r="A4039">
        <v>100002885</v>
      </c>
      <c r="C4039" t="s">
        <v>25697</v>
      </c>
      <c r="D4039" t="s">
        <v>3327</v>
      </c>
      <c r="F4039" t="s">
        <v>11595</v>
      </c>
      <c r="G4039" t="s">
        <v>14283</v>
      </c>
    </row>
    <row r="4040" spans="1:7" x14ac:dyDescent="0.15">
      <c r="A4040">
        <v>100002886</v>
      </c>
      <c r="C4040" t="s">
        <v>25698</v>
      </c>
      <c r="D4040" t="s">
        <v>3328</v>
      </c>
      <c r="F4040" t="s">
        <v>11595</v>
      </c>
      <c r="G4040" t="s">
        <v>14284</v>
      </c>
    </row>
    <row r="4041" spans="1:7" x14ac:dyDescent="0.15">
      <c r="A4041">
        <v>100002887</v>
      </c>
      <c r="C4041" t="s">
        <v>25699</v>
      </c>
      <c r="D4041" t="s">
        <v>3329</v>
      </c>
      <c r="F4041" t="s">
        <v>11595</v>
      </c>
      <c r="G4041" t="s">
        <v>14285</v>
      </c>
    </row>
    <row r="4042" spans="1:7" x14ac:dyDescent="0.15">
      <c r="A4042">
        <v>100002823</v>
      </c>
      <c r="C4042" t="s">
        <v>25700</v>
      </c>
      <c r="D4042" t="s">
        <v>3266</v>
      </c>
      <c r="F4042" t="s">
        <v>11595</v>
      </c>
      <c r="G4042" t="s">
        <v>14222</v>
      </c>
    </row>
    <row r="4043" spans="1:7" x14ac:dyDescent="0.15">
      <c r="A4043">
        <v>100002908</v>
      </c>
      <c r="C4043" t="s">
        <v>25701</v>
      </c>
      <c r="D4043" t="s">
        <v>3346</v>
      </c>
      <c r="F4043" t="s">
        <v>11595</v>
      </c>
      <c r="G4043" t="s">
        <v>14302</v>
      </c>
    </row>
    <row r="4044" spans="1:7" x14ac:dyDescent="0.15">
      <c r="A4044">
        <v>100002981</v>
      </c>
      <c r="C4044" t="s">
        <v>25702</v>
      </c>
      <c r="D4044" t="s">
        <v>3416</v>
      </c>
      <c r="F4044" t="s">
        <v>11595</v>
      </c>
      <c r="G4044" t="s">
        <v>14372</v>
      </c>
    </row>
    <row r="4045" spans="1:7" x14ac:dyDescent="0.15">
      <c r="A4045">
        <v>100002992</v>
      </c>
      <c r="C4045" t="s">
        <v>25703</v>
      </c>
      <c r="D4045" t="s">
        <v>3426</v>
      </c>
      <c r="F4045" t="s">
        <v>11595</v>
      </c>
      <c r="G4045" t="s">
        <v>14382</v>
      </c>
    </row>
    <row r="4046" spans="1:7" x14ac:dyDescent="0.15">
      <c r="A4046">
        <v>100002824</v>
      </c>
      <c r="C4046" t="s">
        <v>25704</v>
      </c>
      <c r="D4046" t="s">
        <v>3267</v>
      </c>
      <c r="F4046" t="s">
        <v>11595</v>
      </c>
      <c r="G4046" t="s">
        <v>14223</v>
      </c>
    </row>
    <row r="4047" spans="1:7" x14ac:dyDescent="0.15">
      <c r="A4047">
        <v>100002909</v>
      </c>
      <c r="C4047" t="s">
        <v>25705</v>
      </c>
      <c r="D4047" t="s">
        <v>3347</v>
      </c>
      <c r="F4047" t="s">
        <v>11595</v>
      </c>
      <c r="G4047" t="s">
        <v>14303</v>
      </c>
    </row>
    <row r="4048" spans="1:7" x14ac:dyDescent="0.15">
      <c r="A4048">
        <v>100002982</v>
      </c>
      <c r="C4048" t="s">
        <v>25706</v>
      </c>
      <c r="D4048" t="s">
        <v>3417</v>
      </c>
      <c r="F4048" t="s">
        <v>11595</v>
      </c>
      <c r="G4048" t="s">
        <v>14373</v>
      </c>
    </row>
    <row r="4049" spans="1:7" x14ac:dyDescent="0.15">
      <c r="A4049">
        <v>100002993</v>
      </c>
      <c r="C4049" t="s">
        <v>25707</v>
      </c>
      <c r="D4049" t="s">
        <v>3427</v>
      </c>
      <c r="F4049" t="s">
        <v>11595</v>
      </c>
      <c r="G4049" t="s">
        <v>14383</v>
      </c>
    </row>
    <row r="4050" spans="1:7" x14ac:dyDescent="0.15">
      <c r="A4050">
        <v>100002825</v>
      </c>
      <c r="C4050" t="s">
        <v>25708</v>
      </c>
      <c r="D4050" t="s">
        <v>3268</v>
      </c>
      <c r="F4050" t="s">
        <v>11595</v>
      </c>
      <c r="G4050" t="s">
        <v>14224</v>
      </c>
    </row>
    <row r="4051" spans="1:7" x14ac:dyDescent="0.15">
      <c r="A4051">
        <v>100002910</v>
      </c>
      <c r="C4051" t="s">
        <v>25709</v>
      </c>
      <c r="D4051" t="s">
        <v>3348</v>
      </c>
      <c r="F4051" t="s">
        <v>11595</v>
      </c>
      <c r="G4051" t="s">
        <v>14304</v>
      </c>
    </row>
    <row r="4052" spans="1:7" x14ac:dyDescent="0.15">
      <c r="A4052">
        <v>100002983</v>
      </c>
      <c r="C4052" t="s">
        <v>25710</v>
      </c>
      <c r="D4052" t="s">
        <v>3418</v>
      </c>
      <c r="F4052" t="s">
        <v>11595</v>
      </c>
      <c r="G4052" t="s">
        <v>14374</v>
      </c>
    </row>
    <row r="4053" spans="1:7" x14ac:dyDescent="0.15">
      <c r="A4053">
        <v>100002994</v>
      </c>
      <c r="C4053" t="s">
        <v>25711</v>
      </c>
      <c r="D4053" t="s">
        <v>3428</v>
      </c>
      <c r="F4053" t="s">
        <v>11595</v>
      </c>
      <c r="G4053" t="s">
        <v>14384</v>
      </c>
    </row>
    <row r="4054" spans="1:7" x14ac:dyDescent="0.15">
      <c r="A4054">
        <v>100002826</v>
      </c>
      <c r="C4054" t="s">
        <v>25712</v>
      </c>
      <c r="D4054" t="s">
        <v>3269</v>
      </c>
      <c r="F4054" t="s">
        <v>11595</v>
      </c>
      <c r="G4054" t="s">
        <v>14225</v>
      </c>
    </row>
    <row r="4055" spans="1:7" x14ac:dyDescent="0.15">
      <c r="A4055">
        <v>100002911</v>
      </c>
      <c r="C4055" t="s">
        <v>25713</v>
      </c>
      <c r="D4055" t="s">
        <v>3349</v>
      </c>
      <c r="F4055" t="s">
        <v>11595</v>
      </c>
      <c r="G4055" t="s">
        <v>14305</v>
      </c>
    </row>
    <row r="4056" spans="1:7" x14ac:dyDescent="0.15">
      <c r="A4056">
        <v>100002984</v>
      </c>
      <c r="C4056" t="s">
        <v>25714</v>
      </c>
      <c r="D4056" t="s">
        <v>3419</v>
      </c>
      <c r="F4056" t="s">
        <v>11595</v>
      </c>
      <c r="G4056" t="s">
        <v>14375</v>
      </c>
    </row>
    <row r="4057" spans="1:7" x14ac:dyDescent="0.15">
      <c r="A4057">
        <v>100002995</v>
      </c>
      <c r="C4057" t="s">
        <v>25715</v>
      </c>
      <c r="D4057" t="s">
        <v>3429</v>
      </c>
      <c r="F4057" t="s">
        <v>11595</v>
      </c>
      <c r="G4057" t="s">
        <v>14385</v>
      </c>
    </row>
    <row r="4058" spans="1:7" x14ac:dyDescent="0.15">
      <c r="A4058">
        <v>100002827</v>
      </c>
      <c r="C4058" t="s">
        <v>25716</v>
      </c>
      <c r="D4058" t="s">
        <v>3270</v>
      </c>
      <c r="F4058" t="s">
        <v>11595</v>
      </c>
      <c r="G4058" t="s">
        <v>14226</v>
      </c>
    </row>
    <row r="4059" spans="1:7" x14ac:dyDescent="0.15">
      <c r="A4059">
        <v>100002912</v>
      </c>
      <c r="C4059" t="s">
        <v>25717</v>
      </c>
      <c r="D4059" t="s">
        <v>3350</v>
      </c>
      <c r="F4059" t="s">
        <v>11595</v>
      </c>
      <c r="G4059" t="s">
        <v>14306</v>
      </c>
    </row>
    <row r="4060" spans="1:7" x14ac:dyDescent="0.15">
      <c r="A4060">
        <v>100002985</v>
      </c>
      <c r="C4060" t="s">
        <v>25718</v>
      </c>
      <c r="D4060" t="s">
        <v>3420</v>
      </c>
      <c r="F4060" t="s">
        <v>11595</v>
      </c>
      <c r="G4060" t="s">
        <v>14376</v>
      </c>
    </row>
    <row r="4061" spans="1:7" x14ac:dyDescent="0.15">
      <c r="A4061">
        <v>100002996</v>
      </c>
      <c r="C4061" t="s">
        <v>25719</v>
      </c>
      <c r="D4061" t="s">
        <v>3430</v>
      </c>
      <c r="F4061" t="s">
        <v>11595</v>
      </c>
      <c r="G4061" t="s">
        <v>14386</v>
      </c>
    </row>
    <row r="4062" spans="1:7" x14ac:dyDescent="0.15">
      <c r="A4062">
        <v>100002953</v>
      </c>
      <c r="C4062" t="s">
        <v>25720</v>
      </c>
      <c r="D4062" t="s">
        <v>3390</v>
      </c>
      <c r="F4062" t="s">
        <v>11595</v>
      </c>
      <c r="G4062" t="s">
        <v>14346</v>
      </c>
    </row>
    <row r="4063" spans="1:7" x14ac:dyDescent="0.15">
      <c r="A4063">
        <v>100002954</v>
      </c>
      <c r="C4063" t="s">
        <v>25721</v>
      </c>
      <c r="D4063" t="s">
        <v>3391</v>
      </c>
      <c r="F4063" t="s">
        <v>11595</v>
      </c>
      <c r="G4063" t="s">
        <v>14347</v>
      </c>
    </row>
    <row r="4064" spans="1:7" x14ac:dyDescent="0.15">
      <c r="A4064">
        <v>100002955</v>
      </c>
      <c r="C4064" t="s">
        <v>25722</v>
      </c>
      <c r="D4064" t="s">
        <v>3392</v>
      </c>
      <c r="F4064" t="s">
        <v>11595</v>
      </c>
      <c r="G4064" t="s">
        <v>14348</v>
      </c>
    </row>
    <row r="4065" spans="1:7" x14ac:dyDescent="0.15">
      <c r="A4065">
        <v>100002956</v>
      </c>
      <c r="C4065" t="s">
        <v>25723</v>
      </c>
      <c r="D4065" t="s">
        <v>3393</v>
      </c>
      <c r="F4065" t="s">
        <v>11595</v>
      </c>
      <c r="G4065" t="s">
        <v>14349</v>
      </c>
    </row>
    <row r="4066" spans="1:7" x14ac:dyDescent="0.15">
      <c r="A4066">
        <v>100002957</v>
      </c>
      <c r="C4066" t="s">
        <v>25724</v>
      </c>
      <c r="D4066" t="s">
        <v>3394</v>
      </c>
      <c r="F4066" t="s">
        <v>11595</v>
      </c>
      <c r="G4066" t="s">
        <v>14350</v>
      </c>
    </row>
    <row r="4067" spans="1:7" x14ac:dyDescent="0.15">
      <c r="A4067">
        <v>100002958</v>
      </c>
      <c r="C4067" t="s">
        <v>25725</v>
      </c>
      <c r="D4067" t="s">
        <v>3395</v>
      </c>
      <c r="F4067" t="s">
        <v>11595</v>
      </c>
      <c r="G4067" t="s">
        <v>14351</v>
      </c>
    </row>
    <row r="4068" spans="1:7" x14ac:dyDescent="0.15">
      <c r="A4068">
        <v>100002959</v>
      </c>
      <c r="C4068" t="s">
        <v>25726</v>
      </c>
      <c r="D4068" t="s">
        <v>3396</v>
      </c>
      <c r="F4068" t="s">
        <v>11595</v>
      </c>
      <c r="G4068" t="s">
        <v>14352</v>
      </c>
    </row>
    <row r="4069" spans="1:7" x14ac:dyDescent="0.15">
      <c r="A4069">
        <v>100002960</v>
      </c>
      <c r="C4069" t="s">
        <v>25727</v>
      </c>
      <c r="D4069" t="s">
        <v>3397</v>
      </c>
      <c r="F4069" t="s">
        <v>11595</v>
      </c>
      <c r="G4069" t="s">
        <v>14353</v>
      </c>
    </row>
    <row r="4070" spans="1:7" x14ac:dyDescent="0.15">
      <c r="A4070">
        <v>100002961</v>
      </c>
      <c r="C4070" t="s">
        <v>25728</v>
      </c>
      <c r="D4070" t="s">
        <v>3398</v>
      </c>
      <c r="F4070" t="s">
        <v>11595</v>
      </c>
      <c r="G4070" t="s">
        <v>14354</v>
      </c>
    </row>
    <row r="4071" spans="1:7" x14ac:dyDescent="0.15">
      <c r="A4071">
        <v>100002962</v>
      </c>
      <c r="C4071" t="s">
        <v>25729</v>
      </c>
      <c r="D4071" t="s">
        <v>3399</v>
      </c>
      <c r="F4071" t="s">
        <v>11595</v>
      </c>
      <c r="G4071" t="s">
        <v>14355</v>
      </c>
    </row>
    <row r="4072" spans="1:7" x14ac:dyDescent="0.15">
      <c r="A4072">
        <v>100002963</v>
      </c>
      <c r="C4072" t="s">
        <v>25730</v>
      </c>
      <c r="D4072" t="s">
        <v>3400</v>
      </c>
      <c r="F4072" t="s">
        <v>11595</v>
      </c>
      <c r="G4072" t="s">
        <v>14356</v>
      </c>
    </row>
    <row r="4073" spans="1:7" x14ac:dyDescent="0.15">
      <c r="A4073">
        <v>100002964</v>
      </c>
      <c r="C4073" t="s">
        <v>25731</v>
      </c>
      <c r="D4073" t="s">
        <v>3401</v>
      </c>
      <c r="F4073" t="s">
        <v>11595</v>
      </c>
      <c r="G4073" t="s">
        <v>14357</v>
      </c>
    </row>
    <row r="4074" spans="1:7" x14ac:dyDescent="0.15">
      <c r="A4074">
        <v>100002965</v>
      </c>
      <c r="C4074" t="s">
        <v>25732</v>
      </c>
      <c r="D4074" t="s">
        <v>3402</v>
      </c>
      <c r="F4074" t="s">
        <v>11595</v>
      </c>
      <c r="G4074" t="s">
        <v>14358</v>
      </c>
    </row>
    <row r="4075" spans="1:7" x14ac:dyDescent="0.15">
      <c r="A4075">
        <v>100002966</v>
      </c>
      <c r="C4075" t="s">
        <v>25733</v>
      </c>
      <c r="D4075" t="s">
        <v>3403</v>
      </c>
      <c r="F4075" t="s">
        <v>11595</v>
      </c>
      <c r="G4075" t="s">
        <v>14359</v>
      </c>
    </row>
    <row r="4076" spans="1:7" x14ac:dyDescent="0.15">
      <c r="A4076">
        <v>100002967</v>
      </c>
      <c r="C4076" t="s">
        <v>25734</v>
      </c>
      <c r="D4076" t="s">
        <v>3404</v>
      </c>
      <c r="F4076" t="s">
        <v>11595</v>
      </c>
      <c r="G4076" t="s">
        <v>14360</v>
      </c>
    </row>
    <row r="4077" spans="1:7" x14ac:dyDescent="0.15">
      <c r="A4077">
        <v>100002968</v>
      </c>
      <c r="C4077" t="s">
        <v>25735</v>
      </c>
      <c r="D4077" t="s">
        <v>3405</v>
      </c>
      <c r="F4077" t="s">
        <v>11595</v>
      </c>
      <c r="G4077" t="s">
        <v>14361</v>
      </c>
    </row>
    <row r="4078" spans="1:7" x14ac:dyDescent="0.15">
      <c r="A4078">
        <v>100002969</v>
      </c>
      <c r="C4078" t="s">
        <v>25736</v>
      </c>
      <c r="D4078" t="s">
        <v>3406</v>
      </c>
      <c r="F4078" t="s">
        <v>11595</v>
      </c>
      <c r="G4078" t="s">
        <v>14362</v>
      </c>
    </row>
    <row r="4079" spans="1:7" x14ac:dyDescent="0.15">
      <c r="A4079">
        <v>100002970</v>
      </c>
      <c r="C4079" t="s">
        <v>25737</v>
      </c>
      <c r="D4079" t="s">
        <v>3407</v>
      </c>
      <c r="F4079" t="s">
        <v>11595</v>
      </c>
      <c r="G4079" t="s">
        <v>14363</v>
      </c>
    </row>
    <row r="4080" spans="1:7" x14ac:dyDescent="0.15">
      <c r="A4080">
        <v>100002971</v>
      </c>
      <c r="C4080" t="s">
        <v>25738</v>
      </c>
      <c r="D4080" t="s">
        <v>3408</v>
      </c>
      <c r="F4080" t="s">
        <v>11595</v>
      </c>
      <c r="G4080" t="s">
        <v>14364</v>
      </c>
    </row>
    <row r="4081" spans="1:7" x14ac:dyDescent="0.15">
      <c r="A4081">
        <v>100002972</v>
      </c>
      <c r="C4081" t="s">
        <v>25739</v>
      </c>
      <c r="D4081" t="s">
        <v>3409</v>
      </c>
      <c r="F4081" t="s">
        <v>11595</v>
      </c>
      <c r="G4081" t="s">
        <v>14365</v>
      </c>
    </row>
    <row r="4082" spans="1:7" x14ac:dyDescent="0.15">
      <c r="A4082">
        <v>100007122</v>
      </c>
      <c r="C4082" t="s">
        <v>25740</v>
      </c>
      <c r="D4082" t="s">
        <v>6073</v>
      </c>
      <c r="F4082" t="s">
        <v>11595</v>
      </c>
      <c r="G4082" t="s">
        <v>17028</v>
      </c>
    </row>
    <row r="4083" spans="1:7" x14ac:dyDescent="0.15">
      <c r="A4083">
        <v>100007123</v>
      </c>
      <c r="C4083" t="s">
        <v>25741</v>
      </c>
      <c r="D4083" t="s">
        <v>6074</v>
      </c>
      <c r="F4083" t="s">
        <v>11595</v>
      </c>
      <c r="G4083" t="s">
        <v>17029</v>
      </c>
    </row>
    <row r="4084" spans="1:7" x14ac:dyDescent="0.15">
      <c r="A4084">
        <v>100007130</v>
      </c>
      <c r="C4084" t="s">
        <v>25742</v>
      </c>
      <c r="D4084" t="s">
        <v>6079</v>
      </c>
      <c r="F4084" t="s">
        <v>11595</v>
      </c>
      <c r="G4084" t="s">
        <v>17034</v>
      </c>
    </row>
    <row r="4085" spans="1:7" x14ac:dyDescent="0.15">
      <c r="A4085">
        <v>100007131</v>
      </c>
      <c r="C4085" t="s">
        <v>25743</v>
      </c>
      <c r="D4085" t="s">
        <v>6080</v>
      </c>
      <c r="F4085" t="s">
        <v>11595</v>
      </c>
      <c r="G4085" t="s">
        <v>17035</v>
      </c>
    </row>
    <row r="4086" spans="1:7" x14ac:dyDescent="0.15">
      <c r="A4086">
        <v>100003213</v>
      </c>
      <c r="B4086" t="s">
        <v>46</v>
      </c>
      <c r="C4086" t="s">
        <v>25744</v>
      </c>
      <c r="D4086" t="s">
        <v>3623</v>
      </c>
      <c r="E4086" s="1" t="s">
        <v>14579</v>
      </c>
    </row>
    <row r="4087" spans="1:7" x14ac:dyDescent="0.15">
      <c r="A4087">
        <v>100003214</v>
      </c>
      <c r="C4087" t="s">
        <v>25744</v>
      </c>
      <c r="D4087" t="s">
        <v>3623</v>
      </c>
      <c r="F4087" t="s">
        <v>11595</v>
      </c>
      <c r="G4087" t="s">
        <v>14579</v>
      </c>
    </row>
    <row r="4088" spans="1:7" x14ac:dyDescent="0.15">
      <c r="A4088">
        <v>100003215</v>
      </c>
      <c r="C4088" t="s">
        <v>25745</v>
      </c>
      <c r="D4088" t="s">
        <v>3624</v>
      </c>
      <c r="F4088" t="s">
        <v>11595</v>
      </c>
      <c r="G4088" t="s">
        <v>14580</v>
      </c>
    </row>
    <row r="4089" spans="1:7" x14ac:dyDescent="0.15">
      <c r="A4089">
        <v>100003216</v>
      </c>
      <c r="C4089" t="s">
        <v>25746</v>
      </c>
      <c r="D4089" t="s">
        <v>3625</v>
      </c>
      <c r="F4089" t="s">
        <v>11595</v>
      </c>
      <c r="G4089" t="s">
        <v>14581</v>
      </c>
    </row>
    <row r="4090" spans="1:7" x14ac:dyDescent="0.15">
      <c r="A4090">
        <v>100003217</v>
      </c>
      <c r="C4090" t="s">
        <v>25747</v>
      </c>
      <c r="D4090" t="s">
        <v>3626</v>
      </c>
      <c r="F4090" t="s">
        <v>11595</v>
      </c>
      <c r="G4090" t="s">
        <v>14582</v>
      </c>
    </row>
    <row r="4091" spans="1:7" x14ac:dyDescent="0.15">
      <c r="A4091">
        <v>100003218</v>
      </c>
      <c r="C4091" t="s">
        <v>25748</v>
      </c>
      <c r="D4091" t="s">
        <v>3627</v>
      </c>
      <c r="F4091" t="s">
        <v>11595</v>
      </c>
      <c r="G4091" t="s">
        <v>14583</v>
      </c>
    </row>
    <row r="4092" spans="1:7" x14ac:dyDescent="0.15">
      <c r="A4092">
        <v>100003219</v>
      </c>
      <c r="C4092" t="s">
        <v>25749</v>
      </c>
      <c r="D4092" t="s">
        <v>3628</v>
      </c>
      <c r="F4092" t="s">
        <v>11595</v>
      </c>
      <c r="G4092" t="s">
        <v>14584</v>
      </c>
    </row>
    <row r="4093" spans="1:7" x14ac:dyDescent="0.15">
      <c r="A4093">
        <v>100003220</v>
      </c>
      <c r="B4093" t="s">
        <v>46</v>
      </c>
      <c r="C4093" t="s">
        <v>25750</v>
      </c>
      <c r="D4093" t="s">
        <v>3629</v>
      </c>
      <c r="E4093" s="1" t="s">
        <v>14585</v>
      </c>
    </row>
    <row r="4094" spans="1:7" x14ac:dyDescent="0.15">
      <c r="A4094">
        <v>100003221</v>
      </c>
      <c r="C4094" t="s">
        <v>25750</v>
      </c>
      <c r="D4094" t="s">
        <v>3629</v>
      </c>
      <c r="F4094" t="s">
        <v>11595</v>
      </c>
      <c r="G4094" t="s">
        <v>14585</v>
      </c>
    </row>
    <row r="4095" spans="1:7" x14ac:dyDescent="0.15">
      <c r="A4095">
        <v>100003222</v>
      </c>
      <c r="B4095" t="s">
        <v>46</v>
      </c>
      <c r="C4095" t="s">
        <v>25751</v>
      </c>
      <c r="D4095" t="s">
        <v>3630</v>
      </c>
      <c r="E4095" s="1" t="s">
        <v>14586</v>
      </c>
    </row>
    <row r="4096" spans="1:7" x14ac:dyDescent="0.15">
      <c r="A4096">
        <v>100003223</v>
      </c>
      <c r="C4096" t="s">
        <v>25751</v>
      </c>
      <c r="D4096" t="s">
        <v>3630</v>
      </c>
      <c r="F4096" t="s">
        <v>11595</v>
      </c>
      <c r="G4096" t="s">
        <v>14586</v>
      </c>
    </row>
    <row r="4097" spans="1:7" x14ac:dyDescent="0.15">
      <c r="A4097">
        <v>100003224</v>
      </c>
      <c r="C4097" t="s">
        <v>25752</v>
      </c>
      <c r="D4097" t="s">
        <v>3631</v>
      </c>
      <c r="F4097" t="s">
        <v>11595</v>
      </c>
      <c r="G4097" t="s">
        <v>14587</v>
      </c>
    </row>
    <row r="4098" spans="1:7" x14ac:dyDescent="0.15">
      <c r="A4098">
        <v>100003225</v>
      </c>
      <c r="C4098" t="s">
        <v>25753</v>
      </c>
      <c r="D4098" t="s">
        <v>3632</v>
      </c>
      <c r="F4098" t="s">
        <v>11595</v>
      </c>
      <c r="G4098" t="s">
        <v>14588</v>
      </c>
    </row>
    <row r="4099" spans="1:7" x14ac:dyDescent="0.15">
      <c r="A4099">
        <v>100003226</v>
      </c>
      <c r="C4099" t="s">
        <v>25754</v>
      </c>
      <c r="D4099" t="s">
        <v>3633</v>
      </c>
      <c r="F4099" t="s">
        <v>11595</v>
      </c>
      <c r="G4099" t="s">
        <v>14589</v>
      </c>
    </row>
    <row r="4100" spans="1:7" x14ac:dyDescent="0.15">
      <c r="A4100">
        <v>100003227</v>
      </c>
      <c r="C4100" t="s">
        <v>25755</v>
      </c>
      <c r="D4100" t="s">
        <v>3634</v>
      </c>
      <c r="F4100" t="s">
        <v>11595</v>
      </c>
      <c r="G4100" t="s">
        <v>14590</v>
      </c>
    </row>
    <row r="4101" spans="1:7" x14ac:dyDescent="0.15">
      <c r="A4101">
        <v>100003228</v>
      </c>
      <c r="C4101" t="s">
        <v>25756</v>
      </c>
      <c r="D4101" t="s">
        <v>3635</v>
      </c>
      <c r="F4101" t="s">
        <v>11595</v>
      </c>
      <c r="G4101" t="s">
        <v>14591</v>
      </c>
    </row>
    <row r="4102" spans="1:7" x14ac:dyDescent="0.15">
      <c r="A4102">
        <v>100003233</v>
      </c>
      <c r="B4102" t="s">
        <v>46</v>
      </c>
      <c r="C4102" t="s">
        <v>25757</v>
      </c>
      <c r="D4102" t="s">
        <v>3638</v>
      </c>
      <c r="E4102" s="1" t="s">
        <v>14594</v>
      </c>
    </row>
    <row r="4103" spans="1:7" x14ac:dyDescent="0.15">
      <c r="A4103">
        <v>100003234</v>
      </c>
      <c r="C4103" t="s">
        <v>25757</v>
      </c>
      <c r="D4103" t="s">
        <v>3638</v>
      </c>
      <c r="F4103" t="s">
        <v>11595</v>
      </c>
      <c r="G4103" t="s">
        <v>14594</v>
      </c>
    </row>
    <row r="4104" spans="1:7" x14ac:dyDescent="0.15">
      <c r="A4104">
        <v>100003235</v>
      </c>
      <c r="C4104" t="s">
        <v>25758</v>
      </c>
      <c r="D4104" t="s">
        <v>3639</v>
      </c>
      <c r="F4104" t="s">
        <v>11595</v>
      </c>
      <c r="G4104" t="s">
        <v>14595</v>
      </c>
    </row>
    <row r="4105" spans="1:7" x14ac:dyDescent="0.15">
      <c r="A4105">
        <v>100003236</v>
      </c>
      <c r="C4105" t="s">
        <v>25759</v>
      </c>
      <c r="D4105" t="s">
        <v>3640</v>
      </c>
      <c r="F4105" t="s">
        <v>11595</v>
      </c>
      <c r="G4105" t="s">
        <v>14596</v>
      </c>
    </row>
    <row r="4106" spans="1:7" x14ac:dyDescent="0.15">
      <c r="A4106">
        <v>100003237</v>
      </c>
      <c r="C4106" t="s">
        <v>25760</v>
      </c>
      <c r="D4106" t="s">
        <v>3641</v>
      </c>
      <c r="F4106" t="s">
        <v>11595</v>
      </c>
      <c r="G4106" t="s">
        <v>14597</v>
      </c>
    </row>
    <row r="4107" spans="1:7" x14ac:dyDescent="0.15">
      <c r="A4107">
        <v>100003229</v>
      </c>
      <c r="B4107" t="s">
        <v>46</v>
      </c>
      <c r="C4107" t="s">
        <v>25761</v>
      </c>
      <c r="D4107" t="s">
        <v>3636</v>
      </c>
      <c r="E4107" s="1" t="s">
        <v>14592</v>
      </c>
    </row>
    <row r="4108" spans="1:7" x14ac:dyDescent="0.15">
      <c r="A4108">
        <v>100003230</v>
      </c>
      <c r="C4108" t="s">
        <v>25761</v>
      </c>
      <c r="D4108" t="s">
        <v>3636</v>
      </c>
      <c r="F4108" t="s">
        <v>11595</v>
      </c>
      <c r="G4108" t="s">
        <v>14592</v>
      </c>
    </row>
    <row r="4109" spans="1:7" x14ac:dyDescent="0.15">
      <c r="A4109">
        <v>100003238</v>
      </c>
      <c r="B4109" t="s">
        <v>46</v>
      </c>
      <c r="C4109" t="s">
        <v>25762</v>
      </c>
      <c r="D4109" t="s">
        <v>3642</v>
      </c>
      <c r="E4109" s="1" t="s">
        <v>14598</v>
      </c>
    </row>
    <row r="4110" spans="1:7" x14ac:dyDescent="0.15">
      <c r="A4110">
        <v>100003239</v>
      </c>
      <c r="C4110" t="s">
        <v>25762</v>
      </c>
      <c r="D4110" t="s">
        <v>3642</v>
      </c>
      <c r="F4110" t="s">
        <v>11595</v>
      </c>
      <c r="G4110" t="s">
        <v>14598</v>
      </c>
    </row>
    <row r="4111" spans="1:7" x14ac:dyDescent="0.15">
      <c r="A4111">
        <v>100003231</v>
      </c>
      <c r="B4111" t="s">
        <v>46</v>
      </c>
      <c r="C4111" t="s">
        <v>25763</v>
      </c>
      <c r="D4111" t="s">
        <v>3637</v>
      </c>
      <c r="E4111" s="1" t="s">
        <v>14593</v>
      </c>
    </row>
    <row r="4112" spans="1:7" x14ac:dyDescent="0.15">
      <c r="A4112">
        <v>100003232</v>
      </c>
      <c r="C4112" t="s">
        <v>25763</v>
      </c>
      <c r="D4112" t="s">
        <v>3637</v>
      </c>
      <c r="F4112" t="s">
        <v>11595</v>
      </c>
      <c r="G4112" t="s">
        <v>14593</v>
      </c>
    </row>
    <row r="4113" spans="1:7" x14ac:dyDescent="0.15">
      <c r="A4113">
        <v>100003240</v>
      </c>
      <c r="B4113" t="s">
        <v>46</v>
      </c>
      <c r="C4113" t="s">
        <v>25764</v>
      </c>
      <c r="D4113" t="s">
        <v>3643</v>
      </c>
      <c r="E4113" s="1" t="s">
        <v>14599</v>
      </c>
    </row>
    <row r="4114" spans="1:7" x14ac:dyDescent="0.15">
      <c r="A4114">
        <v>100003241</v>
      </c>
      <c r="C4114" t="s">
        <v>25764</v>
      </c>
      <c r="D4114" t="s">
        <v>3643</v>
      </c>
      <c r="F4114" t="s">
        <v>11595</v>
      </c>
      <c r="G4114" t="s">
        <v>14599</v>
      </c>
    </row>
    <row r="4115" spans="1:7" x14ac:dyDescent="0.15">
      <c r="A4115">
        <v>100010365</v>
      </c>
      <c r="B4115" t="s">
        <v>33</v>
      </c>
      <c r="C4115" t="s">
        <v>25765</v>
      </c>
      <c r="D4115" t="s">
        <v>8069</v>
      </c>
      <c r="E4115" s="1" t="s">
        <v>19012</v>
      </c>
    </row>
    <row r="4116" spans="1:7" x14ac:dyDescent="0.15">
      <c r="A4116">
        <v>100010366</v>
      </c>
      <c r="C4116" t="s">
        <v>25765</v>
      </c>
      <c r="D4116" t="s">
        <v>8069</v>
      </c>
      <c r="F4116" t="s">
        <v>11595</v>
      </c>
      <c r="G4116" t="s">
        <v>19012</v>
      </c>
    </row>
    <row r="4117" spans="1:7" x14ac:dyDescent="0.15">
      <c r="A4117">
        <v>100010367</v>
      </c>
      <c r="C4117" t="s">
        <v>25766</v>
      </c>
      <c r="D4117" t="s">
        <v>8070</v>
      </c>
      <c r="F4117" t="s">
        <v>11595</v>
      </c>
      <c r="G4117" t="s">
        <v>19013</v>
      </c>
    </row>
    <row r="4118" spans="1:7" x14ac:dyDescent="0.15">
      <c r="A4118">
        <v>100003242</v>
      </c>
      <c r="B4118" t="s">
        <v>49</v>
      </c>
      <c r="C4118" t="s">
        <v>25767</v>
      </c>
      <c r="D4118" t="s">
        <v>3644</v>
      </c>
      <c r="E4118" s="1" t="s">
        <v>14600</v>
      </c>
    </row>
    <row r="4119" spans="1:7" x14ac:dyDescent="0.15">
      <c r="A4119">
        <v>100003243</v>
      </c>
      <c r="C4119" t="s">
        <v>25767</v>
      </c>
      <c r="D4119" t="s">
        <v>3644</v>
      </c>
      <c r="F4119" t="s">
        <v>11595</v>
      </c>
      <c r="G4119" t="s">
        <v>14600</v>
      </c>
    </row>
    <row r="4120" spans="1:7" x14ac:dyDescent="0.15">
      <c r="A4120">
        <v>100003244</v>
      </c>
      <c r="B4120" t="s">
        <v>49</v>
      </c>
      <c r="C4120" t="s">
        <v>25768</v>
      </c>
      <c r="D4120" t="s">
        <v>3645</v>
      </c>
      <c r="E4120" s="1" t="s">
        <v>14601</v>
      </c>
    </row>
    <row r="4121" spans="1:7" x14ac:dyDescent="0.15">
      <c r="A4121">
        <v>100003245</v>
      </c>
      <c r="C4121" t="s">
        <v>25768</v>
      </c>
      <c r="D4121" t="s">
        <v>3645</v>
      </c>
      <c r="F4121" t="s">
        <v>11595</v>
      </c>
      <c r="G4121" t="s">
        <v>14601</v>
      </c>
    </row>
    <row r="4122" spans="1:7" x14ac:dyDescent="0.15">
      <c r="A4122">
        <v>100003246</v>
      </c>
      <c r="C4122" t="s">
        <v>25769</v>
      </c>
      <c r="D4122" t="s">
        <v>3646</v>
      </c>
      <c r="F4122" t="s">
        <v>11595</v>
      </c>
      <c r="G4122" t="s">
        <v>14602</v>
      </c>
    </row>
    <row r="4123" spans="1:7" x14ac:dyDescent="0.15">
      <c r="A4123">
        <v>100003247</v>
      </c>
      <c r="C4123" t="s">
        <v>25770</v>
      </c>
      <c r="D4123" t="s">
        <v>3647</v>
      </c>
      <c r="F4123" t="s">
        <v>11595</v>
      </c>
      <c r="G4123" t="s">
        <v>14603</v>
      </c>
    </row>
    <row r="4124" spans="1:7" x14ac:dyDescent="0.15">
      <c r="A4124">
        <v>100003248</v>
      </c>
      <c r="C4124" t="s">
        <v>25771</v>
      </c>
      <c r="D4124" t="s">
        <v>3648</v>
      </c>
      <c r="F4124" t="s">
        <v>11595</v>
      </c>
      <c r="G4124" t="s">
        <v>14604</v>
      </c>
    </row>
    <row r="4125" spans="1:7" x14ac:dyDescent="0.15">
      <c r="A4125">
        <v>100003249</v>
      </c>
      <c r="C4125" t="s">
        <v>25772</v>
      </c>
      <c r="D4125" t="s">
        <v>3649</v>
      </c>
      <c r="F4125" t="s">
        <v>11595</v>
      </c>
      <c r="G4125" t="s">
        <v>14605</v>
      </c>
    </row>
    <row r="4126" spans="1:7" x14ac:dyDescent="0.15">
      <c r="A4126">
        <v>100003250</v>
      </c>
      <c r="C4126" t="s">
        <v>25773</v>
      </c>
      <c r="D4126" t="s">
        <v>3650</v>
      </c>
      <c r="F4126" t="s">
        <v>11595</v>
      </c>
      <c r="G4126" t="s">
        <v>14606</v>
      </c>
    </row>
    <row r="4127" spans="1:7" x14ac:dyDescent="0.15">
      <c r="A4127">
        <v>100003267</v>
      </c>
      <c r="B4127" t="s">
        <v>38</v>
      </c>
      <c r="C4127" t="s">
        <v>25774</v>
      </c>
      <c r="D4127" t="s">
        <v>3663</v>
      </c>
      <c r="E4127" s="1" t="s">
        <v>14619</v>
      </c>
    </row>
    <row r="4128" spans="1:7" x14ac:dyDescent="0.15">
      <c r="A4128">
        <v>100003268</v>
      </c>
      <c r="C4128" t="s">
        <v>25774</v>
      </c>
      <c r="D4128" t="s">
        <v>3663</v>
      </c>
      <c r="F4128" t="s">
        <v>11595</v>
      </c>
      <c r="G4128" t="s">
        <v>14619</v>
      </c>
    </row>
    <row r="4129" spans="1:7" x14ac:dyDescent="0.15">
      <c r="A4129">
        <v>100003269</v>
      </c>
      <c r="C4129" t="s">
        <v>25775</v>
      </c>
      <c r="D4129" t="s">
        <v>3664</v>
      </c>
      <c r="F4129" t="s">
        <v>11595</v>
      </c>
      <c r="G4129" t="s">
        <v>14620</v>
      </c>
    </row>
    <row r="4130" spans="1:7" x14ac:dyDescent="0.15">
      <c r="A4130">
        <v>100003270</v>
      </c>
      <c r="B4130" t="s">
        <v>38</v>
      </c>
      <c r="C4130" t="s">
        <v>25776</v>
      </c>
      <c r="D4130" t="s">
        <v>3665</v>
      </c>
      <c r="E4130" s="1" t="s">
        <v>14621</v>
      </c>
    </row>
    <row r="4131" spans="1:7" x14ac:dyDescent="0.15">
      <c r="A4131">
        <v>100003271</v>
      </c>
      <c r="C4131" t="s">
        <v>25776</v>
      </c>
      <c r="D4131" t="s">
        <v>3665</v>
      </c>
      <c r="F4131" t="s">
        <v>11595</v>
      </c>
      <c r="G4131" t="s">
        <v>14621</v>
      </c>
    </row>
    <row r="4132" spans="1:7" x14ac:dyDescent="0.15">
      <c r="A4132">
        <v>100003272</v>
      </c>
      <c r="C4132" t="s">
        <v>25777</v>
      </c>
      <c r="D4132" t="s">
        <v>3666</v>
      </c>
      <c r="F4132" t="s">
        <v>11595</v>
      </c>
      <c r="G4132" t="s">
        <v>14622</v>
      </c>
    </row>
    <row r="4133" spans="1:7" x14ac:dyDescent="0.15">
      <c r="A4133">
        <v>100003273</v>
      </c>
      <c r="B4133" t="s">
        <v>38</v>
      </c>
      <c r="C4133" t="s">
        <v>25778</v>
      </c>
      <c r="D4133" t="s">
        <v>3667</v>
      </c>
      <c r="E4133" s="1" t="s">
        <v>14623</v>
      </c>
    </row>
    <row r="4134" spans="1:7" x14ac:dyDescent="0.15">
      <c r="A4134">
        <v>100003274</v>
      </c>
      <c r="C4134" t="s">
        <v>25778</v>
      </c>
      <c r="D4134" t="s">
        <v>3667</v>
      </c>
      <c r="F4134" t="s">
        <v>11595</v>
      </c>
      <c r="G4134" t="s">
        <v>14623</v>
      </c>
    </row>
    <row r="4135" spans="1:7" x14ac:dyDescent="0.15">
      <c r="A4135">
        <v>100003275</v>
      </c>
      <c r="C4135" t="s">
        <v>25779</v>
      </c>
      <c r="D4135" t="s">
        <v>3668</v>
      </c>
      <c r="F4135" t="s">
        <v>11595</v>
      </c>
      <c r="G4135" t="s">
        <v>14624</v>
      </c>
    </row>
    <row r="4136" spans="1:7" x14ac:dyDescent="0.15">
      <c r="A4136">
        <v>100003276</v>
      </c>
      <c r="C4136" t="s">
        <v>25780</v>
      </c>
      <c r="D4136" t="s">
        <v>3669</v>
      </c>
      <c r="F4136" t="s">
        <v>11595</v>
      </c>
      <c r="G4136" t="s">
        <v>14625</v>
      </c>
    </row>
    <row r="4137" spans="1:7" x14ac:dyDescent="0.15">
      <c r="A4137">
        <v>100003277</v>
      </c>
      <c r="C4137" t="s">
        <v>25781</v>
      </c>
      <c r="D4137" t="s">
        <v>3670</v>
      </c>
      <c r="F4137" t="s">
        <v>11595</v>
      </c>
      <c r="G4137" t="s">
        <v>14626</v>
      </c>
    </row>
    <row r="4138" spans="1:7" x14ac:dyDescent="0.15">
      <c r="A4138">
        <v>100003278</v>
      </c>
      <c r="B4138" t="s">
        <v>38</v>
      </c>
      <c r="C4138" t="s">
        <v>25782</v>
      </c>
      <c r="D4138" t="s">
        <v>3671</v>
      </c>
      <c r="E4138" s="1" t="s">
        <v>14627</v>
      </c>
    </row>
    <row r="4139" spans="1:7" x14ac:dyDescent="0.15">
      <c r="A4139">
        <v>100003279</v>
      </c>
      <c r="C4139" t="s">
        <v>25782</v>
      </c>
      <c r="D4139" t="s">
        <v>3671</v>
      </c>
      <c r="F4139" t="s">
        <v>11595</v>
      </c>
      <c r="G4139" t="s">
        <v>14627</v>
      </c>
    </row>
    <row r="4140" spans="1:7" x14ac:dyDescent="0.15">
      <c r="A4140">
        <v>100003280</v>
      </c>
      <c r="C4140" t="s">
        <v>25783</v>
      </c>
      <c r="D4140" t="s">
        <v>3672</v>
      </c>
      <c r="F4140" t="s">
        <v>11595</v>
      </c>
      <c r="G4140" t="s">
        <v>14628</v>
      </c>
    </row>
    <row r="4141" spans="1:7" x14ac:dyDescent="0.15">
      <c r="A4141">
        <v>100003281</v>
      </c>
      <c r="C4141" t="s">
        <v>25784</v>
      </c>
      <c r="D4141" t="s">
        <v>3673</v>
      </c>
      <c r="F4141" t="s">
        <v>11595</v>
      </c>
      <c r="G4141" t="s">
        <v>14629</v>
      </c>
    </row>
    <row r="4142" spans="1:7" x14ac:dyDescent="0.15">
      <c r="A4142">
        <v>100012549</v>
      </c>
      <c r="B4142" t="s">
        <v>65</v>
      </c>
      <c r="C4142" t="s">
        <v>25785</v>
      </c>
      <c r="D4142" t="s">
        <v>9958</v>
      </c>
      <c r="E4142" s="1" t="s">
        <v>20780</v>
      </c>
    </row>
    <row r="4143" spans="1:7" x14ac:dyDescent="0.15">
      <c r="A4143">
        <v>100012550</v>
      </c>
      <c r="C4143" t="s">
        <v>25785</v>
      </c>
      <c r="D4143" t="s">
        <v>9958</v>
      </c>
      <c r="E4143" s="1" t="s">
        <v>20780</v>
      </c>
      <c r="F4143" t="s">
        <v>11595</v>
      </c>
      <c r="G4143" t="s">
        <v>20780</v>
      </c>
    </row>
    <row r="4144" spans="1:7" x14ac:dyDescent="0.15">
      <c r="A4144">
        <v>100012551</v>
      </c>
      <c r="C4144" t="s">
        <v>25786</v>
      </c>
      <c r="D4144" t="s">
        <v>9959</v>
      </c>
      <c r="E4144" s="1" t="s">
        <v>20781</v>
      </c>
      <c r="F4144" t="s">
        <v>11595</v>
      </c>
      <c r="G4144" t="s">
        <v>20781</v>
      </c>
    </row>
    <row r="4145" spans="1:7" x14ac:dyDescent="0.15">
      <c r="A4145">
        <v>100011741</v>
      </c>
      <c r="B4145" t="s">
        <v>63</v>
      </c>
      <c r="C4145" t="s">
        <v>25787</v>
      </c>
      <c r="D4145" t="s">
        <v>9383</v>
      </c>
      <c r="E4145" s="1" t="s">
        <v>20311</v>
      </c>
    </row>
    <row r="4146" spans="1:7" x14ac:dyDescent="0.15">
      <c r="A4146">
        <v>100011742</v>
      </c>
      <c r="C4146" t="s">
        <v>25787</v>
      </c>
      <c r="D4146" t="s">
        <v>9383</v>
      </c>
      <c r="F4146" t="s">
        <v>11595</v>
      </c>
      <c r="G4146" t="s">
        <v>20311</v>
      </c>
    </row>
    <row r="4147" spans="1:7" x14ac:dyDescent="0.15">
      <c r="A4147">
        <v>100011743</v>
      </c>
      <c r="C4147" t="s">
        <v>25788</v>
      </c>
      <c r="D4147" t="s">
        <v>9384</v>
      </c>
      <c r="F4147" t="s">
        <v>11595</v>
      </c>
      <c r="G4147" t="s">
        <v>20312</v>
      </c>
    </row>
    <row r="4148" spans="1:7" x14ac:dyDescent="0.15">
      <c r="A4148">
        <v>100011744</v>
      </c>
      <c r="C4148" t="s">
        <v>25789</v>
      </c>
      <c r="D4148" t="s">
        <v>9385</v>
      </c>
      <c r="F4148" t="s">
        <v>11595</v>
      </c>
      <c r="G4148" t="s">
        <v>20313</v>
      </c>
    </row>
    <row r="4149" spans="1:7" x14ac:dyDescent="0.15">
      <c r="A4149">
        <v>100011745</v>
      </c>
      <c r="C4149" t="s">
        <v>25790</v>
      </c>
      <c r="D4149" t="s">
        <v>9386</v>
      </c>
      <c r="F4149" t="s">
        <v>11595</v>
      </c>
      <c r="G4149" t="s">
        <v>20314</v>
      </c>
    </row>
    <row r="4150" spans="1:7" x14ac:dyDescent="0.15">
      <c r="A4150">
        <v>100011746</v>
      </c>
      <c r="C4150" t="s">
        <v>25791</v>
      </c>
      <c r="D4150" t="s">
        <v>9387</v>
      </c>
      <c r="F4150" t="s">
        <v>11595</v>
      </c>
      <c r="G4150" t="s">
        <v>20315</v>
      </c>
    </row>
    <row r="4151" spans="1:7" x14ac:dyDescent="0.15">
      <c r="A4151">
        <v>100011747</v>
      </c>
      <c r="C4151" t="s">
        <v>25792</v>
      </c>
      <c r="D4151" t="s">
        <v>9388</v>
      </c>
      <c r="F4151" t="s">
        <v>11595</v>
      </c>
      <c r="G4151" t="s">
        <v>20316</v>
      </c>
    </row>
    <row r="4152" spans="1:7" x14ac:dyDescent="0.15">
      <c r="A4152">
        <v>100011748</v>
      </c>
      <c r="C4152" t="s">
        <v>25793</v>
      </c>
      <c r="D4152" t="s">
        <v>9389</v>
      </c>
      <c r="F4152" t="s">
        <v>11595</v>
      </c>
      <c r="G4152" t="s">
        <v>20317</v>
      </c>
    </row>
    <row r="4153" spans="1:7" x14ac:dyDescent="0.15">
      <c r="A4153">
        <v>100011749</v>
      </c>
      <c r="C4153" t="s">
        <v>25794</v>
      </c>
      <c r="D4153" t="s">
        <v>9390</v>
      </c>
      <c r="F4153" t="s">
        <v>11595</v>
      </c>
      <c r="G4153" t="s">
        <v>20318</v>
      </c>
    </row>
    <row r="4154" spans="1:7" x14ac:dyDescent="0.15">
      <c r="A4154">
        <v>100011750</v>
      </c>
      <c r="C4154" t="s">
        <v>25795</v>
      </c>
      <c r="D4154" t="s">
        <v>9391</v>
      </c>
      <c r="F4154" t="s">
        <v>11595</v>
      </c>
      <c r="G4154" t="s">
        <v>20319</v>
      </c>
    </row>
    <row r="4155" spans="1:7" x14ac:dyDescent="0.15">
      <c r="A4155">
        <v>100011751</v>
      </c>
      <c r="C4155" t="s">
        <v>25796</v>
      </c>
      <c r="D4155" t="s">
        <v>9392</v>
      </c>
      <c r="F4155" t="s">
        <v>11595</v>
      </c>
      <c r="G4155" t="s">
        <v>20320</v>
      </c>
    </row>
    <row r="4156" spans="1:7" x14ac:dyDescent="0.15">
      <c r="A4156">
        <v>100011752</v>
      </c>
      <c r="C4156" t="s">
        <v>25797</v>
      </c>
      <c r="D4156" t="s">
        <v>9393</v>
      </c>
      <c r="F4156" t="s">
        <v>11595</v>
      </c>
      <c r="G4156" t="s">
        <v>20321</v>
      </c>
    </row>
    <row r="4157" spans="1:7" x14ac:dyDescent="0.15">
      <c r="A4157">
        <v>100011753</v>
      </c>
      <c r="C4157" t="s">
        <v>25798</v>
      </c>
      <c r="D4157" t="s">
        <v>9394</v>
      </c>
      <c r="F4157" t="s">
        <v>11595</v>
      </c>
      <c r="G4157" t="s">
        <v>20322</v>
      </c>
    </row>
    <row r="4158" spans="1:7" x14ac:dyDescent="0.15">
      <c r="A4158">
        <v>100011754</v>
      </c>
      <c r="C4158" t="s">
        <v>25799</v>
      </c>
      <c r="D4158" t="s">
        <v>9395</v>
      </c>
      <c r="F4158" t="s">
        <v>11595</v>
      </c>
      <c r="G4158" t="s">
        <v>20323</v>
      </c>
    </row>
    <row r="4159" spans="1:7" x14ac:dyDescent="0.15">
      <c r="A4159">
        <v>100011755</v>
      </c>
      <c r="C4159" t="s">
        <v>25800</v>
      </c>
      <c r="D4159" t="s">
        <v>9396</v>
      </c>
      <c r="F4159" t="s">
        <v>11595</v>
      </c>
      <c r="G4159" t="s">
        <v>20324</v>
      </c>
    </row>
    <row r="4160" spans="1:7" x14ac:dyDescent="0.15">
      <c r="A4160">
        <v>100011756</v>
      </c>
      <c r="C4160" t="s">
        <v>25801</v>
      </c>
      <c r="D4160" t="s">
        <v>9397</v>
      </c>
      <c r="F4160" t="s">
        <v>11595</v>
      </c>
      <c r="G4160" t="s">
        <v>20325</v>
      </c>
    </row>
    <row r="4161" spans="1:7" x14ac:dyDescent="0.15">
      <c r="A4161">
        <v>100011757</v>
      </c>
      <c r="C4161" t="s">
        <v>25802</v>
      </c>
      <c r="D4161" t="s">
        <v>9398</v>
      </c>
      <c r="F4161" t="s">
        <v>11595</v>
      </c>
      <c r="G4161" t="s">
        <v>20326</v>
      </c>
    </row>
    <row r="4162" spans="1:7" x14ac:dyDescent="0.15">
      <c r="A4162">
        <v>100011758</v>
      </c>
      <c r="C4162" t="s">
        <v>25803</v>
      </c>
      <c r="D4162" t="s">
        <v>9399</v>
      </c>
      <c r="F4162" t="s">
        <v>11595</v>
      </c>
      <c r="G4162" t="s">
        <v>20327</v>
      </c>
    </row>
    <row r="4163" spans="1:7" x14ac:dyDescent="0.15">
      <c r="A4163">
        <v>100011773</v>
      </c>
      <c r="B4163" t="s">
        <v>63</v>
      </c>
      <c r="C4163" t="s">
        <v>25804</v>
      </c>
      <c r="D4163" t="s">
        <v>9414</v>
      </c>
      <c r="E4163" s="1" t="s">
        <v>20342</v>
      </c>
    </row>
    <row r="4164" spans="1:7" x14ac:dyDescent="0.15">
      <c r="A4164">
        <v>100011774</v>
      </c>
      <c r="C4164" t="s">
        <v>25804</v>
      </c>
      <c r="D4164" t="s">
        <v>9414</v>
      </c>
      <c r="F4164" t="s">
        <v>11595</v>
      </c>
      <c r="G4164" t="s">
        <v>20342</v>
      </c>
    </row>
    <row r="4165" spans="1:7" x14ac:dyDescent="0.15">
      <c r="A4165">
        <v>100011775</v>
      </c>
      <c r="C4165" t="s">
        <v>25805</v>
      </c>
      <c r="D4165" t="s">
        <v>9415</v>
      </c>
      <c r="F4165" t="s">
        <v>11595</v>
      </c>
      <c r="G4165" t="s">
        <v>20343</v>
      </c>
    </row>
    <row r="4166" spans="1:7" x14ac:dyDescent="0.15">
      <c r="A4166">
        <v>100011776</v>
      </c>
      <c r="C4166" t="s">
        <v>25806</v>
      </c>
      <c r="D4166" t="s">
        <v>9416</v>
      </c>
      <c r="F4166" t="s">
        <v>11595</v>
      </c>
      <c r="G4166" t="s">
        <v>20344</v>
      </c>
    </row>
    <row r="4167" spans="1:7" x14ac:dyDescent="0.15">
      <c r="A4167">
        <v>100011777</v>
      </c>
      <c r="C4167" t="s">
        <v>25807</v>
      </c>
      <c r="D4167" t="s">
        <v>9417</v>
      </c>
      <c r="F4167" t="s">
        <v>11595</v>
      </c>
      <c r="G4167" t="s">
        <v>20345</v>
      </c>
    </row>
    <row r="4168" spans="1:7" x14ac:dyDescent="0.15">
      <c r="A4168">
        <v>100011778</v>
      </c>
      <c r="C4168" t="s">
        <v>25808</v>
      </c>
      <c r="D4168" t="s">
        <v>9418</v>
      </c>
      <c r="F4168" t="s">
        <v>11595</v>
      </c>
      <c r="G4168" t="s">
        <v>20346</v>
      </c>
    </row>
    <row r="4169" spans="1:7" x14ac:dyDescent="0.15">
      <c r="A4169">
        <v>100011779</v>
      </c>
      <c r="C4169" t="s">
        <v>25809</v>
      </c>
      <c r="D4169" t="s">
        <v>9419</v>
      </c>
      <c r="F4169" t="s">
        <v>11595</v>
      </c>
      <c r="G4169" t="s">
        <v>20347</v>
      </c>
    </row>
    <row r="4170" spans="1:7" x14ac:dyDescent="0.15">
      <c r="A4170">
        <v>100011780</v>
      </c>
      <c r="C4170" t="s">
        <v>25810</v>
      </c>
      <c r="D4170" t="s">
        <v>9420</v>
      </c>
      <c r="F4170" t="s">
        <v>11595</v>
      </c>
      <c r="G4170" t="s">
        <v>20348</v>
      </c>
    </row>
    <row r="4171" spans="1:7" x14ac:dyDescent="0.15">
      <c r="A4171">
        <v>100011781</v>
      </c>
      <c r="C4171" t="s">
        <v>25811</v>
      </c>
      <c r="D4171" t="s">
        <v>9421</v>
      </c>
      <c r="F4171" t="s">
        <v>11595</v>
      </c>
      <c r="G4171" t="s">
        <v>20349</v>
      </c>
    </row>
    <row r="4172" spans="1:7" x14ac:dyDescent="0.15">
      <c r="A4172">
        <v>100011782</v>
      </c>
      <c r="C4172" t="s">
        <v>25812</v>
      </c>
      <c r="D4172" t="s">
        <v>9422</v>
      </c>
      <c r="F4172" t="s">
        <v>11595</v>
      </c>
      <c r="G4172" t="s">
        <v>20350</v>
      </c>
    </row>
    <row r="4173" spans="1:7" x14ac:dyDescent="0.15">
      <c r="A4173">
        <v>100011783</v>
      </c>
      <c r="C4173" t="s">
        <v>25813</v>
      </c>
      <c r="D4173" t="s">
        <v>9423</v>
      </c>
      <c r="F4173" t="s">
        <v>11595</v>
      </c>
      <c r="G4173" t="s">
        <v>20351</v>
      </c>
    </row>
    <row r="4174" spans="1:7" x14ac:dyDescent="0.15">
      <c r="A4174">
        <v>100011784</v>
      </c>
      <c r="C4174" t="s">
        <v>25814</v>
      </c>
      <c r="D4174" t="s">
        <v>9424</v>
      </c>
      <c r="F4174" t="s">
        <v>11595</v>
      </c>
      <c r="G4174" t="s">
        <v>20352</v>
      </c>
    </row>
    <row r="4175" spans="1:7" x14ac:dyDescent="0.15">
      <c r="A4175">
        <v>100011785</v>
      </c>
      <c r="C4175" t="s">
        <v>25815</v>
      </c>
      <c r="D4175" t="s">
        <v>9425</v>
      </c>
      <c r="F4175" t="s">
        <v>11595</v>
      </c>
      <c r="G4175" t="s">
        <v>20353</v>
      </c>
    </row>
    <row r="4176" spans="1:7" x14ac:dyDescent="0.15">
      <c r="A4176">
        <v>100011847</v>
      </c>
      <c r="B4176" t="s">
        <v>63</v>
      </c>
      <c r="C4176" t="s">
        <v>25816</v>
      </c>
      <c r="D4176" t="s">
        <v>9485</v>
      </c>
      <c r="E4176" s="1" t="s">
        <v>20413</v>
      </c>
    </row>
    <row r="4177" spans="1:7" x14ac:dyDescent="0.15">
      <c r="A4177">
        <v>100011848</v>
      </c>
      <c r="C4177" t="s">
        <v>25816</v>
      </c>
      <c r="D4177" t="s">
        <v>9485</v>
      </c>
      <c r="F4177" t="s">
        <v>11595</v>
      </c>
      <c r="G4177" t="s">
        <v>20413</v>
      </c>
    </row>
    <row r="4178" spans="1:7" x14ac:dyDescent="0.15">
      <c r="A4178">
        <v>100011849</v>
      </c>
      <c r="C4178" t="s">
        <v>25817</v>
      </c>
      <c r="D4178" t="s">
        <v>9486</v>
      </c>
      <c r="F4178" t="s">
        <v>11595</v>
      </c>
      <c r="G4178" t="s">
        <v>20414</v>
      </c>
    </row>
    <row r="4179" spans="1:7" x14ac:dyDescent="0.15">
      <c r="A4179">
        <v>100011850</v>
      </c>
      <c r="C4179" t="s">
        <v>25818</v>
      </c>
      <c r="D4179" t="s">
        <v>9487</v>
      </c>
      <c r="F4179" t="s">
        <v>11595</v>
      </c>
      <c r="G4179" t="s">
        <v>20415</v>
      </c>
    </row>
    <row r="4180" spans="1:7" x14ac:dyDescent="0.15">
      <c r="A4180">
        <v>100011851</v>
      </c>
      <c r="C4180" t="s">
        <v>25819</v>
      </c>
      <c r="D4180" t="s">
        <v>9488</v>
      </c>
      <c r="F4180" t="s">
        <v>11595</v>
      </c>
      <c r="G4180" t="s">
        <v>20416</v>
      </c>
    </row>
    <row r="4181" spans="1:7" x14ac:dyDescent="0.15">
      <c r="A4181">
        <v>100011852</v>
      </c>
      <c r="C4181" t="s">
        <v>25820</v>
      </c>
      <c r="D4181" t="s">
        <v>9489</v>
      </c>
      <c r="F4181" t="s">
        <v>11595</v>
      </c>
      <c r="G4181" t="s">
        <v>20417</v>
      </c>
    </row>
    <row r="4182" spans="1:7" x14ac:dyDescent="0.15">
      <c r="A4182">
        <v>100011853</v>
      </c>
      <c r="C4182" t="s">
        <v>25821</v>
      </c>
      <c r="D4182" t="s">
        <v>9490</v>
      </c>
      <c r="F4182" t="s">
        <v>11595</v>
      </c>
      <c r="G4182" t="s">
        <v>20418</v>
      </c>
    </row>
    <row r="4183" spans="1:7" x14ac:dyDescent="0.15">
      <c r="A4183">
        <v>100011854</v>
      </c>
      <c r="C4183" t="s">
        <v>25822</v>
      </c>
      <c r="D4183" t="s">
        <v>9491</v>
      </c>
      <c r="F4183" t="s">
        <v>11595</v>
      </c>
      <c r="G4183" t="s">
        <v>20419</v>
      </c>
    </row>
    <row r="4184" spans="1:7" x14ac:dyDescent="0.15">
      <c r="A4184">
        <v>100011855</v>
      </c>
      <c r="C4184" t="s">
        <v>25823</v>
      </c>
      <c r="D4184" t="s">
        <v>9492</v>
      </c>
      <c r="F4184" t="s">
        <v>11595</v>
      </c>
      <c r="G4184" t="s">
        <v>20420</v>
      </c>
    </row>
    <row r="4185" spans="1:7" x14ac:dyDescent="0.15">
      <c r="A4185">
        <v>100011856</v>
      </c>
      <c r="C4185" t="s">
        <v>25824</v>
      </c>
      <c r="D4185" t="s">
        <v>9493</v>
      </c>
      <c r="F4185" t="s">
        <v>11595</v>
      </c>
      <c r="G4185" t="s">
        <v>20421</v>
      </c>
    </row>
    <row r="4186" spans="1:7" x14ac:dyDescent="0.15">
      <c r="A4186">
        <v>100011857</v>
      </c>
      <c r="C4186" t="s">
        <v>25825</v>
      </c>
      <c r="D4186" t="s">
        <v>9494</v>
      </c>
      <c r="F4186" t="s">
        <v>11595</v>
      </c>
      <c r="G4186" t="s">
        <v>20422</v>
      </c>
    </row>
    <row r="4187" spans="1:7" x14ac:dyDescent="0.15">
      <c r="A4187">
        <v>100011858</v>
      </c>
      <c r="C4187" t="s">
        <v>25826</v>
      </c>
      <c r="D4187" t="s">
        <v>9495</v>
      </c>
      <c r="F4187" t="s">
        <v>11595</v>
      </c>
      <c r="G4187" t="s">
        <v>20423</v>
      </c>
    </row>
    <row r="4188" spans="1:7" x14ac:dyDescent="0.15">
      <c r="A4188">
        <v>100011859</v>
      </c>
      <c r="C4188" t="s">
        <v>25827</v>
      </c>
      <c r="D4188" t="s">
        <v>9496</v>
      </c>
      <c r="F4188" t="s">
        <v>11595</v>
      </c>
      <c r="G4188" t="s">
        <v>20424</v>
      </c>
    </row>
    <row r="4189" spans="1:7" x14ac:dyDescent="0.15">
      <c r="A4189">
        <v>100011860</v>
      </c>
      <c r="C4189" t="s">
        <v>25828</v>
      </c>
      <c r="D4189" t="s">
        <v>9497</v>
      </c>
      <c r="F4189" t="s">
        <v>11595</v>
      </c>
      <c r="G4189" t="s">
        <v>20425</v>
      </c>
    </row>
    <row r="4190" spans="1:7" x14ac:dyDescent="0.15">
      <c r="A4190">
        <v>100011861</v>
      </c>
      <c r="C4190" t="s">
        <v>25829</v>
      </c>
      <c r="D4190" t="s">
        <v>9498</v>
      </c>
      <c r="F4190" t="s">
        <v>11595</v>
      </c>
      <c r="G4190" t="s">
        <v>20426</v>
      </c>
    </row>
    <row r="4191" spans="1:7" x14ac:dyDescent="0.15">
      <c r="A4191">
        <v>100011862</v>
      </c>
      <c r="C4191" t="s">
        <v>25830</v>
      </c>
      <c r="D4191" t="s">
        <v>9499</v>
      </c>
      <c r="F4191" t="s">
        <v>11595</v>
      </c>
      <c r="G4191" t="s">
        <v>20427</v>
      </c>
    </row>
    <row r="4192" spans="1:7" x14ac:dyDescent="0.15">
      <c r="A4192">
        <v>100011863</v>
      </c>
      <c r="C4192" t="s">
        <v>25831</v>
      </c>
      <c r="D4192" t="s">
        <v>9500</v>
      </c>
      <c r="F4192" t="s">
        <v>11595</v>
      </c>
      <c r="G4192" t="s">
        <v>20428</v>
      </c>
    </row>
    <row r="4193" spans="1:7" x14ac:dyDescent="0.15">
      <c r="A4193">
        <v>100012517</v>
      </c>
      <c r="B4193" t="s">
        <v>65</v>
      </c>
      <c r="C4193" t="s">
        <v>25832</v>
      </c>
      <c r="D4193" t="s">
        <v>9933</v>
      </c>
      <c r="E4193" s="1" t="s">
        <v>20765</v>
      </c>
    </row>
    <row r="4194" spans="1:7" x14ac:dyDescent="0.15">
      <c r="A4194">
        <v>100012518</v>
      </c>
      <c r="C4194" t="s">
        <v>25832</v>
      </c>
      <c r="D4194" t="s">
        <v>9933</v>
      </c>
      <c r="E4194" s="1" t="s">
        <v>20765</v>
      </c>
      <c r="F4194" t="s">
        <v>11595</v>
      </c>
      <c r="G4194" t="s">
        <v>20765</v>
      </c>
    </row>
    <row r="4195" spans="1:7" x14ac:dyDescent="0.15">
      <c r="A4195">
        <v>100012519</v>
      </c>
      <c r="C4195" t="s">
        <v>25833</v>
      </c>
      <c r="D4195" t="s">
        <v>9934</v>
      </c>
      <c r="E4195" s="1" t="s">
        <v>20766</v>
      </c>
      <c r="F4195" t="s">
        <v>11595</v>
      </c>
      <c r="G4195" t="s">
        <v>20766</v>
      </c>
    </row>
    <row r="4196" spans="1:7" x14ac:dyDescent="0.15">
      <c r="A4196">
        <v>100012520</v>
      </c>
      <c r="C4196" t="s">
        <v>25834</v>
      </c>
      <c r="D4196" t="s">
        <v>9935</v>
      </c>
      <c r="E4196" s="1" t="s">
        <v>20767</v>
      </c>
      <c r="F4196" t="s">
        <v>11595</v>
      </c>
      <c r="G4196" t="s">
        <v>20767</v>
      </c>
    </row>
    <row r="4197" spans="1:7" x14ac:dyDescent="0.15">
      <c r="A4197">
        <v>100011696</v>
      </c>
      <c r="B4197" t="s">
        <v>63</v>
      </c>
      <c r="C4197" t="s">
        <v>25835</v>
      </c>
      <c r="D4197" t="s">
        <v>9340</v>
      </c>
      <c r="E4197" s="1" t="s">
        <v>20268</v>
      </c>
    </row>
    <row r="4198" spans="1:7" x14ac:dyDescent="0.15">
      <c r="A4198">
        <v>100011697</v>
      </c>
      <c r="C4198" t="s">
        <v>25835</v>
      </c>
      <c r="D4198" t="s">
        <v>9340</v>
      </c>
      <c r="F4198" t="s">
        <v>11595</v>
      </c>
      <c r="G4198" t="s">
        <v>20268</v>
      </c>
    </row>
    <row r="4199" spans="1:7" x14ac:dyDescent="0.15">
      <c r="A4199">
        <v>100011698</v>
      </c>
      <c r="C4199" t="s">
        <v>25836</v>
      </c>
      <c r="D4199" t="s">
        <v>9341</v>
      </c>
      <c r="F4199" t="s">
        <v>11595</v>
      </c>
      <c r="G4199" t="s">
        <v>20269</v>
      </c>
    </row>
    <row r="4200" spans="1:7" x14ac:dyDescent="0.15">
      <c r="A4200">
        <v>100011699</v>
      </c>
      <c r="C4200" t="s">
        <v>25837</v>
      </c>
      <c r="D4200" t="s">
        <v>9342</v>
      </c>
      <c r="F4200" t="s">
        <v>11595</v>
      </c>
      <c r="G4200" t="s">
        <v>20270</v>
      </c>
    </row>
    <row r="4201" spans="1:7" x14ac:dyDescent="0.15">
      <c r="A4201">
        <v>100011700</v>
      </c>
      <c r="C4201" t="s">
        <v>25838</v>
      </c>
      <c r="D4201" t="s">
        <v>9343</v>
      </c>
      <c r="F4201" t="s">
        <v>11595</v>
      </c>
      <c r="G4201" t="s">
        <v>20271</v>
      </c>
    </row>
    <row r="4202" spans="1:7" x14ac:dyDescent="0.15">
      <c r="A4202">
        <v>100011701</v>
      </c>
      <c r="C4202" t="s">
        <v>25839</v>
      </c>
      <c r="D4202" t="s">
        <v>9344</v>
      </c>
      <c r="F4202" t="s">
        <v>11595</v>
      </c>
      <c r="G4202" t="s">
        <v>20272</v>
      </c>
    </row>
    <row r="4203" spans="1:7" x14ac:dyDescent="0.15">
      <c r="A4203">
        <v>100011702</v>
      </c>
      <c r="C4203" t="s">
        <v>25840</v>
      </c>
      <c r="D4203" t="s">
        <v>9345</v>
      </c>
      <c r="F4203" t="s">
        <v>11595</v>
      </c>
      <c r="G4203" t="s">
        <v>20273</v>
      </c>
    </row>
    <row r="4204" spans="1:7" x14ac:dyDescent="0.15">
      <c r="A4204">
        <v>100011703</v>
      </c>
      <c r="C4204" t="s">
        <v>25841</v>
      </c>
      <c r="D4204" t="s">
        <v>9346</v>
      </c>
      <c r="F4204" t="s">
        <v>11595</v>
      </c>
      <c r="G4204" t="s">
        <v>20274</v>
      </c>
    </row>
    <row r="4205" spans="1:7" x14ac:dyDescent="0.15">
      <c r="A4205">
        <v>100011704</v>
      </c>
      <c r="C4205" t="s">
        <v>25842</v>
      </c>
      <c r="D4205" t="s">
        <v>9347</v>
      </c>
      <c r="F4205" t="s">
        <v>11595</v>
      </c>
      <c r="G4205" t="s">
        <v>20275</v>
      </c>
    </row>
    <row r="4206" spans="1:7" x14ac:dyDescent="0.15">
      <c r="A4206">
        <v>100011190</v>
      </c>
      <c r="B4206" t="s">
        <v>63</v>
      </c>
      <c r="C4206" t="s">
        <v>25843</v>
      </c>
      <c r="D4206" t="s">
        <v>8845</v>
      </c>
      <c r="E4206" s="1" t="s">
        <v>19773</v>
      </c>
    </row>
    <row r="4207" spans="1:7" x14ac:dyDescent="0.15">
      <c r="A4207">
        <v>100011191</v>
      </c>
      <c r="C4207" t="s">
        <v>25843</v>
      </c>
      <c r="D4207" t="s">
        <v>8845</v>
      </c>
      <c r="F4207" t="s">
        <v>11595</v>
      </c>
      <c r="G4207" t="s">
        <v>19773</v>
      </c>
    </row>
    <row r="4208" spans="1:7" x14ac:dyDescent="0.15">
      <c r="A4208">
        <v>100011192</v>
      </c>
      <c r="C4208" t="s">
        <v>25844</v>
      </c>
      <c r="D4208" t="s">
        <v>8846</v>
      </c>
      <c r="F4208" t="s">
        <v>11595</v>
      </c>
      <c r="G4208" t="s">
        <v>19774</v>
      </c>
    </row>
    <row r="4209" spans="1:7" x14ac:dyDescent="0.15">
      <c r="A4209">
        <v>100011193</v>
      </c>
      <c r="C4209" t="s">
        <v>25845</v>
      </c>
      <c r="D4209" t="s">
        <v>8847</v>
      </c>
      <c r="F4209" t="s">
        <v>11595</v>
      </c>
      <c r="G4209" t="s">
        <v>19775</v>
      </c>
    </row>
    <row r="4210" spans="1:7" x14ac:dyDescent="0.15">
      <c r="A4210">
        <v>100011194</v>
      </c>
      <c r="C4210" t="s">
        <v>25846</v>
      </c>
      <c r="D4210" t="s">
        <v>8848</v>
      </c>
      <c r="F4210" t="s">
        <v>11595</v>
      </c>
      <c r="G4210" t="s">
        <v>19776</v>
      </c>
    </row>
    <row r="4211" spans="1:7" x14ac:dyDescent="0.15">
      <c r="A4211">
        <v>100011195</v>
      </c>
      <c r="C4211" t="s">
        <v>25847</v>
      </c>
      <c r="D4211" t="s">
        <v>8849</v>
      </c>
      <c r="F4211" t="s">
        <v>11595</v>
      </c>
      <c r="G4211" t="s">
        <v>19777</v>
      </c>
    </row>
    <row r="4212" spans="1:7" x14ac:dyDescent="0.15">
      <c r="A4212">
        <v>100011196</v>
      </c>
      <c r="C4212" t="s">
        <v>25848</v>
      </c>
      <c r="D4212" t="s">
        <v>8850</v>
      </c>
      <c r="F4212" t="s">
        <v>11595</v>
      </c>
      <c r="G4212" t="s">
        <v>19778</v>
      </c>
    </row>
    <row r="4213" spans="1:7" x14ac:dyDescent="0.15">
      <c r="A4213">
        <v>100011197</v>
      </c>
      <c r="C4213" t="s">
        <v>25849</v>
      </c>
      <c r="D4213" t="s">
        <v>8851</v>
      </c>
      <c r="F4213" t="s">
        <v>11595</v>
      </c>
      <c r="G4213" t="s">
        <v>19779</v>
      </c>
    </row>
    <row r="4214" spans="1:7" x14ac:dyDescent="0.15">
      <c r="A4214">
        <v>100011198</v>
      </c>
      <c r="C4214" t="s">
        <v>25850</v>
      </c>
      <c r="D4214" t="s">
        <v>8852</v>
      </c>
      <c r="F4214" t="s">
        <v>11595</v>
      </c>
      <c r="G4214" t="s">
        <v>19780</v>
      </c>
    </row>
    <row r="4215" spans="1:7" x14ac:dyDescent="0.15">
      <c r="A4215">
        <v>100011199</v>
      </c>
      <c r="C4215" t="s">
        <v>25851</v>
      </c>
      <c r="D4215" t="s">
        <v>8853</v>
      </c>
      <c r="F4215" t="s">
        <v>11595</v>
      </c>
      <c r="G4215" t="s">
        <v>19781</v>
      </c>
    </row>
    <row r="4216" spans="1:7" x14ac:dyDescent="0.15">
      <c r="A4216">
        <v>100011200</v>
      </c>
      <c r="C4216" t="s">
        <v>25852</v>
      </c>
      <c r="D4216" t="s">
        <v>8854</v>
      </c>
      <c r="F4216" t="s">
        <v>11595</v>
      </c>
      <c r="G4216" t="s">
        <v>19782</v>
      </c>
    </row>
    <row r="4217" spans="1:7" x14ac:dyDescent="0.15">
      <c r="A4217">
        <v>100011201</v>
      </c>
      <c r="C4217" t="s">
        <v>25853</v>
      </c>
      <c r="D4217" t="s">
        <v>8855</v>
      </c>
      <c r="F4217" t="s">
        <v>11595</v>
      </c>
      <c r="G4217" t="s">
        <v>19783</v>
      </c>
    </row>
    <row r="4218" spans="1:7" x14ac:dyDescent="0.15">
      <c r="A4218">
        <v>100011202</v>
      </c>
      <c r="C4218" t="s">
        <v>25854</v>
      </c>
      <c r="D4218" t="s">
        <v>8856</v>
      </c>
      <c r="F4218" t="s">
        <v>11595</v>
      </c>
      <c r="G4218" t="s">
        <v>19784</v>
      </c>
    </row>
    <row r="4219" spans="1:7" x14ac:dyDescent="0.15">
      <c r="A4219">
        <v>100011203</v>
      </c>
      <c r="C4219" t="s">
        <v>25855</v>
      </c>
      <c r="D4219" t="s">
        <v>8857</v>
      </c>
      <c r="F4219" t="s">
        <v>11595</v>
      </c>
      <c r="G4219" t="s">
        <v>19785</v>
      </c>
    </row>
    <row r="4220" spans="1:7" x14ac:dyDescent="0.15">
      <c r="A4220">
        <v>100011204</v>
      </c>
      <c r="C4220" t="s">
        <v>25856</v>
      </c>
      <c r="D4220" t="s">
        <v>8858</v>
      </c>
      <c r="F4220" t="s">
        <v>11595</v>
      </c>
      <c r="G4220" t="s">
        <v>19786</v>
      </c>
    </row>
    <row r="4221" spans="1:7" x14ac:dyDescent="0.15">
      <c r="A4221">
        <v>100011205</v>
      </c>
      <c r="C4221" t="s">
        <v>25857</v>
      </c>
      <c r="D4221" t="s">
        <v>8859</v>
      </c>
      <c r="F4221" t="s">
        <v>11595</v>
      </c>
      <c r="G4221" t="s">
        <v>19787</v>
      </c>
    </row>
    <row r="4222" spans="1:7" x14ac:dyDescent="0.15">
      <c r="A4222">
        <v>100011206</v>
      </c>
      <c r="C4222" t="s">
        <v>25858</v>
      </c>
      <c r="D4222" t="s">
        <v>8860</v>
      </c>
      <c r="F4222" t="s">
        <v>11595</v>
      </c>
      <c r="G4222" t="s">
        <v>19788</v>
      </c>
    </row>
    <row r="4223" spans="1:7" x14ac:dyDescent="0.15">
      <c r="A4223">
        <v>100011207</v>
      </c>
      <c r="C4223" t="s">
        <v>25859</v>
      </c>
      <c r="D4223" t="s">
        <v>8861</v>
      </c>
      <c r="F4223" t="s">
        <v>11595</v>
      </c>
      <c r="G4223" t="s">
        <v>19789</v>
      </c>
    </row>
    <row r="4224" spans="1:7" x14ac:dyDescent="0.15">
      <c r="A4224">
        <v>100011208</v>
      </c>
      <c r="C4224" t="s">
        <v>25860</v>
      </c>
      <c r="D4224" t="s">
        <v>8862</v>
      </c>
      <c r="F4224" t="s">
        <v>11595</v>
      </c>
      <c r="G4224" t="s">
        <v>19790</v>
      </c>
    </row>
    <row r="4225" spans="1:7" x14ac:dyDescent="0.15">
      <c r="A4225">
        <v>100011209</v>
      </c>
      <c r="C4225" t="s">
        <v>25861</v>
      </c>
      <c r="D4225" t="s">
        <v>8863</v>
      </c>
      <c r="F4225" t="s">
        <v>11595</v>
      </c>
      <c r="G4225" t="s">
        <v>19791</v>
      </c>
    </row>
    <row r="4226" spans="1:7" x14ac:dyDescent="0.15">
      <c r="A4226">
        <v>100011210</v>
      </c>
      <c r="C4226" t="s">
        <v>25862</v>
      </c>
      <c r="D4226" t="s">
        <v>8864</v>
      </c>
      <c r="F4226" t="s">
        <v>11595</v>
      </c>
      <c r="G4226" t="s">
        <v>19792</v>
      </c>
    </row>
    <row r="4227" spans="1:7" x14ac:dyDescent="0.15">
      <c r="A4227">
        <v>100011211</v>
      </c>
      <c r="C4227" t="s">
        <v>25863</v>
      </c>
      <c r="D4227" t="s">
        <v>8865</v>
      </c>
      <c r="F4227" t="s">
        <v>11595</v>
      </c>
      <c r="G4227" t="s">
        <v>19793</v>
      </c>
    </row>
    <row r="4228" spans="1:7" x14ac:dyDescent="0.15">
      <c r="A4228">
        <v>100011212</v>
      </c>
      <c r="C4228" t="s">
        <v>25864</v>
      </c>
      <c r="D4228" t="s">
        <v>8866</v>
      </c>
      <c r="F4228" t="s">
        <v>11595</v>
      </c>
      <c r="G4228" t="s">
        <v>19794</v>
      </c>
    </row>
    <row r="4229" spans="1:7" x14ac:dyDescent="0.15">
      <c r="A4229">
        <v>100011213</v>
      </c>
      <c r="C4229" t="s">
        <v>25865</v>
      </c>
      <c r="D4229" t="s">
        <v>8867</v>
      </c>
      <c r="F4229" t="s">
        <v>11595</v>
      </c>
      <c r="G4229" t="s">
        <v>19795</v>
      </c>
    </row>
    <row r="4230" spans="1:7" x14ac:dyDescent="0.15">
      <c r="A4230">
        <v>100011214</v>
      </c>
      <c r="C4230" t="s">
        <v>25866</v>
      </c>
      <c r="D4230" t="s">
        <v>8868</v>
      </c>
      <c r="F4230" t="s">
        <v>11595</v>
      </c>
      <c r="G4230" t="s">
        <v>19796</v>
      </c>
    </row>
    <row r="4231" spans="1:7" x14ac:dyDescent="0.15">
      <c r="A4231">
        <v>100011215</v>
      </c>
      <c r="C4231" t="s">
        <v>25867</v>
      </c>
      <c r="D4231" t="s">
        <v>8869</v>
      </c>
      <c r="F4231" t="s">
        <v>11595</v>
      </c>
      <c r="G4231" t="s">
        <v>19797</v>
      </c>
    </row>
    <row r="4232" spans="1:7" x14ac:dyDescent="0.15">
      <c r="A4232">
        <v>100011216</v>
      </c>
      <c r="C4232" t="s">
        <v>25868</v>
      </c>
      <c r="D4232" t="s">
        <v>8870</v>
      </c>
      <c r="F4232" t="s">
        <v>11595</v>
      </c>
      <c r="G4232" t="s">
        <v>19798</v>
      </c>
    </row>
    <row r="4233" spans="1:7" x14ac:dyDescent="0.15">
      <c r="A4233">
        <v>100011217</v>
      </c>
      <c r="C4233" t="s">
        <v>25869</v>
      </c>
      <c r="D4233" t="s">
        <v>8871</v>
      </c>
      <c r="F4233" t="s">
        <v>11595</v>
      </c>
      <c r="G4233" t="s">
        <v>19799</v>
      </c>
    </row>
    <row r="4234" spans="1:7" x14ac:dyDescent="0.15">
      <c r="A4234">
        <v>100011218</v>
      </c>
      <c r="C4234" t="s">
        <v>25870</v>
      </c>
      <c r="D4234" t="s">
        <v>8872</v>
      </c>
      <c r="F4234" t="s">
        <v>11595</v>
      </c>
      <c r="G4234" t="s">
        <v>19800</v>
      </c>
    </row>
    <row r="4235" spans="1:7" x14ac:dyDescent="0.15">
      <c r="A4235">
        <v>100011219</v>
      </c>
      <c r="C4235" t="s">
        <v>25871</v>
      </c>
      <c r="D4235" t="s">
        <v>8873</v>
      </c>
      <c r="F4235" t="s">
        <v>11595</v>
      </c>
      <c r="G4235" t="s">
        <v>19801</v>
      </c>
    </row>
    <row r="4236" spans="1:7" x14ac:dyDescent="0.15">
      <c r="A4236">
        <v>100011220</v>
      </c>
      <c r="C4236" t="s">
        <v>25872</v>
      </c>
      <c r="D4236" t="s">
        <v>8874</v>
      </c>
      <c r="F4236" t="s">
        <v>11595</v>
      </c>
      <c r="G4236" t="s">
        <v>19802</v>
      </c>
    </row>
    <row r="4237" spans="1:7" x14ac:dyDescent="0.15">
      <c r="A4237">
        <v>100011221</v>
      </c>
      <c r="C4237" t="s">
        <v>25873</v>
      </c>
      <c r="D4237" t="s">
        <v>8875</v>
      </c>
      <c r="F4237" t="s">
        <v>11595</v>
      </c>
      <c r="G4237" t="s">
        <v>19803</v>
      </c>
    </row>
    <row r="4238" spans="1:7" x14ac:dyDescent="0.15">
      <c r="A4238">
        <v>100011222</v>
      </c>
      <c r="C4238" t="s">
        <v>25874</v>
      </c>
      <c r="D4238" t="s">
        <v>8876</v>
      </c>
      <c r="F4238" t="s">
        <v>11595</v>
      </c>
      <c r="G4238" t="s">
        <v>19804</v>
      </c>
    </row>
    <row r="4239" spans="1:7" x14ac:dyDescent="0.15">
      <c r="A4239">
        <v>100011223</v>
      </c>
      <c r="C4239" t="s">
        <v>25875</v>
      </c>
      <c r="D4239" t="s">
        <v>8877</v>
      </c>
      <c r="F4239" t="s">
        <v>11595</v>
      </c>
      <c r="G4239" t="s">
        <v>19805</v>
      </c>
    </row>
    <row r="4240" spans="1:7" x14ac:dyDescent="0.15">
      <c r="A4240">
        <v>100011224</v>
      </c>
      <c r="C4240" t="s">
        <v>25876</v>
      </c>
      <c r="D4240" t="s">
        <v>8878</v>
      </c>
      <c r="F4240" t="s">
        <v>11595</v>
      </c>
      <c r="G4240" t="s">
        <v>19806</v>
      </c>
    </row>
    <row r="4241" spans="1:7" x14ac:dyDescent="0.15">
      <c r="A4241">
        <v>100011225</v>
      </c>
      <c r="C4241" t="s">
        <v>25877</v>
      </c>
      <c r="D4241" t="s">
        <v>8879</v>
      </c>
      <c r="F4241" t="s">
        <v>11595</v>
      </c>
      <c r="G4241" t="s">
        <v>19807</v>
      </c>
    </row>
    <row r="4242" spans="1:7" x14ac:dyDescent="0.15">
      <c r="A4242">
        <v>100011226</v>
      </c>
      <c r="C4242" t="s">
        <v>25878</v>
      </c>
      <c r="D4242" t="s">
        <v>8880</v>
      </c>
      <c r="F4242" t="s">
        <v>11595</v>
      </c>
      <c r="G4242" t="s">
        <v>19808</v>
      </c>
    </row>
    <row r="4243" spans="1:7" x14ac:dyDescent="0.15">
      <c r="A4243">
        <v>100011227</v>
      </c>
      <c r="C4243" t="s">
        <v>25879</v>
      </c>
      <c r="D4243" t="s">
        <v>8881</v>
      </c>
      <c r="F4243" t="s">
        <v>11595</v>
      </c>
      <c r="G4243" t="s">
        <v>19809</v>
      </c>
    </row>
    <row r="4244" spans="1:7" x14ac:dyDescent="0.15">
      <c r="A4244">
        <v>100011228</v>
      </c>
      <c r="C4244" t="s">
        <v>25880</v>
      </c>
      <c r="D4244" t="s">
        <v>8882</v>
      </c>
      <c r="F4244" t="s">
        <v>11595</v>
      </c>
      <c r="G4244" t="s">
        <v>19810</v>
      </c>
    </row>
    <row r="4245" spans="1:7" x14ac:dyDescent="0.15">
      <c r="A4245">
        <v>100011229</v>
      </c>
      <c r="C4245" t="s">
        <v>25881</v>
      </c>
      <c r="D4245" t="s">
        <v>8883</v>
      </c>
      <c r="F4245" t="s">
        <v>11595</v>
      </c>
      <c r="G4245" t="s">
        <v>19811</v>
      </c>
    </row>
    <row r="4246" spans="1:7" x14ac:dyDescent="0.15">
      <c r="A4246">
        <v>100011230</v>
      </c>
      <c r="C4246" t="s">
        <v>25882</v>
      </c>
      <c r="D4246" t="s">
        <v>8884</v>
      </c>
      <c r="F4246" t="s">
        <v>11595</v>
      </c>
      <c r="G4246" t="s">
        <v>19812</v>
      </c>
    </row>
    <row r="4247" spans="1:7" x14ac:dyDescent="0.15">
      <c r="A4247">
        <v>100011231</v>
      </c>
      <c r="C4247" t="s">
        <v>25883</v>
      </c>
      <c r="D4247" t="s">
        <v>8885</v>
      </c>
      <c r="F4247" t="s">
        <v>11595</v>
      </c>
      <c r="G4247" t="s">
        <v>19813</v>
      </c>
    </row>
    <row r="4248" spans="1:7" x14ac:dyDescent="0.15">
      <c r="A4248">
        <v>100011232</v>
      </c>
      <c r="C4248" t="s">
        <v>25884</v>
      </c>
      <c r="D4248" t="s">
        <v>8886</v>
      </c>
      <c r="F4248" t="s">
        <v>11595</v>
      </c>
      <c r="G4248" t="s">
        <v>19814</v>
      </c>
    </row>
    <row r="4249" spans="1:7" x14ac:dyDescent="0.15">
      <c r="A4249">
        <v>100011233</v>
      </c>
      <c r="C4249" t="s">
        <v>25885</v>
      </c>
      <c r="D4249" t="s">
        <v>8887</v>
      </c>
      <c r="F4249" t="s">
        <v>11595</v>
      </c>
      <c r="G4249" t="s">
        <v>19815</v>
      </c>
    </row>
    <row r="4250" spans="1:7" x14ac:dyDescent="0.15">
      <c r="A4250">
        <v>100011234</v>
      </c>
      <c r="C4250" t="s">
        <v>25886</v>
      </c>
      <c r="D4250" t="s">
        <v>8888</v>
      </c>
      <c r="F4250" t="s">
        <v>11595</v>
      </c>
      <c r="G4250" t="s">
        <v>19816</v>
      </c>
    </row>
    <row r="4251" spans="1:7" x14ac:dyDescent="0.15">
      <c r="A4251">
        <v>100011235</v>
      </c>
      <c r="C4251" t="s">
        <v>25887</v>
      </c>
      <c r="D4251" t="s">
        <v>8889</v>
      </c>
      <c r="F4251" t="s">
        <v>11595</v>
      </c>
      <c r="G4251" t="s">
        <v>19817</v>
      </c>
    </row>
    <row r="4252" spans="1:7" x14ac:dyDescent="0.15">
      <c r="A4252">
        <v>100011236</v>
      </c>
      <c r="C4252" t="s">
        <v>25888</v>
      </c>
      <c r="D4252" t="s">
        <v>8890</v>
      </c>
      <c r="F4252" t="s">
        <v>11595</v>
      </c>
      <c r="G4252" t="s">
        <v>19818</v>
      </c>
    </row>
    <row r="4253" spans="1:7" x14ac:dyDescent="0.15">
      <c r="A4253">
        <v>100011237</v>
      </c>
      <c r="C4253" t="s">
        <v>25889</v>
      </c>
      <c r="D4253" t="s">
        <v>8891</v>
      </c>
      <c r="F4253" t="s">
        <v>11595</v>
      </c>
      <c r="G4253" t="s">
        <v>19819</v>
      </c>
    </row>
    <row r="4254" spans="1:7" x14ac:dyDescent="0.15">
      <c r="A4254">
        <v>100011238</v>
      </c>
      <c r="C4254" t="s">
        <v>25890</v>
      </c>
      <c r="D4254" t="s">
        <v>8892</v>
      </c>
      <c r="F4254" t="s">
        <v>11595</v>
      </c>
      <c r="G4254" t="s">
        <v>19820</v>
      </c>
    </row>
    <row r="4255" spans="1:7" x14ac:dyDescent="0.15">
      <c r="A4255">
        <v>100011239</v>
      </c>
      <c r="C4255" t="s">
        <v>25891</v>
      </c>
      <c r="D4255" t="s">
        <v>8893</v>
      </c>
      <c r="F4255" t="s">
        <v>11595</v>
      </c>
      <c r="G4255" t="s">
        <v>19821</v>
      </c>
    </row>
    <row r="4256" spans="1:7" x14ac:dyDescent="0.15">
      <c r="A4256">
        <v>100011240</v>
      </c>
      <c r="C4256" t="s">
        <v>25892</v>
      </c>
      <c r="D4256" t="s">
        <v>8894</v>
      </c>
      <c r="F4256" t="s">
        <v>11595</v>
      </c>
      <c r="G4256" t="s">
        <v>19822</v>
      </c>
    </row>
    <row r="4257" spans="1:7" x14ac:dyDescent="0.15">
      <c r="A4257">
        <v>100011241</v>
      </c>
      <c r="C4257" t="s">
        <v>25893</v>
      </c>
      <c r="D4257" t="s">
        <v>8895</v>
      </c>
      <c r="F4257" t="s">
        <v>11595</v>
      </c>
      <c r="G4257" t="s">
        <v>19823</v>
      </c>
    </row>
    <row r="4258" spans="1:7" x14ac:dyDescent="0.15">
      <c r="A4258">
        <v>100011242</v>
      </c>
      <c r="C4258" t="s">
        <v>25894</v>
      </c>
      <c r="D4258" t="s">
        <v>8896</v>
      </c>
      <c r="F4258" t="s">
        <v>11595</v>
      </c>
      <c r="G4258" t="s">
        <v>19824</v>
      </c>
    </row>
    <row r="4259" spans="1:7" x14ac:dyDescent="0.15">
      <c r="A4259">
        <v>100011243</v>
      </c>
      <c r="C4259" t="s">
        <v>25895</v>
      </c>
      <c r="D4259" t="s">
        <v>8897</v>
      </c>
      <c r="F4259" t="s">
        <v>11595</v>
      </c>
      <c r="G4259" t="s">
        <v>19825</v>
      </c>
    </row>
    <row r="4260" spans="1:7" x14ac:dyDescent="0.15">
      <c r="A4260">
        <v>100011244</v>
      </c>
      <c r="C4260" t="s">
        <v>25896</v>
      </c>
      <c r="D4260" t="s">
        <v>8898</v>
      </c>
      <c r="F4260" t="s">
        <v>11595</v>
      </c>
      <c r="G4260" t="s">
        <v>19826</v>
      </c>
    </row>
    <row r="4261" spans="1:7" x14ac:dyDescent="0.15">
      <c r="A4261">
        <v>100011245</v>
      </c>
      <c r="C4261" t="s">
        <v>25897</v>
      </c>
      <c r="D4261" t="s">
        <v>8899</v>
      </c>
      <c r="F4261" t="s">
        <v>11595</v>
      </c>
      <c r="G4261" t="s">
        <v>19827</v>
      </c>
    </row>
    <row r="4262" spans="1:7" x14ac:dyDescent="0.15">
      <c r="A4262">
        <v>100011246</v>
      </c>
      <c r="C4262" t="s">
        <v>25898</v>
      </c>
      <c r="D4262" t="s">
        <v>8900</v>
      </c>
      <c r="F4262" t="s">
        <v>11595</v>
      </c>
      <c r="G4262" t="s">
        <v>19828</v>
      </c>
    </row>
    <row r="4263" spans="1:7" x14ac:dyDescent="0.15">
      <c r="A4263">
        <v>100011247</v>
      </c>
      <c r="C4263" t="s">
        <v>25899</v>
      </c>
      <c r="D4263" t="s">
        <v>8901</v>
      </c>
      <c r="F4263" t="s">
        <v>11595</v>
      </c>
      <c r="G4263" t="s">
        <v>19829</v>
      </c>
    </row>
    <row r="4264" spans="1:7" x14ac:dyDescent="0.15">
      <c r="A4264">
        <v>100011248</v>
      </c>
      <c r="C4264" t="s">
        <v>25900</v>
      </c>
      <c r="D4264" t="s">
        <v>8902</v>
      </c>
      <c r="F4264" t="s">
        <v>11595</v>
      </c>
      <c r="G4264" t="s">
        <v>19830</v>
      </c>
    </row>
    <row r="4265" spans="1:7" x14ac:dyDescent="0.15">
      <c r="A4265">
        <v>100011249</v>
      </c>
      <c r="C4265" t="s">
        <v>25901</v>
      </c>
      <c r="D4265" t="s">
        <v>8903</v>
      </c>
      <c r="F4265" t="s">
        <v>11595</v>
      </c>
      <c r="G4265" t="s">
        <v>19831</v>
      </c>
    </row>
    <row r="4266" spans="1:7" x14ac:dyDescent="0.15">
      <c r="A4266">
        <v>100011250</v>
      </c>
      <c r="C4266" t="s">
        <v>25902</v>
      </c>
      <c r="D4266" t="s">
        <v>8904</v>
      </c>
      <c r="F4266" t="s">
        <v>11595</v>
      </c>
      <c r="G4266" t="s">
        <v>19832</v>
      </c>
    </row>
    <row r="4267" spans="1:7" x14ac:dyDescent="0.15">
      <c r="A4267">
        <v>100011251</v>
      </c>
      <c r="C4267" t="s">
        <v>25903</v>
      </c>
      <c r="D4267" t="s">
        <v>8905</v>
      </c>
      <c r="F4267" t="s">
        <v>11595</v>
      </c>
      <c r="G4267" t="s">
        <v>19833</v>
      </c>
    </row>
    <row r="4268" spans="1:7" x14ac:dyDescent="0.15">
      <c r="A4268">
        <v>100011252</v>
      </c>
      <c r="C4268" t="s">
        <v>25904</v>
      </c>
      <c r="D4268" t="s">
        <v>8906</v>
      </c>
      <c r="F4268" t="s">
        <v>11595</v>
      </c>
      <c r="G4268" t="s">
        <v>19834</v>
      </c>
    </row>
    <row r="4269" spans="1:7" x14ac:dyDescent="0.15">
      <c r="A4269">
        <v>100011253</v>
      </c>
      <c r="C4269" t="s">
        <v>25905</v>
      </c>
      <c r="D4269" t="s">
        <v>8907</v>
      </c>
      <c r="F4269" t="s">
        <v>11595</v>
      </c>
      <c r="G4269" t="s">
        <v>19835</v>
      </c>
    </row>
    <row r="4270" spans="1:7" x14ac:dyDescent="0.15">
      <c r="A4270">
        <v>100011254</v>
      </c>
      <c r="C4270" t="s">
        <v>25906</v>
      </c>
      <c r="D4270" t="s">
        <v>8908</v>
      </c>
      <c r="F4270" t="s">
        <v>11595</v>
      </c>
      <c r="G4270" t="s">
        <v>19836</v>
      </c>
    </row>
    <row r="4271" spans="1:7" x14ac:dyDescent="0.15">
      <c r="A4271">
        <v>100011255</v>
      </c>
      <c r="C4271" t="s">
        <v>25907</v>
      </c>
      <c r="D4271" t="s">
        <v>8909</v>
      </c>
      <c r="F4271" t="s">
        <v>11595</v>
      </c>
      <c r="G4271" t="s">
        <v>19837</v>
      </c>
    </row>
    <row r="4272" spans="1:7" x14ac:dyDescent="0.15">
      <c r="A4272">
        <v>100011256</v>
      </c>
      <c r="C4272" t="s">
        <v>25908</v>
      </c>
      <c r="D4272" t="s">
        <v>8910</v>
      </c>
      <c r="F4272" t="s">
        <v>11595</v>
      </c>
      <c r="G4272" t="s">
        <v>19838</v>
      </c>
    </row>
    <row r="4273" spans="1:7" x14ac:dyDescent="0.15">
      <c r="A4273">
        <v>100011257</v>
      </c>
      <c r="C4273" t="s">
        <v>25909</v>
      </c>
      <c r="D4273" t="s">
        <v>8911</v>
      </c>
      <c r="F4273" t="s">
        <v>11595</v>
      </c>
      <c r="G4273" t="s">
        <v>19839</v>
      </c>
    </row>
    <row r="4274" spans="1:7" x14ac:dyDescent="0.15">
      <c r="A4274">
        <v>100011258</v>
      </c>
      <c r="C4274" t="s">
        <v>25910</v>
      </c>
      <c r="D4274" t="s">
        <v>8912</v>
      </c>
      <c r="F4274" t="s">
        <v>11595</v>
      </c>
      <c r="G4274" t="s">
        <v>19840</v>
      </c>
    </row>
    <row r="4275" spans="1:7" x14ac:dyDescent="0.15">
      <c r="A4275">
        <v>100011259</v>
      </c>
      <c r="C4275" t="s">
        <v>25911</v>
      </c>
      <c r="D4275" t="s">
        <v>8913</v>
      </c>
      <c r="F4275" t="s">
        <v>11595</v>
      </c>
      <c r="G4275" t="s">
        <v>19841</v>
      </c>
    </row>
    <row r="4276" spans="1:7" x14ac:dyDescent="0.15">
      <c r="A4276">
        <v>100011260</v>
      </c>
      <c r="C4276" t="s">
        <v>25912</v>
      </c>
      <c r="D4276" t="s">
        <v>8914</v>
      </c>
      <c r="F4276" t="s">
        <v>11595</v>
      </c>
      <c r="G4276" t="s">
        <v>19842</v>
      </c>
    </row>
    <row r="4277" spans="1:7" x14ac:dyDescent="0.15">
      <c r="A4277">
        <v>100011261</v>
      </c>
      <c r="C4277" t="s">
        <v>25913</v>
      </c>
      <c r="D4277" t="s">
        <v>8915</v>
      </c>
      <c r="F4277" t="s">
        <v>11595</v>
      </c>
      <c r="G4277" t="s">
        <v>19843</v>
      </c>
    </row>
    <row r="4278" spans="1:7" x14ac:dyDescent="0.15">
      <c r="A4278">
        <v>100011262</v>
      </c>
      <c r="C4278" t="s">
        <v>25914</v>
      </c>
      <c r="D4278" t="s">
        <v>8916</v>
      </c>
      <c r="F4278" t="s">
        <v>11595</v>
      </c>
      <c r="G4278" t="s">
        <v>19844</v>
      </c>
    </row>
    <row r="4279" spans="1:7" x14ac:dyDescent="0.15">
      <c r="A4279">
        <v>100011263</v>
      </c>
      <c r="C4279" t="s">
        <v>25915</v>
      </c>
      <c r="D4279" t="s">
        <v>8917</v>
      </c>
      <c r="F4279" t="s">
        <v>11595</v>
      </c>
      <c r="G4279" t="s">
        <v>19845</v>
      </c>
    </row>
    <row r="4280" spans="1:7" x14ac:dyDescent="0.15">
      <c r="A4280">
        <v>100011264</v>
      </c>
      <c r="C4280" t="s">
        <v>25916</v>
      </c>
      <c r="D4280" t="s">
        <v>8918</v>
      </c>
      <c r="F4280" t="s">
        <v>11595</v>
      </c>
      <c r="G4280" t="s">
        <v>19846</v>
      </c>
    </row>
    <row r="4281" spans="1:7" x14ac:dyDescent="0.15">
      <c r="A4281">
        <v>100011265</v>
      </c>
      <c r="C4281" t="s">
        <v>25917</v>
      </c>
      <c r="D4281" t="s">
        <v>8919</v>
      </c>
      <c r="F4281" t="s">
        <v>11595</v>
      </c>
      <c r="G4281" t="s">
        <v>19847</v>
      </c>
    </row>
    <row r="4282" spans="1:7" x14ac:dyDescent="0.15">
      <c r="A4282">
        <v>100011266</v>
      </c>
      <c r="C4282" t="s">
        <v>25918</v>
      </c>
      <c r="D4282" t="s">
        <v>8920</v>
      </c>
      <c r="F4282" t="s">
        <v>11595</v>
      </c>
      <c r="G4282" t="s">
        <v>19848</v>
      </c>
    </row>
    <row r="4283" spans="1:7" x14ac:dyDescent="0.15">
      <c r="A4283">
        <v>100011267</v>
      </c>
      <c r="C4283" t="s">
        <v>25919</v>
      </c>
      <c r="D4283" t="s">
        <v>8921</v>
      </c>
      <c r="F4283" t="s">
        <v>11595</v>
      </c>
      <c r="G4283" t="s">
        <v>19849</v>
      </c>
    </row>
    <row r="4284" spans="1:7" x14ac:dyDescent="0.15">
      <c r="A4284">
        <v>100011268</v>
      </c>
      <c r="C4284" t="s">
        <v>25920</v>
      </c>
      <c r="D4284" t="s">
        <v>8922</v>
      </c>
      <c r="F4284" t="s">
        <v>11595</v>
      </c>
      <c r="G4284" t="s">
        <v>19850</v>
      </c>
    </row>
    <row r="4285" spans="1:7" x14ac:dyDescent="0.15">
      <c r="A4285">
        <v>100011269</v>
      </c>
      <c r="C4285" t="s">
        <v>25921</v>
      </c>
      <c r="D4285" t="s">
        <v>8923</v>
      </c>
      <c r="F4285" t="s">
        <v>11595</v>
      </c>
      <c r="G4285" t="s">
        <v>19851</v>
      </c>
    </row>
    <row r="4286" spans="1:7" x14ac:dyDescent="0.15">
      <c r="A4286">
        <v>100011270</v>
      </c>
      <c r="C4286" t="s">
        <v>25922</v>
      </c>
      <c r="D4286" t="s">
        <v>8924</v>
      </c>
      <c r="F4286" t="s">
        <v>11595</v>
      </c>
      <c r="G4286" t="s">
        <v>19852</v>
      </c>
    </row>
    <row r="4287" spans="1:7" x14ac:dyDescent="0.15">
      <c r="A4287">
        <v>100011271</v>
      </c>
      <c r="C4287" t="s">
        <v>25923</v>
      </c>
      <c r="D4287" t="s">
        <v>8925</v>
      </c>
      <c r="F4287" t="s">
        <v>11595</v>
      </c>
      <c r="G4287" t="s">
        <v>19853</v>
      </c>
    </row>
    <row r="4288" spans="1:7" x14ac:dyDescent="0.15">
      <c r="A4288">
        <v>100011272</v>
      </c>
      <c r="C4288" t="s">
        <v>25924</v>
      </c>
      <c r="D4288" t="s">
        <v>8926</v>
      </c>
      <c r="F4288" t="s">
        <v>11595</v>
      </c>
      <c r="G4288" t="s">
        <v>19854</v>
      </c>
    </row>
    <row r="4289" spans="1:7" x14ac:dyDescent="0.15">
      <c r="A4289">
        <v>100011273</v>
      </c>
      <c r="C4289" t="s">
        <v>25925</v>
      </c>
      <c r="D4289" t="s">
        <v>8927</v>
      </c>
      <c r="F4289" t="s">
        <v>11595</v>
      </c>
      <c r="G4289" t="s">
        <v>19855</v>
      </c>
    </row>
    <row r="4290" spans="1:7" x14ac:dyDescent="0.15">
      <c r="A4290">
        <v>100011274</v>
      </c>
      <c r="C4290" t="s">
        <v>25926</v>
      </c>
      <c r="D4290" t="s">
        <v>8928</v>
      </c>
      <c r="F4290" t="s">
        <v>11595</v>
      </c>
      <c r="G4290" t="s">
        <v>19856</v>
      </c>
    </row>
    <row r="4291" spans="1:7" x14ac:dyDescent="0.15">
      <c r="A4291">
        <v>100011275</v>
      </c>
      <c r="C4291" t="s">
        <v>25927</v>
      </c>
      <c r="D4291" t="s">
        <v>8929</v>
      </c>
      <c r="F4291" t="s">
        <v>11595</v>
      </c>
      <c r="G4291" t="s">
        <v>19857</v>
      </c>
    </row>
    <row r="4292" spans="1:7" x14ac:dyDescent="0.15">
      <c r="A4292">
        <v>100011276</v>
      </c>
      <c r="C4292" t="s">
        <v>25928</v>
      </c>
      <c r="D4292" t="s">
        <v>8930</v>
      </c>
      <c r="F4292" t="s">
        <v>11595</v>
      </c>
      <c r="G4292" t="s">
        <v>19858</v>
      </c>
    </row>
    <row r="4293" spans="1:7" x14ac:dyDescent="0.15">
      <c r="A4293">
        <v>100012508</v>
      </c>
      <c r="B4293" t="s">
        <v>65</v>
      </c>
      <c r="C4293" t="s">
        <v>25929</v>
      </c>
      <c r="D4293" t="s">
        <v>9926</v>
      </c>
      <c r="E4293" s="1" t="s">
        <v>33771</v>
      </c>
    </row>
    <row r="4294" spans="1:7" x14ac:dyDescent="0.15">
      <c r="A4294">
        <v>100011329</v>
      </c>
      <c r="B4294" t="s">
        <v>63</v>
      </c>
      <c r="C4294" t="s">
        <v>25930</v>
      </c>
      <c r="D4294" t="s">
        <v>8983</v>
      </c>
      <c r="E4294" s="1" t="s">
        <v>19911</v>
      </c>
    </row>
    <row r="4295" spans="1:7" x14ac:dyDescent="0.15">
      <c r="A4295">
        <v>100011330</v>
      </c>
      <c r="C4295" t="s">
        <v>25930</v>
      </c>
      <c r="D4295" t="s">
        <v>8983</v>
      </c>
      <c r="F4295" t="s">
        <v>11595</v>
      </c>
      <c r="G4295" t="s">
        <v>19911</v>
      </c>
    </row>
    <row r="4296" spans="1:7" x14ac:dyDescent="0.15">
      <c r="A4296">
        <v>100011331</v>
      </c>
      <c r="C4296" t="s">
        <v>25931</v>
      </c>
      <c r="D4296" t="s">
        <v>8984</v>
      </c>
      <c r="F4296" t="s">
        <v>11595</v>
      </c>
      <c r="G4296" t="s">
        <v>19912</v>
      </c>
    </row>
    <row r="4297" spans="1:7" x14ac:dyDescent="0.15">
      <c r="A4297">
        <v>100011332</v>
      </c>
      <c r="C4297" t="s">
        <v>25932</v>
      </c>
      <c r="D4297" t="s">
        <v>8985</v>
      </c>
      <c r="F4297" t="s">
        <v>11595</v>
      </c>
      <c r="G4297" t="s">
        <v>19913</v>
      </c>
    </row>
    <row r="4298" spans="1:7" x14ac:dyDescent="0.15">
      <c r="A4298">
        <v>100011333</v>
      </c>
      <c r="C4298" t="s">
        <v>25933</v>
      </c>
      <c r="D4298" t="s">
        <v>8986</v>
      </c>
      <c r="F4298" t="s">
        <v>11595</v>
      </c>
      <c r="G4298" t="s">
        <v>19914</v>
      </c>
    </row>
    <row r="4299" spans="1:7" x14ac:dyDescent="0.15">
      <c r="A4299">
        <v>100011334</v>
      </c>
      <c r="C4299" t="s">
        <v>25934</v>
      </c>
      <c r="D4299" t="s">
        <v>8987</v>
      </c>
      <c r="F4299" t="s">
        <v>11595</v>
      </c>
      <c r="G4299" t="s">
        <v>19915</v>
      </c>
    </row>
    <row r="4300" spans="1:7" x14ac:dyDescent="0.15">
      <c r="A4300">
        <v>100011335</v>
      </c>
      <c r="C4300" t="s">
        <v>25935</v>
      </c>
      <c r="D4300" t="s">
        <v>8988</v>
      </c>
      <c r="F4300" t="s">
        <v>11595</v>
      </c>
      <c r="G4300" t="s">
        <v>19916</v>
      </c>
    </row>
    <row r="4301" spans="1:7" x14ac:dyDescent="0.15">
      <c r="A4301">
        <v>100011336</v>
      </c>
      <c r="C4301" t="s">
        <v>25936</v>
      </c>
      <c r="D4301" t="s">
        <v>8989</v>
      </c>
      <c r="F4301" t="s">
        <v>11595</v>
      </c>
      <c r="G4301" t="s">
        <v>19917</v>
      </c>
    </row>
    <row r="4302" spans="1:7" x14ac:dyDescent="0.15">
      <c r="A4302">
        <v>100011337</v>
      </c>
      <c r="C4302" t="s">
        <v>25937</v>
      </c>
      <c r="D4302" t="s">
        <v>8990</v>
      </c>
      <c r="F4302" t="s">
        <v>11595</v>
      </c>
      <c r="G4302" t="s">
        <v>19918</v>
      </c>
    </row>
    <row r="4303" spans="1:7" x14ac:dyDescent="0.15">
      <c r="A4303">
        <v>100011338</v>
      </c>
      <c r="C4303" t="s">
        <v>25938</v>
      </c>
      <c r="D4303" t="s">
        <v>8991</v>
      </c>
      <c r="F4303" t="s">
        <v>11595</v>
      </c>
      <c r="G4303" t="s">
        <v>19919</v>
      </c>
    </row>
    <row r="4304" spans="1:7" x14ac:dyDescent="0.15">
      <c r="A4304">
        <v>100011339</v>
      </c>
      <c r="C4304" t="s">
        <v>25939</v>
      </c>
      <c r="D4304" t="s">
        <v>8992</v>
      </c>
      <c r="F4304" t="s">
        <v>11595</v>
      </c>
      <c r="G4304" t="s">
        <v>19920</v>
      </c>
    </row>
    <row r="4305" spans="1:7" x14ac:dyDescent="0.15">
      <c r="A4305">
        <v>100011340</v>
      </c>
      <c r="C4305" t="s">
        <v>25940</v>
      </c>
      <c r="D4305" t="s">
        <v>8993</v>
      </c>
      <c r="F4305" t="s">
        <v>11595</v>
      </c>
      <c r="G4305" t="s">
        <v>19921</v>
      </c>
    </row>
    <row r="4306" spans="1:7" x14ac:dyDescent="0.15">
      <c r="A4306">
        <v>100011341</v>
      </c>
      <c r="C4306" t="s">
        <v>25941</v>
      </c>
      <c r="D4306" t="s">
        <v>8994</v>
      </c>
      <c r="F4306" t="s">
        <v>11595</v>
      </c>
      <c r="G4306" t="s">
        <v>19922</v>
      </c>
    </row>
    <row r="4307" spans="1:7" x14ac:dyDescent="0.15">
      <c r="A4307">
        <v>100011342</v>
      </c>
      <c r="C4307" t="s">
        <v>25942</v>
      </c>
      <c r="D4307" t="s">
        <v>8995</v>
      </c>
      <c r="F4307" t="s">
        <v>11595</v>
      </c>
      <c r="G4307" t="s">
        <v>19923</v>
      </c>
    </row>
    <row r="4308" spans="1:7" x14ac:dyDescent="0.15">
      <c r="A4308">
        <v>100011343</v>
      </c>
      <c r="C4308" t="s">
        <v>25943</v>
      </c>
      <c r="D4308" t="s">
        <v>8996</v>
      </c>
      <c r="F4308" t="s">
        <v>11595</v>
      </c>
      <c r="G4308" t="s">
        <v>19924</v>
      </c>
    </row>
    <row r="4309" spans="1:7" x14ac:dyDescent="0.15">
      <c r="A4309">
        <v>100011344</v>
      </c>
      <c r="C4309" t="s">
        <v>25944</v>
      </c>
      <c r="D4309" t="s">
        <v>8997</v>
      </c>
      <c r="F4309" t="s">
        <v>11595</v>
      </c>
      <c r="G4309" t="s">
        <v>19925</v>
      </c>
    </row>
    <row r="4310" spans="1:7" x14ac:dyDescent="0.15">
      <c r="A4310">
        <v>100011345</v>
      </c>
      <c r="C4310" t="s">
        <v>25945</v>
      </c>
      <c r="D4310" t="s">
        <v>8998</v>
      </c>
      <c r="F4310" t="s">
        <v>11595</v>
      </c>
      <c r="G4310" t="s">
        <v>19926</v>
      </c>
    </row>
    <row r="4311" spans="1:7" x14ac:dyDescent="0.15">
      <c r="A4311">
        <v>100011346</v>
      </c>
      <c r="C4311" t="s">
        <v>25946</v>
      </c>
      <c r="D4311" t="s">
        <v>8999</v>
      </c>
      <c r="F4311" t="s">
        <v>11595</v>
      </c>
      <c r="G4311" t="s">
        <v>19927</v>
      </c>
    </row>
    <row r="4312" spans="1:7" x14ac:dyDescent="0.15">
      <c r="A4312">
        <v>100011347</v>
      </c>
      <c r="C4312" t="s">
        <v>25947</v>
      </c>
      <c r="D4312" t="s">
        <v>9000</v>
      </c>
      <c r="F4312" t="s">
        <v>11595</v>
      </c>
      <c r="G4312" t="s">
        <v>19928</v>
      </c>
    </row>
    <row r="4313" spans="1:7" x14ac:dyDescent="0.15">
      <c r="A4313">
        <v>100011348</v>
      </c>
      <c r="C4313" t="s">
        <v>25948</v>
      </c>
      <c r="D4313" t="s">
        <v>9001</v>
      </c>
      <c r="F4313" t="s">
        <v>11595</v>
      </c>
      <c r="G4313" t="s">
        <v>19929</v>
      </c>
    </row>
    <row r="4314" spans="1:7" x14ac:dyDescent="0.15">
      <c r="A4314">
        <v>100011349</v>
      </c>
      <c r="C4314" t="s">
        <v>25949</v>
      </c>
      <c r="D4314" t="s">
        <v>9002</v>
      </c>
      <c r="F4314" t="s">
        <v>11595</v>
      </c>
      <c r="G4314" t="s">
        <v>19930</v>
      </c>
    </row>
    <row r="4315" spans="1:7" x14ac:dyDescent="0.15">
      <c r="A4315">
        <v>100011877</v>
      </c>
      <c r="B4315" t="s">
        <v>63</v>
      </c>
      <c r="C4315" t="s">
        <v>25950</v>
      </c>
      <c r="D4315" t="s">
        <v>9514</v>
      </c>
      <c r="E4315" s="1" t="s">
        <v>20442</v>
      </c>
    </row>
    <row r="4316" spans="1:7" x14ac:dyDescent="0.15">
      <c r="A4316">
        <v>100011878</v>
      </c>
      <c r="C4316" t="s">
        <v>25950</v>
      </c>
      <c r="D4316" t="s">
        <v>9514</v>
      </c>
      <c r="F4316" t="s">
        <v>11595</v>
      </c>
      <c r="G4316" t="s">
        <v>20442</v>
      </c>
    </row>
    <row r="4317" spans="1:7" x14ac:dyDescent="0.15">
      <c r="A4317">
        <v>100011879</v>
      </c>
      <c r="C4317" t="s">
        <v>25951</v>
      </c>
      <c r="D4317" t="s">
        <v>9515</v>
      </c>
      <c r="F4317" t="s">
        <v>11595</v>
      </c>
      <c r="G4317" t="s">
        <v>20443</v>
      </c>
    </row>
    <row r="4318" spans="1:7" x14ac:dyDescent="0.15">
      <c r="A4318">
        <v>100011880</v>
      </c>
      <c r="C4318" t="s">
        <v>25952</v>
      </c>
      <c r="D4318" t="s">
        <v>9516</v>
      </c>
      <c r="F4318" t="s">
        <v>11595</v>
      </c>
      <c r="G4318" t="s">
        <v>20444</v>
      </c>
    </row>
    <row r="4319" spans="1:7" x14ac:dyDescent="0.15">
      <c r="A4319">
        <v>100011881</v>
      </c>
      <c r="C4319" t="s">
        <v>25953</v>
      </c>
      <c r="D4319" t="s">
        <v>9517</v>
      </c>
      <c r="F4319" t="s">
        <v>11595</v>
      </c>
      <c r="G4319" t="s">
        <v>20445</v>
      </c>
    </row>
    <row r="4320" spans="1:7" x14ac:dyDescent="0.15">
      <c r="A4320">
        <v>100011882</v>
      </c>
      <c r="C4320" t="s">
        <v>25954</v>
      </c>
      <c r="D4320" t="s">
        <v>9518</v>
      </c>
      <c r="F4320" t="s">
        <v>11595</v>
      </c>
      <c r="G4320" t="s">
        <v>20446</v>
      </c>
    </row>
    <row r="4321" spans="1:7" x14ac:dyDescent="0.15">
      <c r="A4321">
        <v>100011883</v>
      </c>
      <c r="C4321" t="s">
        <v>25955</v>
      </c>
      <c r="D4321" t="s">
        <v>9519</v>
      </c>
      <c r="F4321" t="s">
        <v>11595</v>
      </c>
      <c r="G4321" t="s">
        <v>20447</v>
      </c>
    </row>
    <row r="4322" spans="1:7" x14ac:dyDescent="0.15">
      <c r="A4322">
        <v>100011884</v>
      </c>
      <c r="C4322" t="s">
        <v>25956</v>
      </c>
      <c r="D4322" t="s">
        <v>9520</v>
      </c>
      <c r="F4322" t="s">
        <v>11595</v>
      </c>
      <c r="G4322" t="s">
        <v>20448</v>
      </c>
    </row>
    <row r="4323" spans="1:7" x14ac:dyDescent="0.15">
      <c r="A4323">
        <v>100011885</v>
      </c>
      <c r="C4323" t="s">
        <v>25957</v>
      </c>
      <c r="D4323" t="s">
        <v>9521</v>
      </c>
      <c r="F4323" t="s">
        <v>11595</v>
      </c>
      <c r="G4323" t="s">
        <v>20449</v>
      </c>
    </row>
    <row r="4324" spans="1:7" x14ac:dyDescent="0.15">
      <c r="A4324">
        <v>100011886</v>
      </c>
      <c r="C4324" t="s">
        <v>25958</v>
      </c>
      <c r="D4324" t="s">
        <v>9522</v>
      </c>
      <c r="F4324" t="s">
        <v>11595</v>
      </c>
      <c r="G4324" t="s">
        <v>20450</v>
      </c>
    </row>
    <row r="4325" spans="1:7" x14ac:dyDescent="0.15">
      <c r="A4325">
        <v>100011050</v>
      </c>
      <c r="B4325" t="s">
        <v>63</v>
      </c>
      <c r="C4325" t="s">
        <v>25959</v>
      </c>
      <c r="D4325" t="s">
        <v>8707</v>
      </c>
      <c r="E4325" s="1" t="s">
        <v>19635</v>
      </c>
    </row>
    <row r="4326" spans="1:7" x14ac:dyDescent="0.15">
      <c r="A4326">
        <v>100011051</v>
      </c>
      <c r="C4326" t="s">
        <v>25959</v>
      </c>
      <c r="D4326" t="s">
        <v>8707</v>
      </c>
      <c r="F4326" t="s">
        <v>11595</v>
      </c>
      <c r="G4326" t="s">
        <v>19635</v>
      </c>
    </row>
    <row r="4327" spans="1:7" x14ac:dyDescent="0.15">
      <c r="A4327">
        <v>100011052</v>
      </c>
      <c r="C4327" t="s">
        <v>25960</v>
      </c>
      <c r="D4327" t="s">
        <v>8708</v>
      </c>
      <c r="F4327" t="s">
        <v>11595</v>
      </c>
      <c r="G4327" t="s">
        <v>19636</v>
      </c>
    </row>
    <row r="4328" spans="1:7" x14ac:dyDescent="0.15">
      <c r="A4328">
        <v>100011053</v>
      </c>
      <c r="C4328" t="s">
        <v>25961</v>
      </c>
      <c r="D4328" t="s">
        <v>8709</v>
      </c>
      <c r="F4328" t="s">
        <v>11595</v>
      </c>
      <c r="G4328" t="s">
        <v>19637</v>
      </c>
    </row>
    <row r="4329" spans="1:7" x14ac:dyDescent="0.15">
      <c r="A4329">
        <v>100011054</v>
      </c>
      <c r="C4329" t="s">
        <v>25962</v>
      </c>
      <c r="D4329" t="s">
        <v>8710</v>
      </c>
      <c r="F4329" t="s">
        <v>11595</v>
      </c>
      <c r="G4329" t="s">
        <v>19638</v>
      </c>
    </row>
    <row r="4330" spans="1:7" x14ac:dyDescent="0.15">
      <c r="A4330">
        <v>100011055</v>
      </c>
      <c r="C4330" t="s">
        <v>25963</v>
      </c>
      <c r="D4330" t="s">
        <v>8711</v>
      </c>
      <c r="F4330" t="s">
        <v>11595</v>
      </c>
      <c r="G4330" t="s">
        <v>19639</v>
      </c>
    </row>
    <row r="4331" spans="1:7" x14ac:dyDescent="0.15">
      <c r="A4331">
        <v>100011056</v>
      </c>
      <c r="C4331" t="s">
        <v>25964</v>
      </c>
      <c r="D4331" t="s">
        <v>8712</v>
      </c>
      <c r="F4331" t="s">
        <v>11595</v>
      </c>
      <c r="G4331" t="s">
        <v>19640</v>
      </c>
    </row>
    <row r="4332" spans="1:7" x14ac:dyDescent="0.15">
      <c r="A4332">
        <v>100011057</v>
      </c>
      <c r="C4332" t="s">
        <v>25965</v>
      </c>
      <c r="D4332" t="s">
        <v>8713</v>
      </c>
      <c r="F4332" t="s">
        <v>11595</v>
      </c>
      <c r="G4332" t="s">
        <v>19641</v>
      </c>
    </row>
    <row r="4333" spans="1:7" x14ac:dyDescent="0.15">
      <c r="A4333">
        <v>100011058</v>
      </c>
      <c r="C4333" t="s">
        <v>25966</v>
      </c>
      <c r="D4333" t="s">
        <v>8714</v>
      </c>
      <c r="F4333" t="s">
        <v>11595</v>
      </c>
      <c r="G4333" t="s">
        <v>19642</v>
      </c>
    </row>
    <row r="4334" spans="1:7" x14ac:dyDescent="0.15">
      <c r="A4334">
        <v>100011059</v>
      </c>
      <c r="C4334" t="s">
        <v>25967</v>
      </c>
      <c r="D4334" t="s">
        <v>8715</v>
      </c>
      <c r="F4334" t="s">
        <v>11595</v>
      </c>
      <c r="G4334" t="s">
        <v>19643</v>
      </c>
    </row>
    <row r="4335" spans="1:7" x14ac:dyDescent="0.15">
      <c r="A4335">
        <v>100011060</v>
      </c>
      <c r="C4335" t="s">
        <v>25968</v>
      </c>
      <c r="D4335" t="s">
        <v>8716</v>
      </c>
      <c r="F4335" t="s">
        <v>11595</v>
      </c>
      <c r="G4335" t="s">
        <v>19644</v>
      </c>
    </row>
    <row r="4336" spans="1:7" x14ac:dyDescent="0.15">
      <c r="A4336">
        <v>100011061</v>
      </c>
      <c r="C4336" t="s">
        <v>25969</v>
      </c>
      <c r="D4336" t="s">
        <v>8717</v>
      </c>
      <c r="F4336" t="s">
        <v>11595</v>
      </c>
      <c r="G4336" t="s">
        <v>19645</v>
      </c>
    </row>
    <row r="4337" spans="1:7" x14ac:dyDescent="0.15">
      <c r="A4337">
        <v>100011062</v>
      </c>
      <c r="C4337" t="s">
        <v>25970</v>
      </c>
      <c r="D4337" t="s">
        <v>8718</v>
      </c>
      <c r="F4337" t="s">
        <v>11595</v>
      </c>
      <c r="G4337" t="s">
        <v>19646</v>
      </c>
    </row>
    <row r="4338" spans="1:7" x14ac:dyDescent="0.15">
      <c r="A4338">
        <v>100011063</v>
      </c>
      <c r="C4338" t="s">
        <v>25971</v>
      </c>
      <c r="D4338" t="s">
        <v>8719</v>
      </c>
      <c r="F4338" t="s">
        <v>11595</v>
      </c>
      <c r="G4338" t="s">
        <v>19647</v>
      </c>
    </row>
    <row r="4339" spans="1:7" x14ac:dyDescent="0.15">
      <c r="A4339">
        <v>100011064</v>
      </c>
      <c r="C4339" t="s">
        <v>25972</v>
      </c>
      <c r="D4339" t="s">
        <v>8720</v>
      </c>
      <c r="F4339" t="s">
        <v>11595</v>
      </c>
      <c r="G4339" t="s">
        <v>19648</v>
      </c>
    </row>
    <row r="4340" spans="1:7" x14ac:dyDescent="0.15">
      <c r="A4340">
        <v>100011065</v>
      </c>
      <c r="C4340" t="s">
        <v>25973</v>
      </c>
      <c r="D4340" t="s">
        <v>8721</v>
      </c>
      <c r="F4340" t="s">
        <v>11595</v>
      </c>
      <c r="G4340" t="s">
        <v>19649</v>
      </c>
    </row>
    <row r="4341" spans="1:7" x14ac:dyDescent="0.15">
      <c r="A4341">
        <v>100011066</v>
      </c>
      <c r="C4341" t="s">
        <v>25974</v>
      </c>
      <c r="D4341" t="s">
        <v>8722</v>
      </c>
      <c r="F4341" t="s">
        <v>11595</v>
      </c>
      <c r="G4341" t="s">
        <v>19650</v>
      </c>
    </row>
    <row r="4342" spans="1:7" x14ac:dyDescent="0.15">
      <c r="A4342">
        <v>100011067</v>
      </c>
      <c r="C4342" t="s">
        <v>25975</v>
      </c>
      <c r="D4342" t="s">
        <v>8723</v>
      </c>
      <c r="F4342" t="s">
        <v>11595</v>
      </c>
      <c r="G4342" t="s">
        <v>19651</v>
      </c>
    </row>
    <row r="4343" spans="1:7" x14ac:dyDescent="0.15">
      <c r="A4343">
        <v>100011068</v>
      </c>
      <c r="C4343" t="s">
        <v>25976</v>
      </c>
      <c r="D4343" t="s">
        <v>8724</v>
      </c>
      <c r="F4343" t="s">
        <v>11595</v>
      </c>
      <c r="G4343" t="s">
        <v>19652</v>
      </c>
    </row>
    <row r="4344" spans="1:7" x14ac:dyDescent="0.15">
      <c r="A4344">
        <v>100011069</v>
      </c>
      <c r="C4344" t="s">
        <v>25977</v>
      </c>
      <c r="D4344" t="s">
        <v>8725</v>
      </c>
      <c r="F4344" t="s">
        <v>11595</v>
      </c>
      <c r="G4344" t="s">
        <v>19653</v>
      </c>
    </row>
    <row r="4345" spans="1:7" x14ac:dyDescent="0.15">
      <c r="A4345">
        <v>100011070</v>
      </c>
      <c r="C4345" t="s">
        <v>25978</v>
      </c>
      <c r="D4345" t="s">
        <v>8726</v>
      </c>
      <c r="F4345" t="s">
        <v>11595</v>
      </c>
      <c r="G4345" t="s">
        <v>19654</v>
      </c>
    </row>
    <row r="4346" spans="1:7" x14ac:dyDescent="0.15">
      <c r="A4346">
        <v>100011071</v>
      </c>
      <c r="C4346" t="s">
        <v>25979</v>
      </c>
      <c r="D4346" t="s">
        <v>8727</v>
      </c>
      <c r="F4346" t="s">
        <v>11595</v>
      </c>
      <c r="G4346" t="s">
        <v>19655</v>
      </c>
    </row>
    <row r="4347" spans="1:7" x14ac:dyDescent="0.15">
      <c r="A4347">
        <v>100011072</v>
      </c>
      <c r="C4347" t="s">
        <v>25980</v>
      </c>
      <c r="D4347" t="s">
        <v>8728</v>
      </c>
      <c r="F4347" t="s">
        <v>11595</v>
      </c>
      <c r="G4347" t="s">
        <v>19656</v>
      </c>
    </row>
    <row r="4348" spans="1:7" x14ac:dyDescent="0.15">
      <c r="A4348">
        <v>100011073</v>
      </c>
      <c r="C4348" t="s">
        <v>25981</v>
      </c>
      <c r="D4348" t="s">
        <v>8729</v>
      </c>
      <c r="F4348" t="s">
        <v>11595</v>
      </c>
      <c r="G4348" t="s">
        <v>19657</v>
      </c>
    </row>
    <row r="4349" spans="1:7" x14ac:dyDescent="0.15">
      <c r="A4349">
        <v>100011074</v>
      </c>
      <c r="C4349" t="s">
        <v>25982</v>
      </c>
      <c r="D4349" t="s">
        <v>8730</v>
      </c>
      <c r="F4349" t="s">
        <v>11595</v>
      </c>
      <c r="G4349" t="s">
        <v>19658</v>
      </c>
    </row>
    <row r="4350" spans="1:7" x14ac:dyDescent="0.15">
      <c r="A4350">
        <v>100011075</v>
      </c>
      <c r="C4350" t="s">
        <v>25983</v>
      </c>
      <c r="D4350" t="s">
        <v>8731</v>
      </c>
      <c r="F4350" t="s">
        <v>11595</v>
      </c>
      <c r="G4350" t="s">
        <v>19659</v>
      </c>
    </row>
    <row r="4351" spans="1:7" x14ac:dyDescent="0.15">
      <c r="A4351">
        <v>100011076</v>
      </c>
      <c r="C4351" t="s">
        <v>25984</v>
      </c>
      <c r="D4351" t="s">
        <v>8732</v>
      </c>
      <c r="F4351" t="s">
        <v>11595</v>
      </c>
      <c r="G4351" t="s">
        <v>19660</v>
      </c>
    </row>
    <row r="4352" spans="1:7" x14ac:dyDescent="0.15">
      <c r="A4352">
        <v>100011077</v>
      </c>
      <c r="C4352" t="s">
        <v>25985</v>
      </c>
      <c r="D4352" t="s">
        <v>8733</v>
      </c>
      <c r="F4352" t="s">
        <v>11595</v>
      </c>
      <c r="G4352" t="s">
        <v>19661</v>
      </c>
    </row>
    <row r="4353" spans="1:7" x14ac:dyDescent="0.15">
      <c r="A4353">
        <v>100011078</v>
      </c>
      <c r="C4353" t="s">
        <v>25986</v>
      </c>
      <c r="D4353" t="s">
        <v>8734</v>
      </c>
      <c r="F4353" t="s">
        <v>11595</v>
      </c>
      <c r="G4353" t="s">
        <v>19662</v>
      </c>
    </row>
    <row r="4354" spans="1:7" x14ac:dyDescent="0.15">
      <c r="A4354">
        <v>100011079</v>
      </c>
      <c r="C4354" t="s">
        <v>25987</v>
      </c>
      <c r="D4354" t="s">
        <v>8735</v>
      </c>
      <c r="F4354" t="s">
        <v>11595</v>
      </c>
      <c r="G4354" t="s">
        <v>19663</v>
      </c>
    </row>
    <row r="4355" spans="1:7" x14ac:dyDescent="0.15">
      <c r="A4355">
        <v>100011080</v>
      </c>
      <c r="C4355" t="s">
        <v>25988</v>
      </c>
      <c r="D4355" t="s">
        <v>8736</v>
      </c>
      <c r="F4355" t="s">
        <v>11595</v>
      </c>
      <c r="G4355" t="s">
        <v>19664</v>
      </c>
    </row>
    <row r="4356" spans="1:7" x14ac:dyDescent="0.15">
      <c r="A4356">
        <v>100011081</v>
      </c>
      <c r="C4356" t="s">
        <v>25989</v>
      </c>
      <c r="D4356" t="s">
        <v>8737</v>
      </c>
      <c r="F4356" t="s">
        <v>11595</v>
      </c>
      <c r="G4356" t="s">
        <v>19665</v>
      </c>
    </row>
    <row r="4357" spans="1:7" x14ac:dyDescent="0.15">
      <c r="A4357">
        <v>100011082</v>
      </c>
      <c r="C4357" t="s">
        <v>25990</v>
      </c>
      <c r="D4357" t="s">
        <v>8738</v>
      </c>
      <c r="F4357" t="s">
        <v>11595</v>
      </c>
      <c r="G4357" t="s">
        <v>19666</v>
      </c>
    </row>
    <row r="4358" spans="1:7" x14ac:dyDescent="0.15">
      <c r="A4358">
        <v>100011083</v>
      </c>
      <c r="C4358" t="s">
        <v>25991</v>
      </c>
      <c r="D4358" t="s">
        <v>8739</v>
      </c>
      <c r="F4358" t="s">
        <v>11595</v>
      </c>
      <c r="G4358" t="s">
        <v>19667</v>
      </c>
    </row>
    <row r="4359" spans="1:7" x14ac:dyDescent="0.15">
      <c r="A4359">
        <v>100011084</v>
      </c>
      <c r="C4359" t="s">
        <v>25992</v>
      </c>
      <c r="D4359" t="s">
        <v>8740</v>
      </c>
      <c r="F4359" t="s">
        <v>11595</v>
      </c>
      <c r="G4359" t="s">
        <v>19668</v>
      </c>
    </row>
    <row r="4360" spans="1:7" x14ac:dyDescent="0.15">
      <c r="A4360">
        <v>100011085</v>
      </c>
      <c r="C4360" t="s">
        <v>25993</v>
      </c>
      <c r="D4360" t="s">
        <v>8741</v>
      </c>
      <c r="F4360" t="s">
        <v>11595</v>
      </c>
      <c r="G4360" t="s">
        <v>19669</v>
      </c>
    </row>
    <row r="4361" spans="1:7" x14ac:dyDescent="0.15">
      <c r="A4361">
        <v>100011687</v>
      </c>
      <c r="B4361" t="s">
        <v>63</v>
      </c>
      <c r="C4361" t="s">
        <v>25994</v>
      </c>
      <c r="D4361" t="s">
        <v>9332</v>
      </c>
      <c r="E4361" s="1" t="s">
        <v>20260</v>
      </c>
    </row>
    <row r="4362" spans="1:7" x14ac:dyDescent="0.15">
      <c r="A4362">
        <v>100011688</v>
      </c>
      <c r="C4362" t="s">
        <v>25994</v>
      </c>
      <c r="D4362" t="s">
        <v>9332</v>
      </c>
      <c r="F4362" t="s">
        <v>11595</v>
      </c>
      <c r="G4362" t="s">
        <v>20260</v>
      </c>
    </row>
    <row r="4363" spans="1:7" x14ac:dyDescent="0.15">
      <c r="A4363">
        <v>100011689</v>
      </c>
      <c r="C4363" t="s">
        <v>25995</v>
      </c>
      <c r="D4363" t="s">
        <v>9333</v>
      </c>
      <c r="F4363" t="s">
        <v>11595</v>
      </c>
      <c r="G4363" t="s">
        <v>20261</v>
      </c>
    </row>
    <row r="4364" spans="1:7" x14ac:dyDescent="0.15">
      <c r="A4364">
        <v>100011690</v>
      </c>
      <c r="C4364" t="s">
        <v>25996</v>
      </c>
      <c r="D4364" t="s">
        <v>9334</v>
      </c>
      <c r="F4364" t="s">
        <v>11595</v>
      </c>
      <c r="G4364" t="s">
        <v>20262</v>
      </c>
    </row>
    <row r="4365" spans="1:7" x14ac:dyDescent="0.15">
      <c r="A4365">
        <v>100011691</v>
      </c>
      <c r="C4365" t="s">
        <v>25997</v>
      </c>
      <c r="D4365" t="s">
        <v>9335</v>
      </c>
      <c r="F4365" t="s">
        <v>11595</v>
      </c>
      <c r="G4365" t="s">
        <v>20263</v>
      </c>
    </row>
    <row r="4366" spans="1:7" x14ac:dyDescent="0.15">
      <c r="A4366">
        <v>100011692</v>
      </c>
      <c r="C4366" t="s">
        <v>25998</v>
      </c>
      <c r="D4366" t="s">
        <v>9336</v>
      </c>
      <c r="F4366" t="s">
        <v>11595</v>
      </c>
      <c r="G4366" t="s">
        <v>20264</v>
      </c>
    </row>
    <row r="4367" spans="1:7" x14ac:dyDescent="0.15">
      <c r="A4367">
        <v>100011693</v>
      </c>
      <c r="C4367" t="s">
        <v>25999</v>
      </c>
      <c r="D4367" t="s">
        <v>9337</v>
      </c>
      <c r="F4367" t="s">
        <v>11595</v>
      </c>
      <c r="G4367" t="s">
        <v>20265</v>
      </c>
    </row>
    <row r="4368" spans="1:7" x14ac:dyDescent="0.15">
      <c r="A4368">
        <v>100011694</v>
      </c>
      <c r="C4368" t="s">
        <v>26000</v>
      </c>
      <c r="D4368" t="s">
        <v>9338</v>
      </c>
      <c r="F4368" t="s">
        <v>11595</v>
      </c>
      <c r="G4368" t="s">
        <v>20266</v>
      </c>
    </row>
    <row r="4369" spans="1:7" x14ac:dyDescent="0.15">
      <c r="A4369">
        <v>100011695</v>
      </c>
      <c r="C4369" t="s">
        <v>26001</v>
      </c>
      <c r="D4369" t="s">
        <v>9339</v>
      </c>
      <c r="F4369" t="s">
        <v>11595</v>
      </c>
      <c r="G4369" t="s">
        <v>20267</v>
      </c>
    </row>
    <row r="4370" spans="1:7" x14ac:dyDescent="0.15">
      <c r="A4370">
        <v>100012513</v>
      </c>
      <c r="B4370" t="s">
        <v>65</v>
      </c>
      <c r="C4370" t="s">
        <v>26002</v>
      </c>
      <c r="D4370" t="s">
        <v>9930</v>
      </c>
      <c r="E4370" s="1" t="s">
        <v>20762</v>
      </c>
    </row>
    <row r="4371" spans="1:7" x14ac:dyDescent="0.15">
      <c r="A4371">
        <v>100012514</v>
      </c>
      <c r="C4371" t="s">
        <v>26002</v>
      </c>
      <c r="D4371" t="s">
        <v>9930</v>
      </c>
      <c r="E4371" s="1" t="s">
        <v>20762</v>
      </c>
      <c r="F4371" t="s">
        <v>11595</v>
      </c>
      <c r="G4371" t="s">
        <v>20762</v>
      </c>
    </row>
    <row r="4372" spans="1:7" x14ac:dyDescent="0.15">
      <c r="A4372">
        <v>100012515</v>
      </c>
      <c r="C4372" t="s">
        <v>26003</v>
      </c>
      <c r="D4372" t="s">
        <v>9931</v>
      </c>
      <c r="E4372" s="1" t="s">
        <v>20763</v>
      </c>
      <c r="F4372" t="s">
        <v>11595</v>
      </c>
      <c r="G4372" t="s">
        <v>20763</v>
      </c>
    </row>
    <row r="4373" spans="1:7" x14ac:dyDescent="0.15">
      <c r="A4373">
        <v>100012516</v>
      </c>
      <c r="C4373" t="s">
        <v>26004</v>
      </c>
      <c r="D4373" t="s">
        <v>9932</v>
      </c>
      <c r="E4373" s="1" t="s">
        <v>20764</v>
      </c>
      <c r="F4373" t="s">
        <v>11595</v>
      </c>
      <c r="G4373" t="s">
        <v>20764</v>
      </c>
    </row>
    <row r="4374" spans="1:7" x14ac:dyDescent="0.15">
      <c r="A4374">
        <v>100011796</v>
      </c>
      <c r="B4374" t="s">
        <v>63</v>
      </c>
      <c r="C4374" t="s">
        <v>26005</v>
      </c>
      <c r="D4374" t="s">
        <v>9436</v>
      </c>
      <c r="E4374" s="1" t="s">
        <v>20364</v>
      </c>
    </row>
    <row r="4375" spans="1:7" x14ac:dyDescent="0.15">
      <c r="A4375">
        <v>100011797</v>
      </c>
      <c r="C4375" t="s">
        <v>26005</v>
      </c>
      <c r="D4375" t="s">
        <v>9436</v>
      </c>
      <c r="F4375" t="s">
        <v>11595</v>
      </c>
      <c r="G4375" t="s">
        <v>20364</v>
      </c>
    </row>
    <row r="4376" spans="1:7" x14ac:dyDescent="0.15">
      <c r="A4376">
        <v>100011798</v>
      </c>
      <c r="C4376" t="s">
        <v>26006</v>
      </c>
      <c r="D4376" t="s">
        <v>9437</v>
      </c>
      <c r="F4376" t="s">
        <v>11595</v>
      </c>
      <c r="G4376" t="s">
        <v>20365</v>
      </c>
    </row>
    <row r="4377" spans="1:7" x14ac:dyDescent="0.15">
      <c r="A4377">
        <v>100011799</v>
      </c>
      <c r="C4377" t="s">
        <v>26007</v>
      </c>
      <c r="D4377" t="s">
        <v>9438</v>
      </c>
      <c r="F4377" t="s">
        <v>11595</v>
      </c>
      <c r="G4377" t="s">
        <v>20366</v>
      </c>
    </row>
    <row r="4378" spans="1:7" x14ac:dyDescent="0.15">
      <c r="A4378">
        <v>100011800</v>
      </c>
      <c r="C4378" t="s">
        <v>26008</v>
      </c>
      <c r="D4378" t="s">
        <v>9439</v>
      </c>
      <c r="F4378" t="s">
        <v>11595</v>
      </c>
      <c r="G4378" t="s">
        <v>20367</v>
      </c>
    </row>
    <row r="4379" spans="1:7" x14ac:dyDescent="0.15">
      <c r="A4379">
        <v>100011801</v>
      </c>
      <c r="C4379" t="s">
        <v>26009</v>
      </c>
      <c r="D4379" t="s">
        <v>9440</v>
      </c>
      <c r="F4379" t="s">
        <v>11595</v>
      </c>
      <c r="G4379" t="s">
        <v>20368</v>
      </c>
    </row>
    <row r="4380" spans="1:7" x14ac:dyDescent="0.15">
      <c r="A4380">
        <v>100011802</v>
      </c>
      <c r="C4380" t="s">
        <v>26010</v>
      </c>
      <c r="D4380" t="s">
        <v>9441</v>
      </c>
      <c r="F4380" t="s">
        <v>11595</v>
      </c>
      <c r="G4380" t="s">
        <v>20369</v>
      </c>
    </row>
    <row r="4381" spans="1:7" x14ac:dyDescent="0.15">
      <c r="A4381">
        <v>100011803</v>
      </c>
      <c r="C4381" t="s">
        <v>26011</v>
      </c>
      <c r="D4381" t="s">
        <v>9442</v>
      </c>
      <c r="F4381" t="s">
        <v>11595</v>
      </c>
      <c r="G4381" t="s">
        <v>20370</v>
      </c>
    </row>
    <row r="4382" spans="1:7" x14ac:dyDescent="0.15">
      <c r="A4382">
        <v>100011804</v>
      </c>
      <c r="C4382" t="s">
        <v>26012</v>
      </c>
      <c r="D4382" t="s">
        <v>9443</v>
      </c>
      <c r="F4382" t="s">
        <v>11595</v>
      </c>
      <c r="G4382" t="s">
        <v>20371</v>
      </c>
    </row>
    <row r="4383" spans="1:7" x14ac:dyDescent="0.15">
      <c r="A4383">
        <v>100011805</v>
      </c>
      <c r="C4383" t="s">
        <v>26013</v>
      </c>
      <c r="D4383" t="s">
        <v>9444</v>
      </c>
      <c r="F4383" t="s">
        <v>11595</v>
      </c>
      <c r="G4383" t="s">
        <v>20372</v>
      </c>
    </row>
    <row r="4384" spans="1:7" x14ac:dyDescent="0.15">
      <c r="A4384">
        <v>100011806</v>
      </c>
      <c r="C4384" t="s">
        <v>26014</v>
      </c>
      <c r="D4384" t="s">
        <v>9445</v>
      </c>
      <c r="F4384" t="s">
        <v>11595</v>
      </c>
      <c r="G4384" t="s">
        <v>20373</v>
      </c>
    </row>
    <row r="4385" spans="1:7" x14ac:dyDescent="0.15">
      <c r="A4385">
        <v>100011807</v>
      </c>
      <c r="C4385" t="s">
        <v>26015</v>
      </c>
      <c r="D4385" t="s">
        <v>9446</v>
      </c>
      <c r="F4385" t="s">
        <v>11595</v>
      </c>
      <c r="G4385" t="s">
        <v>20374</v>
      </c>
    </row>
    <row r="4386" spans="1:7" x14ac:dyDescent="0.15">
      <c r="A4386">
        <v>100011808</v>
      </c>
      <c r="C4386" t="s">
        <v>26016</v>
      </c>
      <c r="D4386" t="s">
        <v>9447</v>
      </c>
      <c r="F4386" t="s">
        <v>11595</v>
      </c>
      <c r="G4386" t="s">
        <v>20375</v>
      </c>
    </row>
    <row r="4387" spans="1:7" x14ac:dyDescent="0.15">
      <c r="A4387">
        <v>100011809</v>
      </c>
      <c r="C4387" t="s">
        <v>26017</v>
      </c>
      <c r="D4387" t="s">
        <v>9448</v>
      </c>
      <c r="F4387" t="s">
        <v>11595</v>
      </c>
      <c r="G4387" t="s">
        <v>20376</v>
      </c>
    </row>
    <row r="4388" spans="1:7" x14ac:dyDescent="0.15">
      <c r="A4388">
        <v>100011824</v>
      </c>
      <c r="B4388" t="s">
        <v>63</v>
      </c>
      <c r="C4388" t="s">
        <v>26018</v>
      </c>
      <c r="D4388" t="s">
        <v>9463</v>
      </c>
      <c r="E4388" s="1" t="s">
        <v>20391</v>
      </c>
    </row>
    <row r="4389" spans="1:7" x14ac:dyDescent="0.15">
      <c r="A4389">
        <v>100011825</v>
      </c>
      <c r="C4389" t="s">
        <v>26018</v>
      </c>
      <c r="D4389" t="s">
        <v>9463</v>
      </c>
      <c r="F4389" t="s">
        <v>11595</v>
      </c>
      <c r="G4389" t="s">
        <v>20391</v>
      </c>
    </row>
    <row r="4390" spans="1:7" x14ac:dyDescent="0.15">
      <c r="A4390">
        <v>100011826</v>
      </c>
      <c r="C4390" t="s">
        <v>26019</v>
      </c>
      <c r="D4390" t="s">
        <v>9464</v>
      </c>
      <c r="F4390" t="s">
        <v>11595</v>
      </c>
      <c r="G4390" t="s">
        <v>20392</v>
      </c>
    </row>
    <row r="4391" spans="1:7" x14ac:dyDescent="0.15">
      <c r="A4391">
        <v>100011827</v>
      </c>
      <c r="C4391" t="s">
        <v>26020</v>
      </c>
      <c r="D4391" t="s">
        <v>9465</v>
      </c>
      <c r="F4391" t="s">
        <v>11595</v>
      </c>
      <c r="G4391" t="s">
        <v>20393</v>
      </c>
    </row>
    <row r="4392" spans="1:7" x14ac:dyDescent="0.15">
      <c r="A4392">
        <v>100011828</v>
      </c>
      <c r="C4392" t="s">
        <v>26021</v>
      </c>
      <c r="D4392" t="s">
        <v>9466</v>
      </c>
      <c r="F4392" t="s">
        <v>11595</v>
      </c>
      <c r="G4392" t="s">
        <v>20394</v>
      </c>
    </row>
    <row r="4393" spans="1:7" x14ac:dyDescent="0.15">
      <c r="A4393">
        <v>100011829</v>
      </c>
      <c r="C4393" t="s">
        <v>26022</v>
      </c>
      <c r="D4393" t="s">
        <v>9467</v>
      </c>
      <c r="F4393" t="s">
        <v>11595</v>
      </c>
      <c r="G4393" t="s">
        <v>20395</v>
      </c>
    </row>
    <row r="4394" spans="1:7" x14ac:dyDescent="0.15">
      <c r="A4394">
        <v>100011830</v>
      </c>
      <c r="C4394" t="s">
        <v>26023</v>
      </c>
      <c r="D4394" t="s">
        <v>9468</v>
      </c>
      <c r="F4394" t="s">
        <v>11595</v>
      </c>
      <c r="G4394" t="s">
        <v>20396</v>
      </c>
    </row>
    <row r="4395" spans="1:7" x14ac:dyDescent="0.15">
      <c r="A4395">
        <v>100011831</v>
      </c>
      <c r="C4395" t="s">
        <v>26024</v>
      </c>
      <c r="D4395" t="s">
        <v>9469</v>
      </c>
      <c r="F4395" t="s">
        <v>11595</v>
      </c>
      <c r="G4395" t="s">
        <v>20397</v>
      </c>
    </row>
    <row r="4396" spans="1:7" x14ac:dyDescent="0.15">
      <c r="A4396">
        <v>100011832</v>
      </c>
      <c r="C4396" t="s">
        <v>26025</v>
      </c>
      <c r="D4396" t="s">
        <v>9470</v>
      </c>
      <c r="F4396" t="s">
        <v>11595</v>
      </c>
      <c r="G4396" t="s">
        <v>20398</v>
      </c>
    </row>
    <row r="4397" spans="1:7" x14ac:dyDescent="0.15">
      <c r="A4397">
        <v>100011833</v>
      </c>
      <c r="C4397" t="s">
        <v>26026</v>
      </c>
      <c r="D4397" t="s">
        <v>9471</v>
      </c>
      <c r="F4397" t="s">
        <v>11595</v>
      </c>
      <c r="G4397" t="s">
        <v>20399</v>
      </c>
    </row>
    <row r="4398" spans="1:7" x14ac:dyDescent="0.15">
      <c r="A4398">
        <v>100011834</v>
      </c>
      <c r="C4398" t="s">
        <v>26027</v>
      </c>
      <c r="D4398" t="s">
        <v>9472</v>
      </c>
      <c r="F4398" t="s">
        <v>11595</v>
      </c>
      <c r="G4398" t="s">
        <v>20400</v>
      </c>
    </row>
    <row r="4399" spans="1:7" x14ac:dyDescent="0.15">
      <c r="A4399">
        <v>100011835</v>
      </c>
      <c r="C4399" t="s">
        <v>26028</v>
      </c>
      <c r="D4399" t="s">
        <v>9473</v>
      </c>
      <c r="F4399" t="s">
        <v>11595</v>
      </c>
      <c r="G4399" t="s">
        <v>20401</v>
      </c>
    </row>
    <row r="4400" spans="1:7" x14ac:dyDescent="0.15">
      <c r="A4400">
        <v>100011836</v>
      </c>
      <c r="C4400" t="s">
        <v>26029</v>
      </c>
      <c r="D4400" t="s">
        <v>9474</v>
      </c>
      <c r="F4400" t="s">
        <v>11595</v>
      </c>
      <c r="G4400" t="s">
        <v>20402</v>
      </c>
    </row>
    <row r="4401" spans="1:7" x14ac:dyDescent="0.15">
      <c r="A4401">
        <v>100011086</v>
      </c>
      <c r="B4401" t="s">
        <v>63</v>
      </c>
      <c r="C4401" t="s">
        <v>26030</v>
      </c>
      <c r="D4401" t="s">
        <v>8742</v>
      </c>
      <c r="E4401" s="1" t="s">
        <v>19670</v>
      </c>
    </row>
    <row r="4402" spans="1:7" x14ac:dyDescent="0.15">
      <c r="A4402">
        <v>100011087</v>
      </c>
      <c r="C4402" t="s">
        <v>26030</v>
      </c>
      <c r="D4402" t="s">
        <v>8742</v>
      </c>
      <c r="F4402" t="s">
        <v>11595</v>
      </c>
      <c r="G4402" t="s">
        <v>19670</v>
      </c>
    </row>
    <row r="4403" spans="1:7" x14ac:dyDescent="0.15">
      <c r="A4403">
        <v>100011088</v>
      </c>
      <c r="C4403" t="s">
        <v>26031</v>
      </c>
      <c r="D4403" t="s">
        <v>8743</v>
      </c>
      <c r="F4403" t="s">
        <v>11595</v>
      </c>
      <c r="G4403" t="s">
        <v>19671</v>
      </c>
    </row>
    <row r="4404" spans="1:7" x14ac:dyDescent="0.15">
      <c r="A4404">
        <v>100011089</v>
      </c>
      <c r="C4404" t="s">
        <v>26032</v>
      </c>
      <c r="D4404" t="s">
        <v>8744</v>
      </c>
      <c r="F4404" t="s">
        <v>11595</v>
      </c>
      <c r="G4404" t="s">
        <v>19672</v>
      </c>
    </row>
    <row r="4405" spans="1:7" x14ac:dyDescent="0.15">
      <c r="A4405">
        <v>100011090</v>
      </c>
      <c r="C4405" t="s">
        <v>26033</v>
      </c>
      <c r="D4405" t="s">
        <v>8745</v>
      </c>
      <c r="F4405" t="s">
        <v>11595</v>
      </c>
      <c r="G4405" t="s">
        <v>19673</v>
      </c>
    </row>
    <row r="4406" spans="1:7" x14ac:dyDescent="0.15">
      <c r="A4406">
        <v>100011091</v>
      </c>
      <c r="C4406" t="s">
        <v>26034</v>
      </c>
      <c r="D4406" t="s">
        <v>8746</v>
      </c>
      <c r="F4406" t="s">
        <v>11595</v>
      </c>
      <c r="G4406" t="s">
        <v>19674</v>
      </c>
    </row>
    <row r="4407" spans="1:7" x14ac:dyDescent="0.15">
      <c r="A4407">
        <v>100011092</v>
      </c>
      <c r="C4407" t="s">
        <v>26035</v>
      </c>
      <c r="D4407" t="s">
        <v>8747</v>
      </c>
      <c r="F4407" t="s">
        <v>11595</v>
      </c>
      <c r="G4407" t="s">
        <v>19675</v>
      </c>
    </row>
    <row r="4408" spans="1:7" x14ac:dyDescent="0.15">
      <c r="A4408">
        <v>100011093</v>
      </c>
      <c r="C4408" t="s">
        <v>26036</v>
      </c>
      <c r="D4408" t="s">
        <v>8748</v>
      </c>
      <c r="F4408" t="s">
        <v>11595</v>
      </c>
      <c r="G4408" t="s">
        <v>19676</v>
      </c>
    </row>
    <row r="4409" spans="1:7" x14ac:dyDescent="0.15">
      <c r="A4409">
        <v>100011094</v>
      </c>
      <c r="C4409" t="s">
        <v>26037</v>
      </c>
      <c r="D4409" t="s">
        <v>8749</v>
      </c>
      <c r="F4409" t="s">
        <v>11595</v>
      </c>
      <c r="G4409" t="s">
        <v>19677</v>
      </c>
    </row>
    <row r="4410" spans="1:7" x14ac:dyDescent="0.15">
      <c r="A4410">
        <v>100011095</v>
      </c>
      <c r="C4410" t="s">
        <v>26038</v>
      </c>
      <c r="D4410" t="s">
        <v>8750</v>
      </c>
      <c r="F4410" t="s">
        <v>11595</v>
      </c>
      <c r="G4410" t="s">
        <v>19678</v>
      </c>
    </row>
    <row r="4411" spans="1:7" x14ac:dyDescent="0.15">
      <c r="A4411">
        <v>100011096</v>
      </c>
      <c r="C4411" t="s">
        <v>26039</v>
      </c>
      <c r="D4411" t="s">
        <v>8751</v>
      </c>
      <c r="F4411" t="s">
        <v>11595</v>
      </c>
      <c r="G4411" t="s">
        <v>19679</v>
      </c>
    </row>
    <row r="4412" spans="1:7" x14ac:dyDescent="0.15">
      <c r="A4412">
        <v>100011097</v>
      </c>
      <c r="C4412" t="s">
        <v>26040</v>
      </c>
      <c r="D4412" t="s">
        <v>8752</v>
      </c>
      <c r="F4412" t="s">
        <v>11595</v>
      </c>
      <c r="G4412" t="s">
        <v>19680</v>
      </c>
    </row>
    <row r="4413" spans="1:7" x14ac:dyDescent="0.15">
      <c r="A4413">
        <v>100011098</v>
      </c>
      <c r="C4413" t="s">
        <v>26041</v>
      </c>
      <c r="D4413" t="s">
        <v>8753</v>
      </c>
      <c r="F4413" t="s">
        <v>11595</v>
      </c>
      <c r="G4413" t="s">
        <v>19681</v>
      </c>
    </row>
    <row r="4414" spans="1:7" x14ac:dyDescent="0.15">
      <c r="A4414">
        <v>100011099</v>
      </c>
      <c r="C4414" t="s">
        <v>26042</v>
      </c>
      <c r="D4414" t="s">
        <v>8754</v>
      </c>
      <c r="F4414" t="s">
        <v>11595</v>
      </c>
      <c r="G4414" t="s">
        <v>19682</v>
      </c>
    </row>
    <row r="4415" spans="1:7" x14ac:dyDescent="0.15">
      <c r="A4415">
        <v>100011100</v>
      </c>
      <c r="C4415" t="s">
        <v>26043</v>
      </c>
      <c r="D4415" t="s">
        <v>8755</v>
      </c>
      <c r="F4415" t="s">
        <v>11595</v>
      </c>
      <c r="G4415" t="s">
        <v>19683</v>
      </c>
    </row>
    <row r="4416" spans="1:7" x14ac:dyDescent="0.15">
      <c r="A4416">
        <v>100011101</v>
      </c>
      <c r="C4416" t="s">
        <v>26044</v>
      </c>
      <c r="D4416" t="s">
        <v>8756</v>
      </c>
      <c r="F4416" t="s">
        <v>11595</v>
      </c>
      <c r="G4416" t="s">
        <v>19684</v>
      </c>
    </row>
    <row r="4417" spans="1:7" x14ac:dyDescent="0.15">
      <c r="A4417">
        <v>100011102</v>
      </c>
      <c r="C4417" t="s">
        <v>26045</v>
      </c>
      <c r="D4417" t="s">
        <v>8757</v>
      </c>
      <c r="F4417" t="s">
        <v>11595</v>
      </c>
      <c r="G4417" t="s">
        <v>19685</v>
      </c>
    </row>
    <row r="4418" spans="1:7" x14ac:dyDescent="0.15">
      <c r="A4418">
        <v>100011103</v>
      </c>
      <c r="C4418" t="s">
        <v>26046</v>
      </c>
      <c r="D4418" t="s">
        <v>8758</v>
      </c>
      <c r="F4418" t="s">
        <v>11595</v>
      </c>
      <c r="G4418" t="s">
        <v>19686</v>
      </c>
    </row>
    <row r="4419" spans="1:7" x14ac:dyDescent="0.15">
      <c r="A4419">
        <v>100011104</v>
      </c>
      <c r="C4419" t="s">
        <v>26047</v>
      </c>
      <c r="D4419" t="s">
        <v>8759</v>
      </c>
      <c r="F4419" t="s">
        <v>11595</v>
      </c>
      <c r="G4419" t="s">
        <v>19687</v>
      </c>
    </row>
    <row r="4420" spans="1:7" x14ac:dyDescent="0.15">
      <c r="A4420">
        <v>100011105</v>
      </c>
      <c r="C4420" t="s">
        <v>26048</v>
      </c>
      <c r="D4420" t="s">
        <v>8760</v>
      </c>
      <c r="F4420" t="s">
        <v>11595</v>
      </c>
      <c r="G4420" t="s">
        <v>19688</v>
      </c>
    </row>
    <row r="4421" spans="1:7" x14ac:dyDescent="0.15">
      <c r="A4421">
        <v>100011106</v>
      </c>
      <c r="C4421" t="s">
        <v>26049</v>
      </c>
      <c r="D4421" t="s">
        <v>8761</v>
      </c>
      <c r="F4421" t="s">
        <v>11595</v>
      </c>
      <c r="G4421" t="s">
        <v>19689</v>
      </c>
    </row>
    <row r="4422" spans="1:7" x14ac:dyDescent="0.15">
      <c r="A4422">
        <v>100011107</v>
      </c>
      <c r="C4422" t="s">
        <v>26050</v>
      </c>
      <c r="D4422" t="s">
        <v>8762</v>
      </c>
      <c r="F4422" t="s">
        <v>11595</v>
      </c>
      <c r="G4422" t="s">
        <v>19690</v>
      </c>
    </row>
    <row r="4423" spans="1:7" x14ac:dyDescent="0.15">
      <c r="A4423">
        <v>100011108</v>
      </c>
      <c r="C4423" t="s">
        <v>26051</v>
      </c>
      <c r="D4423" t="s">
        <v>8763</v>
      </c>
      <c r="F4423" t="s">
        <v>11595</v>
      </c>
      <c r="G4423" t="s">
        <v>19691</v>
      </c>
    </row>
    <row r="4424" spans="1:7" x14ac:dyDescent="0.15">
      <c r="A4424">
        <v>100011109</v>
      </c>
      <c r="C4424" t="s">
        <v>26052</v>
      </c>
      <c r="D4424" t="s">
        <v>8764</v>
      </c>
      <c r="F4424" t="s">
        <v>11595</v>
      </c>
      <c r="G4424" t="s">
        <v>19692</v>
      </c>
    </row>
    <row r="4425" spans="1:7" x14ac:dyDescent="0.15">
      <c r="A4425">
        <v>100011110</v>
      </c>
      <c r="C4425" t="s">
        <v>26053</v>
      </c>
      <c r="D4425" t="s">
        <v>8765</v>
      </c>
      <c r="F4425" t="s">
        <v>11595</v>
      </c>
      <c r="G4425" t="s">
        <v>19693</v>
      </c>
    </row>
    <row r="4426" spans="1:7" x14ac:dyDescent="0.15">
      <c r="A4426">
        <v>100011111</v>
      </c>
      <c r="C4426" t="s">
        <v>26054</v>
      </c>
      <c r="D4426" t="s">
        <v>8766</v>
      </c>
      <c r="F4426" t="s">
        <v>11595</v>
      </c>
      <c r="G4426" t="s">
        <v>19694</v>
      </c>
    </row>
    <row r="4427" spans="1:7" x14ac:dyDescent="0.15">
      <c r="A4427">
        <v>100011112</v>
      </c>
      <c r="C4427" t="s">
        <v>26055</v>
      </c>
      <c r="D4427" t="s">
        <v>8767</v>
      </c>
      <c r="F4427" t="s">
        <v>11595</v>
      </c>
      <c r="G4427" t="s">
        <v>19695</v>
      </c>
    </row>
    <row r="4428" spans="1:7" x14ac:dyDescent="0.15">
      <c r="A4428">
        <v>100011113</v>
      </c>
      <c r="C4428" t="s">
        <v>26056</v>
      </c>
      <c r="D4428" t="s">
        <v>8768</v>
      </c>
      <c r="F4428" t="s">
        <v>11595</v>
      </c>
      <c r="G4428" t="s">
        <v>19696</v>
      </c>
    </row>
    <row r="4429" spans="1:7" x14ac:dyDescent="0.15">
      <c r="A4429">
        <v>100011114</v>
      </c>
      <c r="C4429" t="s">
        <v>26057</v>
      </c>
      <c r="D4429" t="s">
        <v>8769</v>
      </c>
      <c r="F4429" t="s">
        <v>11595</v>
      </c>
      <c r="G4429" t="s">
        <v>19697</v>
      </c>
    </row>
    <row r="4430" spans="1:7" x14ac:dyDescent="0.15">
      <c r="A4430">
        <v>100011115</v>
      </c>
      <c r="C4430" t="s">
        <v>26058</v>
      </c>
      <c r="D4430" t="s">
        <v>8770</v>
      </c>
      <c r="F4430" t="s">
        <v>11595</v>
      </c>
      <c r="G4430" t="s">
        <v>19698</v>
      </c>
    </row>
    <row r="4431" spans="1:7" x14ac:dyDescent="0.15">
      <c r="A4431">
        <v>100011116</v>
      </c>
      <c r="C4431" t="s">
        <v>26059</v>
      </c>
      <c r="D4431" t="s">
        <v>8771</v>
      </c>
      <c r="F4431" t="s">
        <v>11595</v>
      </c>
      <c r="G4431" t="s">
        <v>19699</v>
      </c>
    </row>
    <row r="4432" spans="1:7" x14ac:dyDescent="0.15">
      <c r="A4432">
        <v>100011117</v>
      </c>
      <c r="C4432" t="s">
        <v>26060</v>
      </c>
      <c r="D4432" t="s">
        <v>8772</v>
      </c>
      <c r="F4432" t="s">
        <v>11595</v>
      </c>
      <c r="G4432" t="s">
        <v>19700</v>
      </c>
    </row>
    <row r="4433" spans="1:7" x14ac:dyDescent="0.15">
      <c r="A4433">
        <v>100011118</v>
      </c>
      <c r="C4433" t="s">
        <v>26061</v>
      </c>
      <c r="D4433" t="s">
        <v>8773</v>
      </c>
      <c r="F4433" t="s">
        <v>11595</v>
      </c>
      <c r="G4433" t="s">
        <v>19701</v>
      </c>
    </row>
    <row r="4434" spans="1:7" x14ac:dyDescent="0.15">
      <c r="A4434">
        <v>100011119</v>
      </c>
      <c r="C4434" t="s">
        <v>26062</v>
      </c>
      <c r="D4434" t="s">
        <v>8774</v>
      </c>
      <c r="F4434" t="s">
        <v>11595</v>
      </c>
      <c r="G4434" t="s">
        <v>19702</v>
      </c>
    </row>
    <row r="4435" spans="1:7" x14ac:dyDescent="0.15">
      <c r="A4435">
        <v>100011120</v>
      </c>
      <c r="C4435" t="s">
        <v>26063</v>
      </c>
      <c r="D4435" t="s">
        <v>8775</v>
      </c>
      <c r="F4435" t="s">
        <v>11595</v>
      </c>
      <c r="G4435" t="s">
        <v>19703</v>
      </c>
    </row>
    <row r="4436" spans="1:7" x14ac:dyDescent="0.15">
      <c r="A4436">
        <v>100011121</v>
      </c>
      <c r="C4436" t="s">
        <v>26064</v>
      </c>
      <c r="D4436" t="s">
        <v>8776</v>
      </c>
      <c r="F4436" t="s">
        <v>11595</v>
      </c>
      <c r="G4436" t="s">
        <v>19704</v>
      </c>
    </row>
    <row r="4437" spans="1:7" x14ac:dyDescent="0.15">
      <c r="A4437">
        <v>100011122</v>
      </c>
      <c r="C4437" t="s">
        <v>26065</v>
      </c>
      <c r="D4437" t="s">
        <v>8777</v>
      </c>
      <c r="F4437" t="s">
        <v>11595</v>
      </c>
      <c r="G4437" t="s">
        <v>19705</v>
      </c>
    </row>
    <row r="4438" spans="1:7" x14ac:dyDescent="0.15">
      <c r="A4438">
        <v>100011123</v>
      </c>
      <c r="C4438" t="s">
        <v>26066</v>
      </c>
      <c r="D4438" t="s">
        <v>8778</v>
      </c>
      <c r="F4438" t="s">
        <v>11595</v>
      </c>
      <c r="G4438" t="s">
        <v>19706</v>
      </c>
    </row>
    <row r="4439" spans="1:7" x14ac:dyDescent="0.15">
      <c r="A4439">
        <v>100011124</v>
      </c>
      <c r="C4439" t="s">
        <v>26067</v>
      </c>
      <c r="D4439" t="s">
        <v>8779</v>
      </c>
      <c r="F4439" t="s">
        <v>11595</v>
      </c>
      <c r="G4439" t="s">
        <v>19707</v>
      </c>
    </row>
    <row r="4440" spans="1:7" x14ac:dyDescent="0.15">
      <c r="A4440">
        <v>100011125</v>
      </c>
      <c r="C4440" t="s">
        <v>26068</v>
      </c>
      <c r="D4440" t="s">
        <v>8780</v>
      </c>
      <c r="F4440" t="s">
        <v>11595</v>
      </c>
      <c r="G4440" t="s">
        <v>19708</v>
      </c>
    </row>
    <row r="4441" spans="1:7" x14ac:dyDescent="0.15">
      <c r="A4441">
        <v>100011126</v>
      </c>
      <c r="C4441" t="s">
        <v>26069</v>
      </c>
      <c r="D4441" t="s">
        <v>8781</v>
      </c>
      <c r="F4441" t="s">
        <v>11595</v>
      </c>
      <c r="G4441" t="s">
        <v>19709</v>
      </c>
    </row>
    <row r="4442" spans="1:7" x14ac:dyDescent="0.15">
      <c r="A4442">
        <v>100011127</v>
      </c>
      <c r="C4442" t="s">
        <v>26070</v>
      </c>
      <c r="D4442" t="s">
        <v>8782</v>
      </c>
      <c r="F4442" t="s">
        <v>11595</v>
      </c>
      <c r="G4442" t="s">
        <v>19710</v>
      </c>
    </row>
    <row r="4443" spans="1:7" x14ac:dyDescent="0.15">
      <c r="A4443">
        <v>100011128</v>
      </c>
      <c r="C4443" t="s">
        <v>26071</v>
      </c>
      <c r="D4443" t="s">
        <v>8783</v>
      </c>
      <c r="F4443" t="s">
        <v>11595</v>
      </c>
      <c r="G4443" t="s">
        <v>19711</v>
      </c>
    </row>
    <row r="4444" spans="1:7" x14ac:dyDescent="0.15">
      <c r="A4444">
        <v>100011129</v>
      </c>
      <c r="C4444" t="s">
        <v>26072</v>
      </c>
      <c r="D4444" t="s">
        <v>8784</v>
      </c>
      <c r="F4444" t="s">
        <v>11595</v>
      </c>
      <c r="G4444" t="s">
        <v>19712</v>
      </c>
    </row>
    <row r="4445" spans="1:7" x14ac:dyDescent="0.15">
      <c r="A4445">
        <v>100011130</v>
      </c>
      <c r="C4445" t="s">
        <v>26073</v>
      </c>
      <c r="D4445" t="s">
        <v>8785</v>
      </c>
      <c r="F4445" t="s">
        <v>11595</v>
      </c>
      <c r="G4445" t="s">
        <v>19713</v>
      </c>
    </row>
    <row r="4446" spans="1:7" x14ac:dyDescent="0.15">
      <c r="A4446">
        <v>100011131</v>
      </c>
      <c r="C4446" t="s">
        <v>26074</v>
      </c>
      <c r="D4446" t="s">
        <v>8786</v>
      </c>
      <c r="F4446" t="s">
        <v>11595</v>
      </c>
      <c r="G4446" t="s">
        <v>19714</v>
      </c>
    </row>
    <row r="4447" spans="1:7" x14ac:dyDescent="0.15">
      <c r="A4447">
        <v>100011132</v>
      </c>
      <c r="C4447" t="s">
        <v>26075</v>
      </c>
      <c r="D4447" t="s">
        <v>8787</v>
      </c>
      <c r="F4447" t="s">
        <v>11595</v>
      </c>
      <c r="G4447" t="s">
        <v>19715</v>
      </c>
    </row>
    <row r="4448" spans="1:7" x14ac:dyDescent="0.15">
      <c r="A4448">
        <v>100011133</v>
      </c>
      <c r="C4448" t="s">
        <v>26076</v>
      </c>
      <c r="D4448" t="s">
        <v>8788</v>
      </c>
      <c r="F4448" t="s">
        <v>11595</v>
      </c>
      <c r="G4448" t="s">
        <v>19716</v>
      </c>
    </row>
    <row r="4449" spans="1:7" x14ac:dyDescent="0.15">
      <c r="A4449">
        <v>100011134</v>
      </c>
      <c r="C4449" t="s">
        <v>26077</v>
      </c>
      <c r="D4449" t="s">
        <v>8789</v>
      </c>
      <c r="F4449" t="s">
        <v>11595</v>
      </c>
      <c r="G4449" t="s">
        <v>19717</v>
      </c>
    </row>
    <row r="4450" spans="1:7" x14ac:dyDescent="0.15">
      <c r="A4450">
        <v>100011135</v>
      </c>
      <c r="C4450" t="s">
        <v>26078</v>
      </c>
      <c r="D4450" t="s">
        <v>8790</v>
      </c>
      <c r="F4450" t="s">
        <v>11595</v>
      </c>
      <c r="G4450" t="s">
        <v>19718</v>
      </c>
    </row>
    <row r="4451" spans="1:7" x14ac:dyDescent="0.15">
      <c r="A4451">
        <v>100011136</v>
      </c>
      <c r="C4451" t="s">
        <v>26079</v>
      </c>
      <c r="D4451" t="s">
        <v>8791</v>
      </c>
      <c r="F4451" t="s">
        <v>11595</v>
      </c>
      <c r="G4451" t="s">
        <v>19719</v>
      </c>
    </row>
    <row r="4452" spans="1:7" x14ac:dyDescent="0.15">
      <c r="A4452">
        <v>100011137</v>
      </c>
      <c r="C4452" t="s">
        <v>26080</v>
      </c>
      <c r="D4452" t="s">
        <v>8792</v>
      </c>
      <c r="F4452" t="s">
        <v>11595</v>
      </c>
      <c r="G4452" t="s">
        <v>19720</v>
      </c>
    </row>
    <row r="4453" spans="1:7" x14ac:dyDescent="0.15">
      <c r="A4453">
        <v>100011138</v>
      </c>
      <c r="C4453" t="s">
        <v>26081</v>
      </c>
      <c r="D4453" t="s">
        <v>8793</v>
      </c>
      <c r="F4453" t="s">
        <v>11595</v>
      </c>
      <c r="G4453" t="s">
        <v>19721</v>
      </c>
    </row>
    <row r="4454" spans="1:7" x14ac:dyDescent="0.15">
      <c r="A4454">
        <v>100011139</v>
      </c>
      <c r="C4454" t="s">
        <v>26082</v>
      </c>
      <c r="D4454" t="s">
        <v>8794</v>
      </c>
      <c r="F4454" t="s">
        <v>11595</v>
      </c>
      <c r="G4454" t="s">
        <v>19722</v>
      </c>
    </row>
    <row r="4455" spans="1:7" x14ac:dyDescent="0.15">
      <c r="A4455">
        <v>100011140</v>
      </c>
      <c r="C4455" t="s">
        <v>26083</v>
      </c>
      <c r="D4455" t="s">
        <v>8795</v>
      </c>
      <c r="F4455" t="s">
        <v>11595</v>
      </c>
      <c r="G4455" t="s">
        <v>19723</v>
      </c>
    </row>
    <row r="4456" spans="1:7" x14ac:dyDescent="0.15">
      <c r="A4456">
        <v>100011141</v>
      </c>
      <c r="C4456" t="s">
        <v>26084</v>
      </c>
      <c r="D4456" t="s">
        <v>8796</v>
      </c>
      <c r="F4456" t="s">
        <v>11595</v>
      </c>
      <c r="G4456" t="s">
        <v>19724</v>
      </c>
    </row>
    <row r="4457" spans="1:7" x14ac:dyDescent="0.15">
      <c r="A4457">
        <v>100011142</v>
      </c>
      <c r="C4457" t="s">
        <v>26085</v>
      </c>
      <c r="D4457" t="s">
        <v>8797</v>
      </c>
      <c r="F4457" t="s">
        <v>11595</v>
      </c>
      <c r="G4457" t="s">
        <v>19725</v>
      </c>
    </row>
    <row r="4458" spans="1:7" x14ac:dyDescent="0.15">
      <c r="A4458">
        <v>100011143</v>
      </c>
      <c r="C4458" t="s">
        <v>26086</v>
      </c>
      <c r="D4458" t="s">
        <v>8798</v>
      </c>
      <c r="F4458" t="s">
        <v>11595</v>
      </c>
      <c r="G4458" t="s">
        <v>19726</v>
      </c>
    </row>
    <row r="4459" spans="1:7" x14ac:dyDescent="0.15">
      <c r="A4459">
        <v>100011144</v>
      </c>
      <c r="C4459" t="s">
        <v>26087</v>
      </c>
      <c r="D4459" t="s">
        <v>8799</v>
      </c>
      <c r="F4459" t="s">
        <v>11595</v>
      </c>
      <c r="G4459" t="s">
        <v>19727</v>
      </c>
    </row>
    <row r="4460" spans="1:7" x14ac:dyDescent="0.15">
      <c r="A4460">
        <v>100011145</v>
      </c>
      <c r="C4460" t="s">
        <v>26088</v>
      </c>
      <c r="D4460" t="s">
        <v>8800</v>
      </c>
      <c r="F4460" t="s">
        <v>11595</v>
      </c>
      <c r="G4460" t="s">
        <v>19728</v>
      </c>
    </row>
    <row r="4461" spans="1:7" x14ac:dyDescent="0.15">
      <c r="A4461">
        <v>100011146</v>
      </c>
      <c r="C4461" t="s">
        <v>26089</v>
      </c>
      <c r="D4461" t="s">
        <v>8801</v>
      </c>
      <c r="F4461" t="s">
        <v>11595</v>
      </c>
      <c r="G4461" t="s">
        <v>19729</v>
      </c>
    </row>
    <row r="4462" spans="1:7" x14ac:dyDescent="0.15">
      <c r="A4462">
        <v>100011147</v>
      </c>
      <c r="C4462" t="s">
        <v>26090</v>
      </c>
      <c r="D4462" t="s">
        <v>8802</v>
      </c>
      <c r="F4462" t="s">
        <v>11595</v>
      </c>
      <c r="G4462" t="s">
        <v>19730</v>
      </c>
    </row>
    <row r="4463" spans="1:7" x14ac:dyDescent="0.15">
      <c r="A4463">
        <v>100011148</v>
      </c>
      <c r="C4463" t="s">
        <v>26091</v>
      </c>
      <c r="D4463" t="s">
        <v>8803</v>
      </c>
      <c r="F4463" t="s">
        <v>11595</v>
      </c>
      <c r="G4463" t="s">
        <v>19731</v>
      </c>
    </row>
    <row r="4464" spans="1:7" x14ac:dyDescent="0.15">
      <c r="A4464">
        <v>100011149</v>
      </c>
      <c r="C4464" t="s">
        <v>26092</v>
      </c>
      <c r="D4464" t="s">
        <v>8804</v>
      </c>
      <c r="F4464" t="s">
        <v>11595</v>
      </c>
      <c r="G4464" t="s">
        <v>19732</v>
      </c>
    </row>
    <row r="4465" spans="1:7" x14ac:dyDescent="0.15">
      <c r="A4465">
        <v>100011150</v>
      </c>
      <c r="C4465" t="s">
        <v>26093</v>
      </c>
      <c r="D4465" t="s">
        <v>8805</v>
      </c>
      <c r="F4465" t="s">
        <v>11595</v>
      </c>
      <c r="G4465" t="s">
        <v>19733</v>
      </c>
    </row>
    <row r="4466" spans="1:7" x14ac:dyDescent="0.15">
      <c r="A4466">
        <v>100011151</v>
      </c>
      <c r="C4466" t="s">
        <v>26094</v>
      </c>
      <c r="D4466" t="s">
        <v>8806</v>
      </c>
      <c r="F4466" t="s">
        <v>11595</v>
      </c>
      <c r="G4466" t="s">
        <v>19734</v>
      </c>
    </row>
    <row r="4467" spans="1:7" x14ac:dyDescent="0.15">
      <c r="A4467">
        <v>100011152</v>
      </c>
      <c r="C4467" t="s">
        <v>26095</v>
      </c>
      <c r="D4467" t="s">
        <v>8807</v>
      </c>
      <c r="F4467" t="s">
        <v>11595</v>
      </c>
      <c r="G4467" t="s">
        <v>19735</v>
      </c>
    </row>
    <row r="4468" spans="1:7" x14ac:dyDescent="0.15">
      <c r="A4468">
        <v>100011153</v>
      </c>
      <c r="C4468" t="s">
        <v>26096</v>
      </c>
      <c r="D4468" t="s">
        <v>8808</v>
      </c>
      <c r="F4468" t="s">
        <v>11595</v>
      </c>
      <c r="G4468" t="s">
        <v>19736</v>
      </c>
    </row>
    <row r="4469" spans="1:7" x14ac:dyDescent="0.15">
      <c r="A4469">
        <v>100011154</v>
      </c>
      <c r="C4469" t="s">
        <v>26097</v>
      </c>
      <c r="D4469" t="s">
        <v>8809</v>
      </c>
      <c r="F4469" t="s">
        <v>11595</v>
      </c>
      <c r="G4469" t="s">
        <v>19737</v>
      </c>
    </row>
    <row r="4470" spans="1:7" x14ac:dyDescent="0.15">
      <c r="A4470">
        <v>100011155</v>
      </c>
      <c r="C4470" t="s">
        <v>26098</v>
      </c>
      <c r="D4470" t="s">
        <v>8810</v>
      </c>
      <c r="F4470" t="s">
        <v>11595</v>
      </c>
      <c r="G4470" t="s">
        <v>19738</v>
      </c>
    </row>
    <row r="4471" spans="1:7" x14ac:dyDescent="0.15">
      <c r="A4471">
        <v>100011156</v>
      </c>
      <c r="C4471" t="s">
        <v>26099</v>
      </c>
      <c r="D4471" t="s">
        <v>8811</v>
      </c>
      <c r="F4471" t="s">
        <v>11595</v>
      </c>
      <c r="G4471" t="s">
        <v>19739</v>
      </c>
    </row>
    <row r="4472" spans="1:7" x14ac:dyDescent="0.15">
      <c r="A4472">
        <v>100011157</v>
      </c>
      <c r="C4472" t="s">
        <v>26100</v>
      </c>
      <c r="D4472" t="s">
        <v>8812</v>
      </c>
      <c r="F4472" t="s">
        <v>11595</v>
      </c>
      <c r="G4472" t="s">
        <v>19740</v>
      </c>
    </row>
    <row r="4473" spans="1:7" x14ac:dyDescent="0.15">
      <c r="A4473">
        <v>100011158</v>
      </c>
      <c r="C4473" t="s">
        <v>26101</v>
      </c>
      <c r="D4473" t="s">
        <v>8813</v>
      </c>
      <c r="F4473" t="s">
        <v>11595</v>
      </c>
      <c r="G4473" t="s">
        <v>19741</v>
      </c>
    </row>
    <row r="4474" spans="1:7" x14ac:dyDescent="0.15">
      <c r="A4474">
        <v>100011159</v>
      </c>
      <c r="C4474" t="s">
        <v>26102</v>
      </c>
      <c r="D4474" t="s">
        <v>8814</v>
      </c>
      <c r="F4474" t="s">
        <v>11595</v>
      </c>
      <c r="G4474" t="s">
        <v>19742</v>
      </c>
    </row>
    <row r="4475" spans="1:7" x14ac:dyDescent="0.15">
      <c r="A4475">
        <v>100010927</v>
      </c>
      <c r="B4475" t="s">
        <v>63</v>
      </c>
      <c r="C4475" t="s">
        <v>26103</v>
      </c>
      <c r="D4475" t="s">
        <v>8585</v>
      </c>
      <c r="E4475" s="1" t="s">
        <v>19513</v>
      </c>
    </row>
    <row r="4476" spans="1:7" x14ac:dyDescent="0.15">
      <c r="A4476">
        <v>100010928</v>
      </c>
      <c r="C4476" t="s">
        <v>26103</v>
      </c>
      <c r="D4476" t="s">
        <v>8585</v>
      </c>
      <c r="F4476" t="s">
        <v>11595</v>
      </c>
      <c r="G4476" t="s">
        <v>19513</v>
      </c>
    </row>
    <row r="4477" spans="1:7" x14ac:dyDescent="0.15">
      <c r="A4477">
        <v>100010929</v>
      </c>
      <c r="C4477" t="s">
        <v>26104</v>
      </c>
      <c r="D4477" t="s">
        <v>8586</v>
      </c>
      <c r="F4477" t="s">
        <v>11595</v>
      </c>
      <c r="G4477" t="s">
        <v>19514</v>
      </c>
    </row>
    <row r="4478" spans="1:7" x14ac:dyDescent="0.15">
      <c r="A4478">
        <v>100010930</v>
      </c>
      <c r="C4478" t="s">
        <v>26105</v>
      </c>
      <c r="D4478" t="s">
        <v>8587</v>
      </c>
      <c r="F4478" t="s">
        <v>11595</v>
      </c>
      <c r="G4478" t="s">
        <v>19515</v>
      </c>
    </row>
    <row r="4479" spans="1:7" x14ac:dyDescent="0.15">
      <c r="A4479">
        <v>100010931</v>
      </c>
      <c r="C4479" t="s">
        <v>26106</v>
      </c>
      <c r="D4479" t="s">
        <v>8588</v>
      </c>
      <c r="F4479" t="s">
        <v>11595</v>
      </c>
      <c r="G4479" t="s">
        <v>19516</v>
      </c>
    </row>
    <row r="4480" spans="1:7" x14ac:dyDescent="0.15">
      <c r="A4480">
        <v>100010932</v>
      </c>
      <c r="C4480" t="s">
        <v>26107</v>
      </c>
      <c r="D4480" t="s">
        <v>8589</v>
      </c>
      <c r="F4480" t="s">
        <v>11595</v>
      </c>
      <c r="G4480" t="s">
        <v>19517</v>
      </c>
    </row>
    <row r="4481" spans="1:7" x14ac:dyDescent="0.15">
      <c r="A4481">
        <v>100010933</v>
      </c>
      <c r="C4481" t="s">
        <v>26108</v>
      </c>
      <c r="D4481" t="s">
        <v>8590</v>
      </c>
      <c r="F4481" t="s">
        <v>11595</v>
      </c>
      <c r="G4481" t="s">
        <v>19518</v>
      </c>
    </row>
    <row r="4482" spans="1:7" x14ac:dyDescent="0.15">
      <c r="A4482">
        <v>100010934</v>
      </c>
      <c r="C4482" t="s">
        <v>26109</v>
      </c>
      <c r="D4482" t="s">
        <v>8591</v>
      </c>
      <c r="F4482" t="s">
        <v>11595</v>
      </c>
      <c r="G4482" t="s">
        <v>19519</v>
      </c>
    </row>
    <row r="4483" spans="1:7" x14ac:dyDescent="0.15">
      <c r="A4483">
        <v>100010935</v>
      </c>
      <c r="C4483" t="s">
        <v>26110</v>
      </c>
      <c r="D4483" t="s">
        <v>8592</v>
      </c>
      <c r="F4483" t="s">
        <v>11595</v>
      </c>
      <c r="G4483" t="s">
        <v>19520</v>
      </c>
    </row>
    <row r="4484" spans="1:7" x14ac:dyDescent="0.15">
      <c r="A4484">
        <v>100010936</v>
      </c>
      <c r="C4484" t="s">
        <v>26111</v>
      </c>
      <c r="D4484" t="s">
        <v>8593</v>
      </c>
      <c r="F4484" t="s">
        <v>11595</v>
      </c>
      <c r="G4484" t="s">
        <v>19521</v>
      </c>
    </row>
    <row r="4485" spans="1:7" x14ac:dyDescent="0.15">
      <c r="A4485">
        <v>100010937</v>
      </c>
      <c r="C4485" t="s">
        <v>26112</v>
      </c>
      <c r="D4485" t="s">
        <v>8594</v>
      </c>
      <c r="F4485" t="s">
        <v>11595</v>
      </c>
      <c r="G4485" t="s">
        <v>19522</v>
      </c>
    </row>
    <row r="4486" spans="1:7" x14ac:dyDescent="0.15">
      <c r="A4486">
        <v>100010938</v>
      </c>
      <c r="C4486" t="s">
        <v>26113</v>
      </c>
      <c r="D4486" t="s">
        <v>8595</v>
      </c>
      <c r="F4486" t="s">
        <v>11595</v>
      </c>
      <c r="G4486" t="s">
        <v>19523</v>
      </c>
    </row>
    <row r="4487" spans="1:7" x14ac:dyDescent="0.15">
      <c r="A4487">
        <v>100010939</v>
      </c>
      <c r="C4487" t="s">
        <v>26114</v>
      </c>
      <c r="D4487" t="s">
        <v>8596</v>
      </c>
      <c r="F4487" t="s">
        <v>11595</v>
      </c>
      <c r="G4487" t="s">
        <v>19524</v>
      </c>
    </row>
    <row r="4488" spans="1:7" x14ac:dyDescent="0.15">
      <c r="A4488">
        <v>100010940</v>
      </c>
      <c r="C4488" t="s">
        <v>26115</v>
      </c>
      <c r="D4488" t="s">
        <v>8597</v>
      </c>
      <c r="F4488" t="s">
        <v>11595</v>
      </c>
      <c r="G4488" t="s">
        <v>19525</v>
      </c>
    </row>
    <row r="4489" spans="1:7" x14ac:dyDescent="0.15">
      <c r="A4489">
        <v>100010941</v>
      </c>
      <c r="C4489" t="s">
        <v>26116</v>
      </c>
      <c r="D4489" t="s">
        <v>8598</v>
      </c>
      <c r="F4489" t="s">
        <v>11595</v>
      </c>
      <c r="G4489" t="s">
        <v>19526</v>
      </c>
    </row>
    <row r="4490" spans="1:7" x14ac:dyDescent="0.15">
      <c r="A4490">
        <v>100010942</v>
      </c>
      <c r="C4490" t="s">
        <v>26117</v>
      </c>
      <c r="D4490" t="s">
        <v>8599</v>
      </c>
      <c r="F4490" t="s">
        <v>11595</v>
      </c>
      <c r="G4490" t="s">
        <v>19527</v>
      </c>
    </row>
    <row r="4491" spans="1:7" x14ac:dyDescent="0.15">
      <c r="A4491">
        <v>100010943</v>
      </c>
      <c r="C4491" t="s">
        <v>26118</v>
      </c>
      <c r="D4491" t="s">
        <v>8600</v>
      </c>
      <c r="F4491" t="s">
        <v>11595</v>
      </c>
      <c r="G4491" t="s">
        <v>19528</v>
      </c>
    </row>
    <row r="4492" spans="1:7" x14ac:dyDescent="0.15">
      <c r="A4492">
        <v>100010944</v>
      </c>
      <c r="C4492" t="s">
        <v>26119</v>
      </c>
      <c r="D4492" t="s">
        <v>8601</v>
      </c>
      <c r="F4492" t="s">
        <v>11595</v>
      </c>
      <c r="G4492" t="s">
        <v>19529</v>
      </c>
    </row>
    <row r="4493" spans="1:7" x14ac:dyDescent="0.15">
      <c r="A4493">
        <v>100010945</v>
      </c>
      <c r="C4493" t="s">
        <v>26120</v>
      </c>
      <c r="D4493" t="s">
        <v>8602</v>
      </c>
      <c r="F4493" t="s">
        <v>11595</v>
      </c>
      <c r="G4493" t="s">
        <v>19530</v>
      </c>
    </row>
    <row r="4494" spans="1:7" x14ac:dyDescent="0.15">
      <c r="A4494">
        <v>100010946</v>
      </c>
      <c r="C4494" t="s">
        <v>26121</v>
      </c>
      <c r="D4494" t="s">
        <v>8603</v>
      </c>
      <c r="F4494" t="s">
        <v>11595</v>
      </c>
      <c r="G4494" t="s">
        <v>19531</v>
      </c>
    </row>
    <row r="4495" spans="1:7" x14ac:dyDescent="0.15">
      <c r="A4495">
        <v>100010947</v>
      </c>
      <c r="C4495" t="s">
        <v>26122</v>
      </c>
      <c r="D4495" t="s">
        <v>8604</v>
      </c>
      <c r="F4495" t="s">
        <v>11595</v>
      </c>
      <c r="G4495" t="s">
        <v>19532</v>
      </c>
    </row>
    <row r="4496" spans="1:7" x14ac:dyDescent="0.15">
      <c r="A4496">
        <v>100010948</v>
      </c>
      <c r="C4496" t="s">
        <v>26123</v>
      </c>
      <c r="D4496" t="s">
        <v>8605</v>
      </c>
      <c r="F4496" t="s">
        <v>11595</v>
      </c>
      <c r="G4496" t="s">
        <v>19533</v>
      </c>
    </row>
    <row r="4497" spans="1:7" x14ac:dyDescent="0.15">
      <c r="A4497">
        <v>100010949</v>
      </c>
      <c r="C4497" t="s">
        <v>26124</v>
      </c>
      <c r="D4497" t="s">
        <v>8606</v>
      </c>
      <c r="F4497" t="s">
        <v>11595</v>
      </c>
      <c r="G4497" t="s">
        <v>19534</v>
      </c>
    </row>
    <row r="4498" spans="1:7" x14ac:dyDescent="0.15">
      <c r="A4498">
        <v>100010950</v>
      </c>
      <c r="C4498" t="s">
        <v>26125</v>
      </c>
      <c r="D4498" t="s">
        <v>8607</v>
      </c>
      <c r="F4498" t="s">
        <v>11595</v>
      </c>
      <c r="G4498" t="s">
        <v>19535</v>
      </c>
    </row>
    <row r="4499" spans="1:7" x14ac:dyDescent="0.15">
      <c r="A4499">
        <v>100010951</v>
      </c>
      <c r="C4499" t="s">
        <v>26126</v>
      </c>
      <c r="D4499" t="s">
        <v>8608</v>
      </c>
      <c r="F4499" t="s">
        <v>11595</v>
      </c>
      <c r="G4499" t="s">
        <v>19536</v>
      </c>
    </row>
    <row r="4500" spans="1:7" x14ac:dyDescent="0.15">
      <c r="A4500">
        <v>100010952</v>
      </c>
      <c r="C4500" t="s">
        <v>26127</v>
      </c>
      <c r="D4500" t="s">
        <v>8609</v>
      </c>
      <c r="F4500" t="s">
        <v>11595</v>
      </c>
      <c r="G4500" t="s">
        <v>19537</v>
      </c>
    </row>
    <row r="4501" spans="1:7" x14ac:dyDescent="0.15">
      <c r="A4501">
        <v>100010953</v>
      </c>
      <c r="C4501" t="s">
        <v>26128</v>
      </c>
      <c r="D4501" t="s">
        <v>8610</v>
      </c>
      <c r="F4501" t="s">
        <v>11595</v>
      </c>
      <c r="G4501" t="s">
        <v>19538</v>
      </c>
    </row>
    <row r="4502" spans="1:7" x14ac:dyDescent="0.15">
      <c r="A4502">
        <v>100010954</v>
      </c>
      <c r="C4502" t="s">
        <v>26129</v>
      </c>
      <c r="D4502" t="s">
        <v>8611</v>
      </c>
      <c r="F4502" t="s">
        <v>11595</v>
      </c>
      <c r="G4502" t="s">
        <v>19539</v>
      </c>
    </row>
    <row r="4503" spans="1:7" x14ac:dyDescent="0.15">
      <c r="A4503">
        <v>100010955</v>
      </c>
      <c r="C4503" t="s">
        <v>26130</v>
      </c>
      <c r="D4503" t="s">
        <v>8612</v>
      </c>
      <c r="F4503" t="s">
        <v>11595</v>
      </c>
      <c r="G4503" t="s">
        <v>19540</v>
      </c>
    </row>
    <row r="4504" spans="1:7" x14ac:dyDescent="0.15">
      <c r="A4504">
        <v>100010956</v>
      </c>
      <c r="C4504" t="s">
        <v>26131</v>
      </c>
      <c r="D4504" t="s">
        <v>8613</v>
      </c>
      <c r="F4504" t="s">
        <v>11595</v>
      </c>
      <c r="G4504" t="s">
        <v>19541</v>
      </c>
    </row>
    <row r="4505" spans="1:7" x14ac:dyDescent="0.15">
      <c r="A4505">
        <v>100010957</v>
      </c>
      <c r="C4505" t="s">
        <v>26132</v>
      </c>
      <c r="D4505" t="s">
        <v>8614</v>
      </c>
      <c r="F4505" t="s">
        <v>11595</v>
      </c>
      <c r="G4505" t="s">
        <v>19542</v>
      </c>
    </row>
    <row r="4506" spans="1:7" x14ac:dyDescent="0.15">
      <c r="A4506">
        <v>100010958</v>
      </c>
      <c r="C4506" t="s">
        <v>26133</v>
      </c>
      <c r="D4506" t="s">
        <v>8615</v>
      </c>
      <c r="F4506" t="s">
        <v>11595</v>
      </c>
      <c r="G4506" t="s">
        <v>19543</v>
      </c>
    </row>
    <row r="4507" spans="1:7" x14ac:dyDescent="0.15">
      <c r="A4507">
        <v>100010959</v>
      </c>
      <c r="C4507" t="s">
        <v>26134</v>
      </c>
      <c r="D4507" t="s">
        <v>8616</v>
      </c>
      <c r="F4507" t="s">
        <v>11595</v>
      </c>
      <c r="G4507" t="s">
        <v>19544</v>
      </c>
    </row>
    <row r="4508" spans="1:7" x14ac:dyDescent="0.15">
      <c r="A4508">
        <v>100010960</v>
      </c>
      <c r="C4508" t="s">
        <v>26135</v>
      </c>
      <c r="D4508" t="s">
        <v>8617</v>
      </c>
      <c r="F4508" t="s">
        <v>11595</v>
      </c>
      <c r="G4508" t="s">
        <v>19545</v>
      </c>
    </row>
    <row r="4509" spans="1:7" x14ac:dyDescent="0.15">
      <c r="A4509">
        <v>100010961</v>
      </c>
      <c r="C4509" t="s">
        <v>26136</v>
      </c>
      <c r="D4509" t="s">
        <v>8618</v>
      </c>
      <c r="F4509" t="s">
        <v>11595</v>
      </c>
      <c r="G4509" t="s">
        <v>19546</v>
      </c>
    </row>
    <row r="4510" spans="1:7" x14ac:dyDescent="0.15">
      <c r="A4510">
        <v>100010962</v>
      </c>
      <c r="C4510" t="s">
        <v>26137</v>
      </c>
      <c r="D4510" t="s">
        <v>8619</v>
      </c>
      <c r="F4510" t="s">
        <v>11595</v>
      </c>
      <c r="G4510" t="s">
        <v>19547</v>
      </c>
    </row>
    <row r="4511" spans="1:7" x14ac:dyDescent="0.15">
      <c r="A4511">
        <v>100010963</v>
      </c>
      <c r="C4511" t="s">
        <v>26138</v>
      </c>
      <c r="D4511" t="s">
        <v>8620</v>
      </c>
      <c r="F4511" t="s">
        <v>11595</v>
      </c>
      <c r="G4511" t="s">
        <v>19548</v>
      </c>
    </row>
    <row r="4512" spans="1:7" x14ac:dyDescent="0.15">
      <c r="A4512">
        <v>100010964</v>
      </c>
      <c r="C4512" t="s">
        <v>26139</v>
      </c>
      <c r="D4512" t="s">
        <v>8621</v>
      </c>
      <c r="F4512" t="s">
        <v>11595</v>
      </c>
      <c r="G4512" t="s">
        <v>19549</v>
      </c>
    </row>
    <row r="4513" spans="1:7" x14ac:dyDescent="0.15">
      <c r="A4513">
        <v>100010965</v>
      </c>
      <c r="C4513" t="s">
        <v>26140</v>
      </c>
      <c r="D4513" t="s">
        <v>8622</v>
      </c>
      <c r="F4513" t="s">
        <v>11595</v>
      </c>
      <c r="G4513" t="s">
        <v>19550</v>
      </c>
    </row>
    <row r="4514" spans="1:7" x14ac:dyDescent="0.15">
      <c r="A4514">
        <v>100010966</v>
      </c>
      <c r="C4514" t="s">
        <v>26141</v>
      </c>
      <c r="D4514" t="s">
        <v>8623</v>
      </c>
      <c r="F4514" t="s">
        <v>11595</v>
      </c>
      <c r="G4514" t="s">
        <v>19551</v>
      </c>
    </row>
    <row r="4515" spans="1:7" x14ac:dyDescent="0.15">
      <c r="A4515">
        <v>100010967</v>
      </c>
      <c r="C4515" t="s">
        <v>26142</v>
      </c>
      <c r="D4515" t="s">
        <v>8624</v>
      </c>
      <c r="F4515" t="s">
        <v>11595</v>
      </c>
      <c r="G4515" t="s">
        <v>19552</v>
      </c>
    </row>
    <row r="4516" spans="1:7" x14ac:dyDescent="0.15">
      <c r="A4516">
        <v>100010968</v>
      </c>
      <c r="C4516" t="s">
        <v>26143</v>
      </c>
      <c r="D4516" t="s">
        <v>8625</v>
      </c>
      <c r="F4516" t="s">
        <v>11595</v>
      </c>
      <c r="G4516" t="s">
        <v>19553</v>
      </c>
    </row>
    <row r="4517" spans="1:7" x14ac:dyDescent="0.15">
      <c r="A4517">
        <v>100010969</v>
      </c>
      <c r="C4517" t="s">
        <v>26144</v>
      </c>
      <c r="D4517" t="s">
        <v>8626</v>
      </c>
      <c r="F4517" t="s">
        <v>11595</v>
      </c>
      <c r="G4517" t="s">
        <v>19554</v>
      </c>
    </row>
    <row r="4518" spans="1:7" x14ac:dyDescent="0.15">
      <c r="A4518">
        <v>100010970</v>
      </c>
      <c r="C4518" t="s">
        <v>26145</v>
      </c>
      <c r="D4518" t="s">
        <v>8627</v>
      </c>
      <c r="F4518" t="s">
        <v>11595</v>
      </c>
      <c r="G4518" t="s">
        <v>19555</v>
      </c>
    </row>
    <row r="4519" spans="1:7" x14ac:dyDescent="0.15">
      <c r="A4519">
        <v>100010971</v>
      </c>
      <c r="C4519" t="s">
        <v>26146</v>
      </c>
      <c r="D4519" t="s">
        <v>8628</v>
      </c>
      <c r="F4519" t="s">
        <v>11595</v>
      </c>
      <c r="G4519" t="s">
        <v>19556</v>
      </c>
    </row>
    <row r="4520" spans="1:7" x14ac:dyDescent="0.15">
      <c r="A4520">
        <v>100010972</v>
      </c>
      <c r="C4520" t="s">
        <v>26147</v>
      </c>
      <c r="D4520" t="s">
        <v>8629</v>
      </c>
      <c r="F4520" t="s">
        <v>11595</v>
      </c>
      <c r="G4520" t="s">
        <v>19557</v>
      </c>
    </row>
    <row r="4521" spans="1:7" x14ac:dyDescent="0.15">
      <c r="A4521">
        <v>100010973</v>
      </c>
      <c r="C4521" t="s">
        <v>26148</v>
      </c>
      <c r="D4521" t="s">
        <v>8630</v>
      </c>
      <c r="F4521" t="s">
        <v>11595</v>
      </c>
      <c r="G4521" t="s">
        <v>19558</v>
      </c>
    </row>
    <row r="4522" spans="1:7" x14ac:dyDescent="0.15">
      <c r="A4522">
        <v>100010974</v>
      </c>
      <c r="C4522" t="s">
        <v>26149</v>
      </c>
      <c r="D4522" t="s">
        <v>8631</v>
      </c>
      <c r="F4522" t="s">
        <v>11595</v>
      </c>
      <c r="G4522" t="s">
        <v>19559</v>
      </c>
    </row>
    <row r="4523" spans="1:7" x14ac:dyDescent="0.15">
      <c r="A4523">
        <v>100010975</v>
      </c>
      <c r="C4523" t="s">
        <v>26150</v>
      </c>
      <c r="D4523" t="s">
        <v>8632</v>
      </c>
      <c r="F4523" t="s">
        <v>11595</v>
      </c>
      <c r="G4523" t="s">
        <v>19560</v>
      </c>
    </row>
    <row r="4524" spans="1:7" x14ac:dyDescent="0.15">
      <c r="A4524">
        <v>100010976</v>
      </c>
      <c r="C4524" t="s">
        <v>26151</v>
      </c>
      <c r="D4524" t="s">
        <v>8633</v>
      </c>
      <c r="F4524" t="s">
        <v>11595</v>
      </c>
      <c r="G4524" t="s">
        <v>19561</v>
      </c>
    </row>
    <row r="4525" spans="1:7" x14ac:dyDescent="0.15">
      <c r="A4525">
        <v>100010977</v>
      </c>
      <c r="C4525" t="s">
        <v>26152</v>
      </c>
      <c r="D4525" t="s">
        <v>8634</v>
      </c>
      <c r="F4525" t="s">
        <v>11595</v>
      </c>
      <c r="G4525" t="s">
        <v>19562</v>
      </c>
    </row>
    <row r="4526" spans="1:7" x14ac:dyDescent="0.15">
      <c r="A4526">
        <v>100010978</v>
      </c>
      <c r="C4526" t="s">
        <v>26153</v>
      </c>
      <c r="D4526" t="s">
        <v>8635</v>
      </c>
      <c r="F4526" t="s">
        <v>11595</v>
      </c>
      <c r="G4526" t="s">
        <v>19563</v>
      </c>
    </row>
    <row r="4527" spans="1:7" x14ac:dyDescent="0.15">
      <c r="A4527">
        <v>100010979</v>
      </c>
      <c r="C4527" t="s">
        <v>26154</v>
      </c>
      <c r="D4527" t="s">
        <v>8636</v>
      </c>
      <c r="F4527" t="s">
        <v>11595</v>
      </c>
      <c r="G4527" t="s">
        <v>19564</v>
      </c>
    </row>
    <row r="4528" spans="1:7" x14ac:dyDescent="0.15">
      <c r="A4528">
        <v>100010980</v>
      </c>
      <c r="C4528" t="s">
        <v>26155</v>
      </c>
      <c r="D4528" t="s">
        <v>8637</v>
      </c>
      <c r="F4528" t="s">
        <v>11595</v>
      </c>
      <c r="G4528" t="s">
        <v>19565</v>
      </c>
    </row>
    <row r="4529" spans="1:7" x14ac:dyDescent="0.15">
      <c r="A4529">
        <v>100010981</v>
      </c>
      <c r="C4529" t="s">
        <v>26156</v>
      </c>
      <c r="D4529" t="s">
        <v>8638</v>
      </c>
      <c r="F4529" t="s">
        <v>11595</v>
      </c>
      <c r="G4529" t="s">
        <v>19566</v>
      </c>
    </row>
    <row r="4530" spans="1:7" x14ac:dyDescent="0.15">
      <c r="A4530">
        <v>100010982</v>
      </c>
      <c r="C4530" t="s">
        <v>26157</v>
      </c>
      <c r="D4530" t="s">
        <v>8639</v>
      </c>
      <c r="F4530" t="s">
        <v>11595</v>
      </c>
      <c r="G4530" t="s">
        <v>19567</v>
      </c>
    </row>
    <row r="4531" spans="1:7" x14ac:dyDescent="0.15">
      <c r="A4531">
        <v>100010983</v>
      </c>
      <c r="C4531" t="s">
        <v>26158</v>
      </c>
      <c r="D4531" t="s">
        <v>8640</v>
      </c>
      <c r="F4531" t="s">
        <v>11595</v>
      </c>
      <c r="G4531" t="s">
        <v>19568</v>
      </c>
    </row>
    <row r="4532" spans="1:7" x14ac:dyDescent="0.15">
      <c r="A4532">
        <v>100010984</v>
      </c>
      <c r="C4532" t="s">
        <v>26159</v>
      </c>
      <c r="D4532" t="s">
        <v>8641</v>
      </c>
      <c r="F4532" t="s">
        <v>11595</v>
      </c>
      <c r="G4532" t="s">
        <v>19569</v>
      </c>
    </row>
    <row r="4533" spans="1:7" x14ac:dyDescent="0.15">
      <c r="A4533">
        <v>100010985</v>
      </c>
      <c r="C4533" t="s">
        <v>26160</v>
      </c>
      <c r="D4533" t="s">
        <v>8642</v>
      </c>
      <c r="F4533" t="s">
        <v>11595</v>
      </c>
      <c r="G4533" t="s">
        <v>19570</v>
      </c>
    </row>
    <row r="4534" spans="1:7" x14ac:dyDescent="0.15">
      <c r="A4534">
        <v>100010986</v>
      </c>
      <c r="C4534" t="s">
        <v>26161</v>
      </c>
      <c r="D4534" t="s">
        <v>8643</v>
      </c>
      <c r="F4534" t="s">
        <v>11595</v>
      </c>
      <c r="G4534" t="s">
        <v>19571</v>
      </c>
    </row>
    <row r="4535" spans="1:7" x14ac:dyDescent="0.15">
      <c r="A4535">
        <v>100010987</v>
      </c>
      <c r="C4535" t="s">
        <v>26162</v>
      </c>
      <c r="D4535" t="s">
        <v>8644</v>
      </c>
      <c r="F4535" t="s">
        <v>11595</v>
      </c>
      <c r="G4535" t="s">
        <v>19572</v>
      </c>
    </row>
    <row r="4536" spans="1:7" x14ac:dyDescent="0.15">
      <c r="A4536">
        <v>100010988</v>
      </c>
      <c r="C4536" t="s">
        <v>26163</v>
      </c>
      <c r="D4536" t="s">
        <v>8645</v>
      </c>
      <c r="F4536" t="s">
        <v>11595</v>
      </c>
      <c r="G4536" t="s">
        <v>19573</v>
      </c>
    </row>
    <row r="4537" spans="1:7" x14ac:dyDescent="0.15">
      <c r="A4537">
        <v>100010989</v>
      </c>
      <c r="C4537" t="s">
        <v>26164</v>
      </c>
      <c r="D4537" t="s">
        <v>8646</v>
      </c>
      <c r="F4537" t="s">
        <v>11595</v>
      </c>
      <c r="G4537" t="s">
        <v>19574</v>
      </c>
    </row>
    <row r="4538" spans="1:7" x14ac:dyDescent="0.15">
      <c r="A4538">
        <v>100010990</v>
      </c>
      <c r="C4538" t="s">
        <v>26165</v>
      </c>
      <c r="D4538" t="s">
        <v>8647</v>
      </c>
      <c r="F4538" t="s">
        <v>11595</v>
      </c>
      <c r="G4538" t="s">
        <v>19575</v>
      </c>
    </row>
    <row r="4539" spans="1:7" x14ac:dyDescent="0.15">
      <c r="A4539">
        <v>100010991</v>
      </c>
      <c r="C4539" t="s">
        <v>26166</v>
      </c>
      <c r="D4539" t="s">
        <v>8648</v>
      </c>
      <c r="F4539" t="s">
        <v>11595</v>
      </c>
      <c r="G4539" t="s">
        <v>19576</v>
      </c>
    </row>
    <row r="4540" spans="1:7" x14ac:dyDescent="0.15">
      <c r="A4540">
        <v>100010992</v>
      </c>
      <c r="C4540" t="s">
        <v>26167</v>
      </c>
      <c r="D4540" t="s">
        <v>8649</v>
      </c>
      <c r="F4540" t="s">
        <v>11595</v>
      </c>
      <c r="G4540" t="s">
        <v>19577</v>
      </c>
    </row>
    <row r="4541" spans="1:7" x14ac:dyDescent="0.15">
      <c r="A4541">
        <v>100010993</v>
      </c>
      <c r="C4541" t="s">
        <v>26168</v>
      </c>
      <c r="D4541" t="s">
        <v>8650</v>
      </c>
      <c r="F4541" t="s">
        <v>11595</v>
      </c>
      <c r="G4541" t="s">
        <v>19578</v>
      </c>
    </row>
    <row r="4542" spans="1:7" x14ac:dyDescent="0.15">
      <c r="A4542">
        <v>100010994</v>
      </c>
      <c r="C4542" t="s">
        <v>26169</v>
      </c>
      <c r="D4542" t="s">
        <v>8651</v>
      </c>
      <c r="F4542" t="s">
        <v>11595</v>
      </c>
      <c r="G4542" t="s">
        <v>19579</v>
      </c>
    </row>
    <row r="4543" spans="1:7" x14ac:dyDescent="0.15">
      <c r="A4543">
        <v>100010995</v>
      </c>
      <c r="C4543" t="s">
        <v>26170</v>
      </c>
      <c r="D4543" t="s">
        <v>8652</v>
      </c>
      <c r="F4543" t="s">
        <v>11595</v>
      </c>
      <c r="G4543" t="s">
        <v>19580</v>
      </c>
    </row>
    <row r="4544" spans="1:7" x14ac:dyDescent="0.15">
      <c r="A4544">
        <v>100010996</v>
      </c>
      <c r="C4544" t="s">
        <v>26171</v>
      </c>
      <c r="D4544" t="s">
        <v>8653</v>
      </c>
      <c r="F4544" t="s">
        <v>11595</v>
      </c>
      <c r="G4544" t="s">
        <v>19581</v>
      </c>
    </row>
    <row r="4545" spans="1:7" x14ac:dyDescent="0.15">
      <c r="A4545">
        <v>100010997</v>
      </c>
      <c r="C4545" t="s">
        <v>26172</v>
      </c>
      <c r="D4545" t="s">
        <v>8654</v>
      </c>
      <c r="F4545" t="s">
        <v>11595</v>
      </c>
      <c r="G4545" t="s">
        <v>19582</v>
      </c>
    </row>
    <row r="4546" spans="1:7" x14ac:dyDescent="0.15">
      <c r="A4546">
        <v>100010998</v>
      </c>
      <c r="C4546" t="s">
        <v>26173</v>
      </c>
      <c r="D4546" t="s">
        <v>8655</v>
      </c>
      <c r="F4546" t="s">
        <v>11595</v>
      </c>
      <c r="G4546" t="s">
        <v>19583</v>
      </c>
    </row>
    <row r="4547" spans="1:7" x14ac:dyDescent="0.15">
      <c r="A4547">
        <v>100010999</v>
      </c>
      <c r="C4547" t="s">
        <v>26174</v>
      </c>
      <c r="D4547" t="s">
        <v>8656</v>
      </c>
      <c r="F4547" t="s">
        <v>11595</v>
      </c>
      <c r="G4547" t="s">
        <v>19584</v>
      </c>
    </row>
    <row r="4548" spans="1:7" x14ac:dyDescent="0.15">
      <c r="A4548">
        <v>100011000</v>
      </c>
      <c r="C4548" t="s">
        <v>26175</v>
      </c>
      <c r="D4548" t="s">
        <v>8657</v>
      </c>
      <c r="F4548" t="s">
        <v>11595</v>
      </c>
      <c r="G4548" t="s">
        <v>19585</v>
      </c>
    </row>
    <row r="4549" spans="1:7" x14ac:dyDescent="0.15">
      <c r="A4549">
        <v>100011001</v>
      </c>
      <c r="C4549" t="s">
        <v>26176</v>
      </c>
      <c r="D4549" t="s">
        <v>8658</v>
      </c>
      <c r="F4549" t="s">
        <v>11595</v>
      </c>
      <c r="G4549" t="s">
        <v>19586</v>
      </c>
    </row>
    <row r="4550" spans="1:7" x14ac:dyDescent="0.15">
      <c r="A4550">
        <v>100011002</v>
      </c>
      <c r="C4550" t="s">
        <v>26177</v>
      </c>
      <c r="D4550" t="s">
        <v>8659</v>
      </c>
      <c r="F4550" t="s">
        <v>11595</v>
      </c>
      <c r="G4550" t="s">
        <v>19587</v>
      </c>
    </row>
    <row r="4551" spans="1:7" x14ac:dyDescent="0.15">
      <c r="A4551">
        <v>100011003</v>
      </c>
      <c r="C4551" t="s">
        <v>26178</v>
      </c>
      <c r="D4551" t="s">
        <v>8660</v>
      </c>
      <c r="F4551" t="s">
        <v>11595</v>
      </c>
      <c r="G4551" t="s">
        <v>19588</v>
      </c>
    </row>
    <row r="4552" spans="1:7" x14ac:dyDescent="0.15">
      <c r="A4552">
        <v>100011004</v>
      </c>
      <c r="C4552" t="s">
        <v>26179</v>
      </c>
      <c r="D4552" t="s">
        <v>8661</v>
      </c>
      <c r="F4552" t="s">
        <v>11595</v>
      </c>
      <c r="G4552" t="s">
        <v>19589</v>
      </c>
    </row>
    <row r="4553" spans="1:7" x14ac:dyDescent="0.15">
      <c r="A4553">
        <v>100011005</v>
      </c>
      <c r="C4553" t="s">
        <v>26180</v>
      </c>
      <c r="D4553" t="s">
        <v>8662</v>
      </c>
      <c r="F4553" t="s">
        <v>11595</v>
      </c>
      <c r="G4553" t="s">
        <v>19590</v>
      </c>
    </row>
    <row r="4554" spans="1:7" x14ac:dyDescent="0.15">
      <c r="A4554">
        <v>100011006</v>
      </c>
      <c r="C4554" t="s">
        <v>26181</v>
      </c>
      <c r="D4554" t="s">
        <v>8663</v>
      </c>
      <c r="F4554" t="s">
        <v>11595</v>
      </c>
      <c r="G4554" t="s">
        <v>19591</v>
      </c>
    </row>
    <row r="4555" spans="1:7" x14ac:dyDescent="0.15">
      <c r="A4555">
        <v>100011007</v>
      </c>
      <c r="C4555" t="s">
        <v>26182</v>
      </c>
      <c r="D4555" t="s">
        <v>8664</v>
      </c>
      <c r="F4555" t="s">
        <v>11595</v>
      </c>
      <c r="G4555" t="s">
        <v>19592</v>
      </c>
    </row>
    <row r="4556" spans="1:7" x14ac:dyDescent="0.15">
      <c r="A4556">
        <v>100011008</v>
      </c>
      <c r="C4556" t="s">
        <v>26183</v>
      </c>
      <c r="D4556" t="s">
        <v>8665</v>
      </c>
      <c r="F4556" t="s">
        <v>11595</v>
      </c>
      <c r="G4556" t="s">
        <v>19593</v>
      </c>
    </row>
    <row r="4557" spans="1:7" x14ac:dyDescent="0.15">
      <c r="A4557">
        <v>100011009</v>
      </c>
      <c r="C4557" t="s">
        <v>26184</v>
      </c>
      <c r="D4557" t="s">
        <v>8666</v>
      </c>
      <c r="F4557" t="s">
        <v>11595</v>
      </c>
      <c r="G4557" t="s">
        <v>19594</v>
      </c>
    </row>
    <row r="4558" spans="1:7" x14ac:dyDescent="0.15">
      <c r="A4558">
        <v>100011010</v>
      </c>
      <c r="C4558" t="s">
        <v>26185</v>
      </c>
      <c r="D4558" t="s">
        <v>8667</v>
      </c>
      <c r="F4558" t="s">
        <v>11595</v>
      </c>
      <c r="G4558" t="s">
        <v>19595</v>
      </c>
    </row>
    <row r="4559" spans="1:7" x14ac:dyDescent="0.15">
      <c r="A4559">
        <v>100011011</v>
      </c>
      <c r="C4559" t="s">
        <v>26186</v>
      </c>
      <c r="D4559" t="s">
        <v>8668</v>
      </c>
      <c r="F4559" t="s">
        <v>11595</v>
      </c>
      <c r="G4559" t="s">
        <v>19596</v>
      </c>
    </row>
    <row r="4560" spans="1:7" x14ac:dyDescent="0.15">
      <c r="A4560">
        <v>100011012</v>
      </c>
      <c r="C4560" t="s">
        <v>26187</v>
      </c>
      <c r="D4560" t="s">
        <v>8669</v>
      </c>
      <c r="F4560" t="s">
        <v>11595</v>
      </c>
      <c r="G4560" t="s">
        <v>19597</v>
      </c>
    </row>
    <row r="4561" spans="1:7" x14ac:dyDescent="0.15">
      <c r="A4561">
        <v>100011013</v>
      </c>
      <c r="C4561" t="s">
        <v>26188</v>
      </c>
      <c r="D4561" t="s">
        <v>8670</v>
      </c>
      <c r="F4561" t="s">
        <v>11595</v>
      </c>
      <c r="G4561" t="s">
        <v>19598</v>
      </c>
    </row>
    <row r="4562" spans="1:7" x14ac:dyDescent="0.15">
      <c r="A4562">
        <v>100011014</v>
      </c>
      <c r="C4562" t="s">
        <v>26189</v>
      </c>
      <c r="D4562" t="s">
        <v>8671</v>
      </c>
      <c r="F4562" t="s">
        <v>11595</v>
      </c>
      <c r="G4562" t="s">
        <v>19599</v>
      </c>
    </row>
    <row r="4563" spans="1:7" x14ac:dyDescent="0.15">
      <c r="A4563">
        <v>100011015</v>
      </c>
      <c r="C4563" t="s">
        <v>26190</v>
      </c>
      <c r="D4563" t="s">
        <v>8672</v>
      </c>
      <c r="F4563" t="s">
        <v>11595</v>
      </c>
      <c r="G4563" t="s">
        <v>19600</v>
      </c>
    </row>
    <row r="4564" spans="1:7" x14ac:dyDescent="0.15">
      <c r="A4564">
        <v>100011016</v>
      </c>
      <c r="C4564" t="s">
        <v>26191</v>
      </c>
      <c r="D4564" t="s">
        <v>8673</v>
      </c>
      <c r="F4564" t="s">
        <v>11595</v>
      </c>
      <c r="G4564" t="s">
        <v>19601</v>
      </c>
    </row>
    <row r="4565" spans="1:7" x14ac:dyDescent="0.15">
      <c r="A4565">
        <v>100011017</v>
      </c>
      <c r="C4565" t="s">
        <v>26192</v>
      </c>
      <c r="D4565" t="s">
        <v>8674</v>
      </c>
      <c r="F4565" t="s">
        <v>11595</v>
      </c>
      <c r="G4565" t="s">
        <v>19602</v>
      </c>
    </row>
    <row r="4566" spans="1:7" x14ac:dyDescent="0.15">
      <c r="A4566">
        <v>100011018</v>
      </c>
      <c r="C4566" t="s">
        <v>26193</v>
      </c>
      <c r="D4566" t="s">
        <v>8675</v>
      </c>
      <c r="F4566" t="s">
        <v>11595</v>
      </c>
      <c r="G4566" t="s">
        <v>19603</v>
      </c>
    </row>
    <row r="4567" spans="1:7" x14ac:dyDescent="0.15">
      <c r="A4567">
        <v>100010568</v>
      </c>
      <c r="B4567" t="s">
        <v>63</v>
      </c>
      <c r="C4567" t="s">
        <v>26194</v>
      </c>
      <c r="D4567" t="s">
        <v>8228</v>
      </c>
      <c r="E4567" s="1" t="s">
        <v>19156</v>
      </c>
    </row>
    <row r="4568" spans="1:7" x14ac:dyDescent="0.15">
      <c r="A4568">
        <v>100010569</v>
      </c>
      <c r="C4568" t="s">
        <v>26194</v>
      </c>
      <c r="D4568" t="s">
        <v>8228</v>
      </c>
      <c r="F4568" t="s">
        <v>11595</v>
      </c>
      <c r="G4568" t="s">
        <v>19156</v>
      </c>
    </row>
    <row r="4569" spans="1:7" x14ac:dyDescent="0.15">
      <c r="A4569">
        <v>100010570</v>
      </c>
      <c r="C4569" t="s">
        <v>26195</v>
      </c>
      <c r="D4569" t="s">
        <v>8229</v>
      </c>
      <c r="F4569" t="s">
        <v>11595</v>
      </c>
      <c r="G4569" t="s">
        <v>19157</v>
      </c>
    </row>
    <row r="4570" spans="1:7" x14ac:dyDescent="0.15">
      <c r="A4570">
        <v>100010571</v>
      </c>
      <c r="C4570" t="s">
        <v>26196</v>
      </c>
      <c r="D4570" t="s">
        <v>8230</v>
      </c>
      <c r="F4570" t="s">
        <v>11595</v>
      </c>
      <c r="G4570" t="s">
        <v>19158</v>
      </c>
    </row>
    <row r="4571" spans="1:7" x14ac:dyDescent="0.15">
      <c r="A4571">
        <v>100010572</v>
      </c>
      <c r="C4571" t="s">
        <v>26197</v>
      </c>
      <c r="D4571" t="s">
        <v>8231</v>
      </c>
      <c r="F4571" t="s">
        <v>11595</v>
      </c>
      <c r="G4571" t="s">
        <v>19159</v>
      </c>
    </row>
    <row r="4572" spans="1:7" x14ac:dyDescent="0.15">
      <c r="A4572">
        <v>100010573</v>
      </c>
      <c r="C4572" t="s">
        <v>26198</v>
      </c>
      <c r="D4572" t="s">
        <v>8232</v>
      </c>
      <c r="F4572" t="s">
        <v>11595</v>
      </c>
      <c r="G4572" t="s">
        <v>19160</v>
      </c>
    </row>
    <row r="4573" spans="1:7" x14ac:dyDescent="0.15">
      <c r="A4573">
        <v>100010574</v>
      </c>
      <c r="C4573" t="s">
        <v>26199</v>
      </c>
      <c r="D4573" t="s">
        <v>8233</v>
      </c>
      <c r="F4573" t="s">
        <v>11595</v>
      </c>
      <c r="G4573" t="s">
        <v>19161</v>
      </c>
    </row>
    <row r="4574" spans="1:7" x14ac:dyDescent="0.15">
      <c r="A4574">
        <v>100010575</v>
      </c>
      <c r="C4574" t="s">
        <v>26200</v>
      </c>
      <c r="D4574" t="s">
        <v>8234</v>
      </c>
      <c r="F4574" t="s">
        <v>11595</v>
      </c>
      <c r="G4574" t="s">
        <v>19162</v>
      </c>
    </row>
    <row r="4575" spans="1:7" x14ac:dyDescent="0.15">
      <c r="A4575">
        <v>100010576</v>
      </c>
      <c r="C4575" t="s">
        <v>26201</v>
      </c>
      <c r="D4575" t="s">
        <v>8235</v>
      </c>
      <c r="F4575" t="s">
        <v>11595</v>
      </c>
      <c r="G4575" t="s">
        <v>19163</v>
      </c>
    </row>
    <row r="4576" spans="1:7" x14ac:dyDescent="0.15">
      <c r="A4576">
        <v>100010577</v>
      </c>
      <c r="C4576" t="s">
        <v>26202</v>
      </c>
      <c r="D4576" t="s">
        <v>8236</v>
      </c>
      <c r="F4576" t="s">
        <v>11595</v>
      </c>
      <c r="G4576" t="s">
        <v>19164</v>
      </c>
    </row>
    <row r="4577" spans="1:7" x14ac:dyDescent="0.15">
      <c r="A4577">
        <v>100010578</v>
      </c>
      <c r="C4577" t="s">
        <v>26203</v>
      </c>
      <c r="D4577" t="s">
        <v>8237</v>
      </c>
      <c r="F4577" t="s">
        <v>11595</v>
      </c>
      <c r="G4577" t="s">
        <v>19165</v>
      </c>
    </row>
    <row r="4578" spans="1:7" x14ac:dyDescent="0.15">
      <c r="A4578">
        <v>100010579</v>
      </c>
      <c r="C4578" t="s">
        <v>26204</v>
      </c>
      <c r="D4578" t="s">
        <v>8238</v>
      </c>
      <c r="F4578" t="s">
        <v>11595</v>
      </c>
      <c r="G4578" t="s">
        <v>19166</v>
      </c>
    </row>
    <row r="4579" spans="1:7" x14ac:dyDescent="0.15">
      <c r="A4579">
        <v>100010580</v>
      </c>
      <c r="C4579" t="s">
        <v>26205</v>
      </c>
      <c r="D4579" t="s">
        <v>8239</v>
      </c>
      <c r="F4579" t="s">
        <v>11595</v>
      </c>
      <c r="G4579" t="s">
        <v>19167</v>
      </c>
    </row>
    <row r="4580" spans="1:7" x14ac:dyDescent="0.15">
      <c r="A4580">
        <v>100010581</v>
      </c>
      <c r="C4580" t="s">
        <v>26206</v>
      </c>
      <c r="D4580" t="s">
        <v>8240</v>
      </c>
      <c r="F4580" t="s">
        <v>11595</v>
      </c>
      <c r="G4580" t="s">
        <v>19168</v>
      </c>
    </row>
    <row r="4581" spans="1:7" x14ac:dyDescent="0.15">
      <c r="A4581">
        <v>100010582</v>
      </c>
      <c r="C4581" t="s">
        <v>26207</v>
      </c>
      <c r="D4581" t="s">
        <v>8241</v>
      </c>
      <c r="F4581" t="s">
        <v>11595</v>
      </c>
      <c r="G4581" t="s">
        <v>19169</v>
      </c>
    </row>
    <row r="4582" spans="1:7" x14ac:dyDescent="0.15">
      <c r="A4582">
        <v>100010583</v>
      </c>
      <c r="C4582" t="s">
        <v>26208</v>
      </c>
      <c r="D4582" t="s">
        <v>8242</v>
      </c>
      <c r="F4582" t="s">
        <v>11595</v>
      </c>
      <c r="G4582" t="s">
        <v>19170</v>
      </c>
    </row>
    <row r="4583" spans="1:7" x14ac:dyDescent="0.15">
      <c r="A4583">
        <v>100010584</v>
      </c>
      <c r="C4583" t="s">
        <v>26209</v>
      </c>
      <c r="D4583" t="s">
        <v>8243</v>
      </c>
      <c r="F4583" t="s">
        <v>11595</v>
      </c>
      <c r="G4583" t="s">
        <v>19171</v>
      </c>
    </row>
    <row r="4584" spans="1:7" x14ac:dyDescent="0.15">
      <c r="A4584">
        <v>100010585</v>
      </c>
      <c r="C4584" t="s">
        <v>26210</v>
      </c>
      <c r="D4584" t="s">
        <v>8244</v>
      </c>
      <c r="F4584" t="s">
        <v>11595</v>
      </c>
      <c r="G4584" t="s">
        <v>19172</v>
      </c>
    </row>
    <row r="4585" spans="1:7" x14ac:dyDescent="0.15">
      <c r="A4585">
        <v>100010586</v>
      </c>
      <c r="C4585" t="s">
        <v>26211</v>
      </c>
      <c r="D4585" t="s">
        <v>8245</v>
      </c>
      <c r="F4585" t="s">
        <v>11595</v>
      </c>
      <c r="G4585" t="s">
        <v>19173</v>
      </c>
    </row>
    <row r="4586" spans="1:7" x14ac:dyDescent="0.15">
      <c r="A4586">
        <v>100010587</v>
      </c>
      <c r="C4586" t="s">
        <v>26212</v>
      </c>
      <c r="D4586" t="s">
        <v>8246</v>
      </c>
      <c r="F4586" t="s">
        <v>11595</v>
      </c>
      <c r="G4586" t="s">
        <v>19174</v>
      </c>
    </row>
    <row r="4587" spans="1:7" x14ac:dyDescent="0.15">
      <c r="A4587">
        <v>100010588</v>
      </c>
      <c r="C4587" t="s">
        <v>26213</v>
      </c>
      <c r="D4587" t="s">
        <v>8247</v>
      </c>
      <c r="F4587" t="s">
        <v>11595</v>
      </c>
      <c r="G4587" t="s">
        <v>19175</v>
      </c>
    </row>
    <row r="4588" spans="1:7" x14ac:dyDescent="0.15">
      <c r="A4588">
        <v>100010589</v>
      </c>
      <c r="C4588" t="s">
        <v>26214</v>
      </c>
      <c r="D4588" t="s">
        <v>8248</v>
      </c>
      <c r="F4588" t="s">
        <v>11595</v>
      </c>
      <c r="G4588" t="s">
        <v>19176</v>
      </c>
    </row>
    <row r="4589" spans="1:7" x14ac:dyDescent="0.15">
      <c r="A4589">
        <v>100010590</v>
      </c>
      <c r="C4589" t="s">
        <v>26215</v>
      </c>
      <c r="D4589" t="s">
        <v>8249</v>
      </c>
      <c r="F4589" t="s">
        <v>11595</v>
      </c>
      <c r="G4589" t="s">
        <v>19177</v>
      </c>
    </row>
    <row r="4590" spans="1:7" x14ac:dyDescent="0.15">
      <c r="A4590">
        <v>100010591</v>
      </c>
      <c r="C4590" t="s">
        <v>26216</v>
      </c>
      <c r="D4590" t="s">
        <v>8250</v>
      </c>
      <c r="F4590" t="s">
        <v>11595</v>
      </c>
      <c r="G4590" t="s">
        <v>19178</v>
      </c>
    </row>
    <row r="4591" spans="1:7" x14ac:dyDescent="0.15">
      <c r="A4591">
        <v>100010592</v>
      </c>
      <c r="C4591" t="s">
        <v>26217</v>
      </c>
      <c r="D4591" t="s">
        <v>8251</v>
      </c>
      <c r="F4591" t="s">
        <v>11595</v>
      </c>
      <c r="G4591" t="s">
        <v>19179</v>
      </c>
    </row>
    <row r="4592" spans="1:7" x14ac:dyDescent="0.15">
      <c r="A4592">
        <v>100010593</v>
      </c>
      <c r="C4592" t="s">
        <v>26218</v>
      </c>
      <c r="D4592" t="s">
        <v>8252</v>
      </c>
      <c r="F4592" t="s">
        <v>11595</v>
      </c>
      <c r="G4592" t="s">
        <v>19180</v>
      </c>
    </row>
    <row r="4593" spans="1:7" x14ac:dyDescent="0.15">
      <c r="A4593">
        <v>100010594</v>
      </c>
      <c r="C4593" t="s">
        <v>26219</v>
      </c>
      <c r="D4593" t="s">
        <v>8253</v>
      </c>
      <c r="F4593" t="s">
        <v>11595</v>
      </c>
      <c r="G4593" t="s">
        <v>19181</v>
      </c>
    </row>
    <row r="4594" spans="1:7" x14ac:dyDescent="0.15">
      <c r="A4594">
        <v>100010595</v>
      </c>
      <c r="C4594" t="s">
        <v>26220</v>
      </c>
      <c r="D4594" t="s">
        <v>8254</v>
      </c>
      <c r="F4594" t="s">
        <v>11595</v>
      </c>
      <c r="G4594" t="s">
        <v>19182</v>
      </c>
    </row>
    <row r="4595" spans="1:7" x14ac:dyDescent="0.15">
      <c r="A4595">
        <v>100010596</v>
      </c>
      <c r="C4595" t="s">
        <v>26221</v>
      </c>
      <c r="D4595" t="s">
        <v>8255</v>
      </c>
      <c r="F4595" t="s">
        <v>11595</v>
      </c>
      <c r="G4595" t="s">
        <v>19183</v>
      </c>
    </row>
    <row r="4596" spans="1:7" x14ac:dyDescent="0.15">
      <c r="A4596">
        <v>100010597</v>
      </c>
      <c r="C4596" t="s">
        <v>26222</v>
      </c>
      <c r="D4596" t="s">
        <v>8256</v>
      </c>
      <c r="F4596" t="s">
        <v>11595</v>
      </c>
      <c r="G4596" t="s">
        <v>19184</v>
      </c>
    </row>
    <row r="4597" spans="1:7" x14ac:dyDescent="0.15">
      <c r="A4597">
        <v>100010598</v>
      </c>
      <c r="C4597" t="s">
        <v>26223</v>
      </c>
      <c r="D4597" t="s">
        <v>8257</v>
      </c>
      <c r="F4597" t="s">
        <v>11595</v>
      </c>
      <c r="G4597" t="s">
        <v>19185</v>
      </c>
    </row>
    <row r="4598" spans="1:7" x14ac:dyDescent="0.15">
      <c r="A4598">
        <v>100010599</v>
      </c>
      <c r="C4598" t="s">
        <v>26224</v>
      </c>
      <c r="D4598" t="s">
        <v>8258</v>
      </c>
      <c r="F4598" t="s">
        <v>11595</v>
      </c>
      <c r="G4598" t="s">
        <v>19186</v>
      </c>
    </row>
    <row r="4599" spans="1:7" x14ac:dyDescent="0.15">
      <c r="A4599">
        <v>100010600</v>
      </c>
      <c r="C4599" t="s">
        <v>26225</v>
      </c>
      <c r="D4599" t="s">
        <v>8259</v>
      </c>
      <c r="F4599" t="s">
        <v>11595</v>
      </c>
      <c r="G4599" t="s">
        <v>19187</v>
      </c>
    </row>
    <row r="4600" spans="1:7" x14ac:dyDescent="0.15">
      <c r="A4600">
        <v>100010601</v>
      </c>
      <c r="C4600" t="s">
        <v>26226</v>
      </c>
      <c r="D4600" t="s">
        <v>8260</v>
      </c>
      <c r="F4600" t="s">
        <v>11595</v>
      </c>
      <c r="G4600" t="s">
        <v>19188</v>
      </c>
    </row>
    <row r="4601" spans="1:7" x14ac:dyDescent="0.15">
      <c r="A4601">
        <v>100010602</v>
      </c>
      <c r="C4601" t="s">
        <v>26227</v>
      </c>
      <c r="D4601" t="s">
        <v>8261</v>
      </c>
      <c r="F4601" t="s">
        <v>11595</v>
      </c>
      <c r="G4601" t="s">
        <v>19189</v>
      </c>
    </row>
    <row r="4602" spans="1:7" x14ac:dyDescent="0.15">
      <c r="A4602">
        <v>100010603</v>
      </c>
      <c r="C4602" t="s">
        <v>26228</v>
      </c>
      <c r="D4602" t="s">
        <v>8262</v>
      </c>
      <c r="F4602" t="s">
        <v>11595</v>
      </c>
      <c r="G4602" t="s">
        <v>19190</v>
      </c>
    </row>
    <row r="4603" spans="1:7" x14ac:dyDescent="0.15">
      <c r="A4603">
        <v>100010604</v>
      </c>
      <c r="C4603" t="s">
        <v>26229</v>
      </c>
      <c r="D4603" t="s">
        <v>8263</v>
      </c>
      <c r="F4603" t="s">
        <v>11595</v>
      </c>
      <c r="G4603" t="s">
        <v>19191</v>
      </c>
    </row>
    <row r="4604" spans="1:7" x14ac:dyDescent="0.15">
      <c r="A4604">
        <v>100010605</v>
      </c>
      <c r="C4604" t="s">
        <v>26230</v>
      </c>
      <c r="D4604" t="s">
        <v>8264</v>
      </c>
      <c r="F4604" t="s">
        <v>11595</v>
      </c>
      <c r="G4604" t="s">
        <v>19192</v>
      </c>
    </row>
    <row r="4605" spans="1:7" x14ac:dyDescent="0.15">
      <c r="A4605">
        <v>100010606</v>
      </c>
      <c r="C4605" t="s">
        <v>26231</v>
      </c>
      <c r="D4605" t="s">
        <v>8265</v>
      </c>
      <c r="F4605" t="s">
        <v>11595</v>
      </c>
      <c r="G4605" t="s">
        <v>19193</v>
      </c>
    </row>
    <row r="4606" spans="1:7" x14ac:dyDescent="0.15">
      <c r="A4606">
        <v>100010607</v>
      </c>
      <c r="C4606" t="s">
        <v>26232</v>
      </c>
      <c r="D4606" t="s">
        <v>8266</v>
      </c>
      <c r="F4606" t="s">
        <v>11595</v>
      </c>
      <c r="G4606" t="s">
        <v>19194</v>
      </c>
    </row>
    <row r="4607" spans="1:7" x14ac:dyDescent="0.15">
      <c r="A4607">
        <v>100010608</v>
      </c>
      <c r="C4607" t="s">
        <v>26233</v>
      </c>
      <c r="D4607" t="s">
        <v>8267</v>
      </c>
      <c r="F4607" t="s">
        <v>11595</v>
      </c>
      <c r="G4607" t="s">
        <v>19195</v>
      </c>
    </row>
    <row r="4608" spans="1:7" x14ac:dyDescent="0.15">
      <c r="A4608">
        <v>100010609</v>
      </c>
      <c r="C4608" t="s">
        <v>26234</v>
      </c>
      <c r="D4608" t="s">
        <v>8268</v>
      </c>
      <c r="F4608" t="s">
        <v>11595</v>
      </c>
      <c r="G4608" t="s">
        <v>19196</v>
      </c>
    </row>
    <row r="4609" spans="1:7" x14ac:dyDescent="0.15">
      <c r="A4609">
        <v>100010610</v>
      </c>
      <c r="C4609" t="s">
        <v>26235</v>
      </c>
      <c r="D4609" t="s">
        <v>8269</v>
      </c>
      <c r="F4609" t="s">
        <v>11595</v>
      </c>
      <c r="G4609" t="s">
        <v>19197</v>
      </c>
    </row>
    <row r="4610" spans="1:7" x14ac:dyDescent="0.15">
      <c r="A4610">
        <v>100010611</v>
      </c>
      <c r="C4610" t="s">
        <v>26236</v>
      </c>
      <c r="D4610" t="s">
        <v>8270</v>
      </c>
      <c r="F4610" t="s">
        <v>11595</v>
      </c>
      <c r="G4610" t="s">
        <v>19198</v>
      </c>
    </row>
    <row r="4611" spans="1:7" x14ac:dyDescent="0.15">
      <c r="A4611">
        <v>100010612</v>
      </c>
      <c r="C4611" t="s">
        <v>26237</v>
      </c>
      <c r="D4611" t="s">
        <v>8271</v>
      </c>
      <c r="F4611" t="s">
        <v>11595</v>
      </c>
      <c r="G4611" t="s">
        <v>19199</v>
      </c>
    </row>
    <row r="4612" spans="1:7" x14ac:dyDescent="0.15">
      <c r="A4612">
        <v>100010613</v>
      </c>
      <c r="C4612" t="s">
        <v>26238</v>
      </c>
      <c r="D4612" t="s">
        <v>8272</v>
      </c>
      <c r="F4612" t="s">
        <v>11595</v>
      </c>
      <c r="G4612" t="s">
        <v>19200</v>
      </c>
    </row>
    <row r="4613" spans="1:7" x14ac:dyDescent="0.15">
      <c r="A4613">
        <v>100010614</v>
      </c>
      <c r="C4613" t="s">
        <v>26239</v>
      </c>
      <c r="D4613" t="s">
        <v>8273</v>
      </c>
      <c r="F4613" t="s">
        <v>11595</v>
      </c>
      <c r="G4613" t="s">
        <v>19201</v>
      </c>
    </row>
    <row r="4614" spans="1:7" x14ac:dyDescent="0.15">
      <c r="A4614">
        <v>100010615</v>
      </c>
      <c r="C4614" t="s">
        <v>26240</v>
      </c>
      <c r="D4614" t="s">
        <v>8274</v>
      </c>
      <c r="F4614" t="s">
        <v>11595</v>
      </c>
      <c r="G4614" t="s">
        <v>19202</v>
      </c>
    </row>
    <row r="4615" spans="1:7" x14ac:dyDescent="0.15">
      <c r="A4615">
        <v>100010616</v>
      </c>
      <c r="C4615" t="s">
        <v>26241</v>
      </c>
      <c r="D4615" t="s">
        <v>8275</v>
      </c>
      <c r="F4615" t="s">
        <v>11595</v>
      </c>
      <c r="G4615" t="s">
        <v>19203</v>
      </c>
    </row>
    <row r="4616" spans="1:7" x14ac:dyDescent="0.15">
      <c r="A4616">
        <v>100010617</v>
      </c>
      <c r="C4616" t="s">
        <v>26242</v>
      </c>
      <c r="D4616" t="s">
        <v>8276</v>
      </c>
      <c r="F4616" t="s">
        <v>11595</v>
      </c>
      <c r="G4616" t="s">
        <v>19204</v>
      </c>
    </row>
    <row r="4617" spans="1:7" x14ac:dyDescent="0.15">
      <c r="A4617">
        <v>100010618</v>
      </c>
      <c r="C4617" t="s">
        <v>26243</v>
      </c>
      <c r="D4617" t="s">
        <v>8277</v>
      </c>
      <c r="F4617" t="s">
        <v>11595</v>
      </c>
      <c r="G4617" t="s">
        <v>19205</v>
      </c>
    </row>
    <row r="4618" spans="1:7" x14ac:dyDescent="0.15">
      <c r="A4618">
        <v>100010619</v>
      </c>
      <c r="C4618" t="s">
        <v>26244</v>
      </c>
      <c r="D4618" t="s">
        <v>8278</v>
      </c>
      <c r="F4618" t="s">
        <v>11595</v>
      </c>
      <c r="G4618" t="s">
        <v>19206</v>
      </c>
    </row>
    <row r="4619" spans="1:7" x14ac:dyDescent="0.15">
      <c r="A4619">
        <v>100010620</v>
      </c>
      <c r="C4619" t="s">
        <v>26245</v>
      </c>
      <c r="D4619" t="s">
        <v>8279</v>
      </c>
      <c r="F4619" t="s">
        <v>11595</v>
      </c>
      <c r="G4619" t="s">
        <v>19207</v>
      </c>
    </row>
    <row r="4620" spans="1:7" x14ac:dyDescent="0.15">
      <c r="A4620">
        <v>100010621</v>
      </c>
      <c r="C4620" t="s">
        <v>26246</v>
      </c>
      <c r="D4620" t="s">
        <v>8280</v>
      </c>
      <c r="F4620" t="s">
        <v>11595</v>
      </c>
      <c r="G4620" t="s">
        <v>19208</v>
      </c>
    </row>
    <row r="4621" spans="1:7" x14ac:dyDescent="0.15">
      <c r="A4621">
        <v>100010622</v>
      </c>
      <c r="C4621" t="s">
        <v>26247</v>
      </c>
      <c r="D4621" t="s">
        <v>8281</v>
      </c>
      <c r="F4621" t="s">
        <v>11595</v>
      </c>
      <c r="G4621" t="s">
        <v>19209</v>
      </c>
    </row>
    <row r="4622" spans="1:7" x14ac:dyDescent="0.15">
      <c r="A4622">
        <v>100010623</v>
      </c>
      <c r="C4622" t="s">
        <v>26248</v>
      </c>
      <c r="D4622" t="s">
        <v>8282</v>
      </c>
      <c r="F4622" t="s">
        <v>11595</v>
      </c>
      <c r="G4622" t="s">
        <v>19210</v>
      </c>
    </row>
    <row r="4623" spans="1:7" x14ac:dyDescent="0.15">
      <c r="A4623">
        <v>100010624</v>
      </c>
      <c r="C4623" t="s">
        <v>26249</v>
      </c>
      <c r="D4623" t="s">
        <v>8283</v>
      </c>
      <c r="F4623" t="s">
        <v>11595</v>
      </c>
      <c r="G4623" t="s">
        <v>19211</v>
      </c>
    </row>
    <row r="4624" spans="1:7" x14ac:dyDescent="0.15">
      <c r="A4624">
        <v>100010625</v>
      </c>
      <c r="C4624" t="s">
        <v>26250</v>
      </c>
      <c r="D4624" t="s">
        <v>8284</v>
      </c>
      <c r="F4624" t="s">
        <v>11595</v>
      </c>
      <c r="G4624" t="s">
        <v>19212</v>
      </c>
    </row>
    <row r="4625" spans="1:7" x14ac:dyDescent="0.15">
      <c r="A4625">
        <v>100010626</v>
      </c>
      <c r="C4625" t="s">
        <v>26251</v>
      </c>
      <c r="D4625" t="s">
        <v>8285</v>
      </c>
      <c r="F4625" t="s">
        <v>11595</v>
      </c>
      <c r="G4625" t="s">
        <v>19213</v>
      </c>
    </row>
    <row r="4626" spans="1:7" x14ac:dyDescent="0.15">
      <c r="A4626">
        <v>100010627</v>
      </c>
      <c r="C4626" t="s">
        <v>26252</v>
      </c>
      <c r="D4626" t="s">
        <v>8286</v>
      </c>
      <c r="F4626" t="s">
        <v>11595</v>
      </c>
      <c r="G4626" t="s">
        <v>19214</v>
      </c>
    </row>
    <row r="4627" spans="1:7" x14ac:dyDescent="0.15">
      <c r="A4627">
        <v>100010628</v>
      </c>
      <c r="C4627" t="s">
        <v>26253</v>
      </c>
      <c r="D4627" t="s">
        <v>8287</v>
      </c>
      <c r="F4627" t="s">
        <v>11595</v>
      </c>
      <c r="G4627" t="s">
        <v>19215</v>
      </c>
    </row>
    <row r="4628" spans="1:7" x14ac:dyDescent="0.15">
      <c r="A4628">
        <v>100010629</v>
      </c>
      <c r="C4628" t="s">
        <v>26254</v>
      </c>
      <c r="D4628" t="s">
        <v>8288</v>
      </c>
      <c r="F4628" t="s">
        <v>11595</v>
      </c>
      <c r="G4628" t="s">
        <v>19216</v>
      </c>
    </row>
    <row r="4629" spans="1:7" x14ac:dyDescent="0.15">
      <c r="A4629">
        <v>100010630</v>
      </c>
      <c r="C4629" t="s">
        <v>26255</v>
      </c>
      <c r="D4629" t="s">
        <v>8289</v>
      </c>
      <c r="F4629" t="s">
        <v>11595</v>
      </c>
      <c r="G4629" t="s">
        <v>19217</v>
      </c>
    </row>
    <row r="4630" spans="1:7" x14ac:dyDescent="0.15">
      <c r="A4630">
        <v>100010631</v>
      </c>
      <c r="C4630" t="s">
        <v>26256</v>
      </c>
      <c r="D4630" t="s">
        <v>8290</v>
      </c>
      <c r="F4630" t="s">
        <v>11595</v>
      </c>
      <c r="G4630" t="s">
        <v>19218</v>
      </c>
    </row>
    <row r="4631" spans="1:7" x14ac:dyDescent="0.15">
      <c r="A4631">
        <v>100010632</v>
      </c>
      <c r="C4631" t="s">
        <v>26257</v>
      </c>
      <c r="D4631" t="s">
        <v>8291</v>
      </c>
      <c r="F4631" t="s">
        <v>11595</v>
      </c>
      <c r="G4631" t="s">
        <v>19219</v>
      </c>
    </row>
    <row r="4632" spans="1:7" x14ac:dyDescent="0.15">
      <c r="A4632">
        <v>100010633</v>
      </c>
      <c r="C4632" t="s">
        <v>26258</v>
      </c>
      <c r="D4632" t="s">
        <v>8292</v>
      </c>
      <c r="F4632" t="s">
        <v>11595</v>
      </c>
      <c r="G4632" t="s">
        <v>19220</v>
      </c>
    </row>
    <row r="4633" spans="1:7" x14ac:dyDescent="0.15">
      <c r="A4633">
        <v>100010634</v>
      </c>
      <c r="C4633" t="s">
        <v>26259</v>
      </c>
      <c r="D4633" t="s">
        <v>8293</v>
      </c>
      <c r="F4633" t="s">
        <v>11595</v>
      </c>
      <c r="G4633" t="s">
        <v>19221</v>
      </c>
    </row>
    <row r="4634" spans="1:7" x14ac:dyDescent="0.15">
      <c r="A4634">
        <v>100010635</v>
      </c>
      <c r="C4634" t="s">
        <v>26260</v>
      </c>
      <c r="D4634" t="s">
        <v>8294</v>
      </c>
      <c r="F4634" t="s">
        <v>11595</v>
      </c>
      <c r="G4634" t="s">
        <v>19222</v>
      </c>
    </row>
    <row r="4635" spans="1:7" x14ac:dyDescent="0.15">
      <c r="A4635">
        <v>100010636</v>
      </c>
      <c r="C4635" t="s">
        <v>26261</v>
      </c>
      <c r="D4635" t="s">
        <v>8295</v>
      </c>
      <c r="F4635" t="s">
        <v>11595</v>
      </c>
      <c r="G4635" t="s">
        <v>19223</v>
      </c>
    </row>
    <row r="4636" spans="1:7" x14ac:dyDescent="0.15">
      <c r="A4636">
        <v>100010637</v>
      </c>
      <c r="C4636" t="s">
        <v>26262</v>
      </c>
      <c r="D4636" t="s">
        <v>8296</v>
      </c>
      <c r="F4636" t="s">
        <v>11595</v>
      </c>
      <c r="G4636" t="s">
        <v>19224</v>
      </c>
    </row>
    <row r="4637" spans="1:7" x14ac:dyDescent="0.15">
      <c r="A4637">
        <v>100010638</v>
      </c>
      <c r="C4637" t="s">
        <v>26263</v>
      </c>
      <c r="D4637" t="s">
        <v>8297</v>
      </c>
      <c r="F4637" t="s">
        <v>11595</v>
      </c>
      <c r="G4637" t="s">
        <v>19225</v>
      </c>
    </row>
    <row r="4638" spans="1:7" x14ac:dyDescent="0.15">
      <c r="A4638">
        <v>100010639</v>
      </c>
      <c r="C4638" t="s">
        <v>26264</v>
      </c>
      <c r="D4638" t="s">
        <v>8298</v>
      </c>
      <c r="F4638" t="s">
        <v>11595</v>
      </c>
      <c r="G4638" t="s">
        <v>19226</v>
      </c>
    </row>
    <row r="4639" spans="1:7" x14ac:dyDescent="0.15">
      <c r="A4639">
        <v>100010640</v>
      </c>
      <c r="C4639" t="s">
        <v>26265</v>
      </c>
      <c r="D4639" t="s">
        <v>8299</v>
      </c>
      <c r="F4639" t="s">
        <v>11595</v>
      </c>
      <c r="G4639" t="s">
        <v>19227</v>
      </c>
    </row>
    <row r="4640" spans="1:7" x14ac:dyDescent="0.15">
      <c r="A4640">
        <v>100010641</v>
      </c>
      <c r="C4640" t="s">
        <v>26266</v>
      </c>
      <c r="D4640" t="s">
        <v>8300</v>
      </c>
      <c r="F4640" t="s">
        <v>11595</v>
      </c>
      <c r="G4640" t="s">
        <v>19228</v>
      </c>
    </row>
    <row r="4641" spans="1:7" x14ac:dyDescent="0.15">
      <c r="A4641">
        <v>100010642</v>
      </c>
      <c r="C4641" t="s">
        <v>26267</v>
      </c>
      <c r="D4641" t="s">
        <v>8301</v>
      </c>
      <c r="F4641" t="s">
        <v>11595</v>
      </c>
      <c r="G4641" t="s">
        <v>19229</v>
      </c>
    </row>
    <row r="4642" spans="1:7" x14ac:dyDescent="0.15">
      <c r="A4642">
        <v>100010643</v>
      </c>
      <c r="C4642" t="s">
        <v>26268</v>
      </c>
      <c r="D4642" t="s">
        <v>8302</v>
      </c>
      <c r="F4642" t="s">
        <v>11595</v>
      </c>
      <c r="G4642" t="s">
        <v>19230</v>
      </c>
    </row>
    <row r="4643" spans="1:7" x14ac:dyDescent="0.15">
      <c r="A4643">
        <v>100010644</v>
      </c>
      <c r="C4643" t="s">
        <v>26269</v>
      </c>
      <c r="D4643" t="s">
        <v>8303</v>
      </c>
      <c r="F4643" t="s">
        <v>11595</v>
      </c>
      <c r="G4643" t="s">
        <v>19231</v>
      </c>
    </row>
    <row r="4644" spans="1:7" x14ac:dyDescent="0.15">
      <c r="A4644">
        <v>100010645</v>
      </c>
      <c r="C4644" t="s">
        <v>26270</v>
      </c>
      <c r="D4644" t="s">
        <v>8304</v>
      </c>
      <c r="F4644" t="s">
        <v>11595</v>
      </c>
      <c r="G4644" t="s">
        <v>19232</v>
      </c>
    </row>
    <row r="4645" spans="1:7" x14ac:dyDescent="0.15">
      <c r="A4645">
        <v>100010646</v>
      </c>
      <c r="C4645" t="s">
        <v>26271</v>
      </c>
      <c r="D4645" t="s">
        <v>8305</v>
      </c>
      <c r="F4645" t="s">
        <v>11595</v>
      </c>
      <c r="G4645" t="s">
        <v>19233</v>
      </c>
    </row>
    <row r="4646" spans="1:7" x14ac:dyDescent="0.15">
      <c r="A4646">
        <v>100010647</v>
      </c>
      <c r="C4646" t="s">
        <v>26272</v>
      </c>
      <c r="D4646" t="s">
        <v>8306</v>
      </c>
      <c r="F4646" t="s">
        <v>11595</v>
      </c>
      <c r="G4646" t="s">
        <v>19234</v>
      </c>
    </row>
    <row r="4647" spans="1:7" x14ac:dyDescent="0.15">
      <c r="A4647">
        <v>100010648</v>
      </c>
      <c r="C4647" t="s">
        <v>26273</v>
      </c>
      <c r="D4647" t="s">
        <v>8307</v>
      </c>
      <c r="F4647" t="s">
        <v>11595</v>
      </c>
      <c r="G4647" t="s">
        <v>19235</v>
      </c>
    </row>
    <row r="4648" spans="1:7" x14ac:dyDescent="0.15">
      <c r="A4648">
        <v>100010649</v>
      </c>
      <c r="C4648" t="s">
        <v>26274</v>
      </c>
      <c r="D4648" t="s">
        <v>8308</v>
      </c>
      <c r="F4648" t="s">
        <v>11595</v>
      </c>
      <c r="G4648" t="s">
        <v>19236</v>
      </c>
    </row>
    <row r="4649" spans="1:7" x14ac:dyDescent="0.15">
      <c r="A4649">
        <v>100010650</v>
      </c>
      <c r="C4649" t="s">
        <v>26275</v>
      </c>
      <c r="D4649" t="s">
        <v>8309</v>
      </c>
      <c r="F4649" t="s">
        <v>11595</v>
      </c>
      <c r="G4649" t="s">
        <v>19237</v>
      </c>
    </row>
    <row r="4650" spans="1:7" x14ac:dyDescent="0.15">
      <c r="A4650">
        <v>100010651</v>
      </c>
      <c r="C4650" t="s">
        <v>26276</v>
      </c>
      <c r="D4650" t="s">
        <v>8310</v>
      </c>
      <c r="F4650" t="s">
        <v>11595</v>
      </c>
      <c r="G4650" t="s">
        <v>19238</v>
      </c>
    </row>
    <row r="4651" spans="1:7" x14ac:dyDescent="0.15">
      <c r="A4651">
        <v>100010652</v>
      </c>
      <c r="C4651" t="s">
        <v>26277</v>
      </c>
      <c r="D4651" t="s">
        <v>8311</v>
      </c>
      <c r="F4651" t="s">
        <v>11595</v>
      </c>
      <c r="G4651" t="s">
        <v>19239</v>
      </c>
    </row>
    <row r="4652" spans="1:7" x14ac:dyDescent="0.15">
      <c r="A4652">
        <v>100010653</v>
      </c>
      <c r="C4652" t="s">
        <v>26278</v>
      </c>
      <c r="D4652" t="s">
        <v>8312</v>
      </c>
      <c r="F4652" t="s">
        <v>11595</v>
      </c>
      <c r="G4652" t="s">
        <v>19240</v>
      </c>
    </row>
    <row r="4653" spans="1:7" x14ac:dyDescent="0.15">
      <c r="A4653">
        <v>100010654</v>
      </c>
      <c r="C4653" t="s">
        <v>26279</v>
      </c>
      <c r="D4653" t="s">
        <v>8313</v>
      </c>
      <c r="F4653" t="s">
        <v>11595</v>
      </c>
      <c r="G4653" t="s">
        <v>19241</v>
      </c>
    </row>
    <row r="4654" spans="1:7" x14ac:dyDescent="0.15">
      <c r="A4654">
        <v>100010655</v>
      </c>
      <c r="C4654" t="s">
        <v>26280</v>
      </c>
      <c r="D4654" t="s">
        <v>8314</v>
      </c>
      <c r="F4654" t="s">
        <v>11595</v>
      </c>
      <c r="G4654" t="s">
        <v>19242</v>
      </c>
    </row>
    <row r="4655" spans="1:7" x14ac:dyDescent="0.15">
      <c r="A4655">
        <v>100010656</v>
      </c>
      <c r="C4655" t="s">
        <v>26281</v>
      </c>
      <c r="D4655" t="s">
        <v>8315</v>
      </c>
      <c r="F4655" t="s">
        <v>11595</v>
      </c>
      <c r="G4655" t="s">
        <v>19243</v>
      </c>
    </row>
    <row r="4656" spans="1:7" x14ac:dyDescent="0.15">
      <c r="A4656">
        <v>100010657</v>
      </c>
      <c r="C4656" t="s">
        <v>26282</v>
      </c>
      <c r="D4656" t="s">
        <v>8316</v>
      </c>
      <c r="F4656" t="s">
        <v>11595</v>
      </c>
      <c r="G4656" t="s">
        <v>19244</v>
      </c>
    </row>
    <row r="4657" spans="1:7" x14ac:dyDescent="0.15">
      <c r="A4657">
        <v>100010658</v>
      </c>
      <c r="C4657" t="s">
        <v>26283</v>
      </c>
      <c r="D4657" t="s">
        <v>8317</v>
      </c>
      <c r="F4657" t="s">
        <v>11595</v>
      </c>
      <c r="G4657" t="s">
        <v>19245</v>
      </c>
    </row>
    <row r="4658" spans="1:7" x14ac:dyDescent="0.15">
      <c r="A4658">
        <v>100010659</v>
      </c>
      <c r="C4658" t="s">
        <v>26284</v>
      </c>
      <c r="D4658" t="s">
        <v>8318</v>
      </c>
      <c r="F4658" t="s">
        <v>11595</v>
      </c>
      <c r="G4658" t="s">
        <v>19246</v>
      </c>
    </row>
    <row r="4659" spans="1:7" x14ac:dyDescent="0.15">
      <c r="A4659">
        <v>100010660</v>
      </c>
      <c r="C4659" t="s">
        <v>26285</v>
      </c>
      <c r="D4659" t="s">
        <v>8319</v>
      </c>
      <c r="F4659" t="s">
        <v>11595</v>
      </c>
      <c r="G4659" t="s">
        <v>19247</v>
      </c>
    </row>
    <row r="4660" spans="1:7" x14ac:dyDescent="0.15">
      <c r="A4660">
        <v>100010661</v>
      </c>
      <c r="C4660" t="s">
        <v>26286</v>
      </c>
      <c r="D4660" t="s">
        <v>8320</v>
      </c>
      <c r="F4660" t="s">
        <v>11595</v>
      </c>
      <c r="G4660" t="s">
        <v>19248</v>
      </c>
    </row>
    <row r="4661" spans="1:7" x14ac:dyDescent="0.15">
      <c r="A4661">
        <v>100010662</v>
      </c>
      <c r="C4661" t="s">
        <v>26287</v>
      </c>
      <c r="D4661" t="s">
        <v>8321</v>
      </c>
      <c r="F4661" t="s">
        <v>11595</v>
      </c>
      <c r="G4661" t="s">
        <v>19249</v>
      </c>
    </row>
    <row r="4662" spans="1:7" x14ac:dyDescent="0.15">
      <c r="A4662">
        <v>100010663</v>
      </c>
      <c r="C4662" t="s">
        <v>26288</v>
      </c>
      <c r="D4662" t="s">
        <v>8322</v>
      </c>
      <c r="F4662" t="s">
        <v>11595</v>
      </c>
      <c r="G4662" t="s">
        <v>19250</v>
      </c>
    </row>
    <row r="4663" spans="1:7" x14ac:dyDescent="0.15">
      <c r="A4663">
        <v>100010664</v>
      </c>
      <c r="C4663" t="s">
        <v>26289</v>
      </c>
      <c r="D4663" t="s">
        <v>8323</v>
      </c>
      <c r="F4663" t="s">
        <v>11595</v>
      </c>
      <c r="G4663" t="s">
        <v>19251</v>
      </c>
    </row>
    <row r="4664" spans="1:7" x14ac:dyDescent="0.15">
      <c r="A4664">
        <v>100010665</v>
      </c>
      <c r="C4664" t="s">
        <v>26290</v>
      </c>
      <c r="D4664" t="s">
        <v>8324</v>
      </c>
      <c r="F4664" t="s">
        <v>11595</v>
      </c>
      <c r="G4664" t="s">
        <v>19252</v>
      </c>
    </row>
    <row r="4665" spans="1:7" x14ac:dyDescent="0.15">
      <c r="A4665">
        <v>100010666</v>
      </c>
      <c r="C4665" t="s">
        <v>26291</v>
      </c>
      <c r="D4665" t="s">
        <v>8325</v>
      </c>
      <c r="F4665" t="s">
        <v>11595</v>
      </c>
      <c r="G4665" t="s">
        <v>19253</v>
      </c>
    </row>
    <row r="4666" spans="1:7" x14ac:dyDescent="0.15">
      <c r="A4666">
        <v>100010667</v>
      </c>
      <c r="C4666" t="s">
        <v>26292</v>
      </c>
      <c r="D4666" t="s">
        <v>8326</v>
      </c>
      <c r="F4666" t="s">
        <v>11595</v>
      </c>
      <c r="G4666" t="s">
        <v>19254</v>
      </c>
    </row>
    <row r="4667" spans="1:7" x14ac:dyDescent="0.15">
      <c r="A4667">
        <v>100010668</v>
      </c>
      <c r="C4667" t="s">
        <v>26293</v>
      </c>
      <c r="D4667" t="s">
        <v>8327</v>
      </c>
      <c r="F4667" t="s">
        <v>11595</v>
      </c>
      <c r="G4667" t="s">
        <v>19255</v>
      </c>
    </row>
    <row r="4668" spans="1:7" x14ac:dyDescent="0.15">
      <c r="A4668">
        <v>100010669</v>
      </c>
      <c r="C4668" t="s">
        <v>26294</v>
      </c>
      <c r="D4668" t="s">
        <v>8328</v>
      </c>
      <c r="F4668" t="s">
        <v>11595</v>
      </c>
      <c r="G4668" t="s">
        <v>19256</v>
      </c>
    </row>
    <row r="4669" spans="1:7" x14ac:dyDescent="0.15">
      <c r="A4669">
        <v>100010670</v>
      </c>
      <c r="C4669" t="s">
        <v>26295</v>
      </c>
      <c r="D4669" t="s">
        <v>8329</v>
      </c>
      <c r="F4669" t="s">
        <v>11595</v>
      </c>
      <c r="G4669" t="s">
        <v>19257</v>
      </c>
    </row>
    <row r="4670" spans="1:7" x14ac:dyDescent="0.15">
      <c r="A4670">
        <v>100010671</v>
      </c>
      <c r="C4670" t="s">
        <v>26296</v>
      </c>
      <c r="D4670" t="s">
        <v>8330</v>
      </c>
      <c r="F4670" t="s">
        <v>11595</v>
      </c>
      <c r="G4670" t="s">
        <v>19258</v>
      </c>
    </row>
    <row r="4671" spans="1:7" x14ac:dyDescent="0.15">
      <c r="A4671">
        <v>100010672</v>
      </c>
      <c r="C4671" t="s">
        <v>26297</v>
      </c>
      <c r="D4671" t="s">
        <v>8331</v>
      </c>
      <c r="F4671" t="s">
        <v>11595</v>
      </c>
      <c r="G4671" t="s">
        <v>19259</v>
      </c>
    </row>
    <row r="4672" spans="1:7" x14ac:dyDescent="0.15">
      <c r="A4672">
        <v>100010673</v>
      </c>
      <c r="C4672" t="s">
        <v>26298</v>
      </c>
      <c r="D4672" t="s">
        <v>8332</v>
      </c>
      <c r="F4672" t="s">
        <v>11595</v>
      </c>
      <c r="G4672" t="s">
        <v>19260</v>
      </c>
    </row>
    <row r="4673" spans="1:7" x14ac:dyDescent="0.15">
      <c r="A4673">
        <v>100010674</v>
      </c>
      <c r="C4673" t="s">
        <v>26299</v>
      </c>
      <c r="D4673" t="s">
        <v>8333</v>
      </c>
      <c r="F4673" t="s">
        <v>11595</v>
      </c>
      <c r="G4673" t="s">
        <v>19261</v>
      </c>
    </row>
    <row r="4674" spans="1:7" x14ac:dyDescent="0.15">
      <c r="A4674">
        <v>100010675</v>
      </c>
      <c r="C4674" t="s">
        <v>26300</v>
      </c>
      <c r="D4674" t="s">
        <v>8334</v>
      </c>
      <c r="F4674" t="s">
        <v>11595</v>
      </c>
      <c r="G4674" t="s">
        <v>19262</v>
      </c>
    </row>
    <row r="4675" spans="1:7" x14ac:dyDescent="0.15">
      <c r="A4675">
        <v>100010676</v>
      </c>
      <c r="C4675" t="s">
        <v>26301</v>
      </c>
      <c r="D4675" t="s">
        <v>8335</v>
      </c>
      <c r="F4675" t="s">
        <v>11595</v>
      </c>
      <c r="G4675" t="s">
        <v>19263</v>
      </c>
    </row>
    <row r="4676" spans="1:7" x14ac:dyDescent="0.15">
      <c r="A4676">
        <v>100010677</v>
      </c>
      <c r="C4676" t="s">
        <v>26302</v>
      </c>
      <c r="D4676" t="s">
        <v>8336</v>
      </c>
      <c r="F4676" t="s">
        <v>11595</v>
      </c>
      <c r="G4676" t="s">
        <v>19264</v>
      </c>
    </row>
    <row r="4677" spans="1:7" x14ac:dyDescent="0.15">
      <c r="A4677">
        <v>100010678</v>
      </c>
      <c r="C4677" t="s">
        <v>26303</v>
      </c>
      <c r="D4677" t="s">
        <v>8337</v>
      </c>
      <c r="F4677" t="s">
        <v>11595</v>
      </c>
      <c r="G4677" t="s">
        <v>19265</v>
      </c>
    </row>
    <row r="4678" spans="1:7" x14ac:dyDescent="0.15">
      <c r="A4678">
        <v>100010679</v>
      </c>
      <c r="C4678" t="s">
        <v>26304</v>
      </c>
      <c r="D4678" t="s">
        <v>8338</v>
      </c>
      <c r="F4678" t="s">
        <v>11595</v>
      </c>
      <c r="G4678" t="s">
        <v>19266</v>
      </c>
    </row>
    <row r="4679" spans="1:7" x14ac:dyDescent="0.15">
      <c r="A4679">
        <v>100010680</v>
      </c>
      <c r="C4679" t="s">
        <v>26305</v>
      </c>
      <c r="D4679" t="s">
        <v>8339</v>
      </c>
      <c r="F4679" t="s">
        <v>11595</v>
      </c>
      <c r="G4679" t="s">
        <v>19267</v>
      </c>
    </row>
    <row r="4680" spans="1:7" x14ac:dyDescent="0.15">
      <c r="A4680">
        <v>100010681</v>
      </c>
      <c r="C4680" t="s">
        <v>26306</v>
      </c>
      <c r="D4680" t="s">
        <v>8340</v>
      </c>
      <c r="F4680" t="s">
        <v>11595</v>
      </c>
      <c r="G4680" t="s">
        <v>19268</v>
      </c>
    </row>
    <row r="4681" spans="1:7" x14ac:dyDescent="0.15">
      <c r="A4681">
        <v>100010682</v>
      </c>
      <c r="C4681" t="s">
        <v>26307</v>
      </c>
      <c r="D4681" t="s">
        <v>8341</v>
      </c>
      <c r="F4681" t="s">
        <v>11595</v>
      </c>
      <c r="G4681" t="s">
        <v>19269</v>
      </c>
    </row>
    <row r="4682" spans="1:7" x14ac:dyDescent="0.15">
      <c r="A4682">
        <v>100010683</v>
      </c>
      <c r="C4682" t="s">
        <v>26308</v>
      </c>
      <c r="D4682" t="s">
        <v>8342</v>
      </c>
      <c r="F4682" t="s">
        <v>11595</v>
      </c>
      <c r="G4682" t="s">
        <v>19270</v>
      </c>
    </row>
    <row r="4683" spans="1:7" x14ac:dyDescent="0.15">
      <c r="A4683">
        <v>100010684</v>
      </c>
      <c r="C4683" t="s">
        <v>26309</v>
      </c>
      <c r="D4683" t="s">
        <v>8343</v>
      </c>
      <c r="F4683" t="s">
        <v>11595</v>
      </c>
      <c r="G4683" t="s">
        <v>19271</v>
      </c>
    </row>
    <row r="4684" spans="1:7" x14ac:dyDescent="0.15">
      <c r="A4684">
        <v>100010685</v>
      </c>
      <c r="C4684" t="s">
        <v>26310</v>
      </c>
      <c r="D4684" t="s">
        <v>8344</v>
      </c>
      <c r="F4684" t="s">
        <v>11595</v>
      </c>
      <c r="G4684" t="s">
        <v>19272</v>
      </c>
    </row>
    <row r="4685" spans="1:7" x14ac:dyDescent="0.15">
      <c r="A4685">
        <v>100010686</v>
      </c>
      <c r="C4685" t="s">
        <v>26311</v>
      </c>
      <c r="D4685" t="s">
        <v>8345</v>
      </c>
      <c r="F4685" t="s">
        <v>11595</v>
      </c>
      <c r="G4685" t="s">
        <v>19273</v>
      </c>
    </row>
    <row r="4686" spans="1:7" x14ac:dyDescent="0.15">
      <c r="A4686">
        <v>100010687</v>
      </c>
      <c r="C4686" t="s">
        <v>26312</v>
      </c>
      <c r="D4686" t="s">
        <v>8346</v>
      </c>
      <c r="F4686" t="s">
        <v>11595</v>
      </c>
      <c r="G4686" t="s">
        <v>19274</v>
      </c>
    </row>
    <row r="4687" spans="1:7" x14ac:dyDescent="0.15">
      <c r="A4687">
        <v>100010688</v>
      </c>
      <c r="C4687" t="s">
        <v>26313</v>
      </c>
      <c r="D4687" t="s">
        <v>8347</v>
      </c>
      <c r="F4687" t="s">
        <v>11595</v>
      </c>
      <c r="G4687" t="s">
        <v>19275</v>
      </c>
    </row>
    <row r="4688" spans="1:7" x14ac:dyDescent="0.15">
      <c r="A4688">
        <v>100010689</v>
      </c>
      <c r="C4688" t="s">
        <v>26314</v>
      </c>
      <c r="D4688" t="s">
        <v>8348</v>
      </c>
      <c r="F4688" t="s">
        <v>11595</v>
      </c>
      <c r="G4688" t="s">
        <v>19276</v>
      </c>
    </row>
    <row r="4689" spans="1:7" x14ac:dyDescent="0.15">
      <c r="A4689">
        <v>100010690</v>
      </c>
      <c r="C4689" t="s">
        <v>26315</v>
      </c>
      <c r="D4689" t="s">
        <v>8349</v>
      </c>
      <c r="F4689" t="s">
        <v>11595</v>
      </c>
      <c r="G4689" t="s">
        <v>19277</v>
      </c>
    </row>
    <row r="4690" spans="1:7" x14ac:dyDescent="0.15">
      <c r="A4690">
        <v>100010691</v>
      </c>
      <c r="C4690" t="s">
        <v>26316</v>
      </c>
      <c r="D4690" t="s">
        <v>8350</v>
      </c>
      <c r="F4690" t="s">
        <v>11595</v>
      </c>
      <c r="G4690" t="s">
        <v>19278</v>
      </c>
    </row>
    <row r="4691" spans="1:7" x14ac:dyDescent="0.15">
      <c r="A4691">
        <v>100010692</v>
      </c>
      <c r="C4691" t="s">
        <v>26317</v>
      </c>
      <c r="D4691" t="s">
        <v>8351</v>
      </c>
      <c r="F4691" t="s">
        <v>11595</v>
      </c>
      <c r="G4691" t="s">
        <v>19279</v>
      </c>
    </row>
    <row r="4692" spans="1:7" x14ac:dyDescent="0.15">
      <c r="A4692">
        <v>100010693</v>
      </c>
      <c r="C4692" t="s">
        <v>26318</v>
      </c>
      <c r="D4692" t="s">
        <v>8352</v>
      </c>
      <c r="F4692" t="s">
        <v>11595</v>
      </c>
      <c r="G4692" t="s">
        <v>19280</v>
      </c>
    </row>
    <row r="4693" spans="1:7" x14ac:dyDescent="0.15">
      <c r="A4693">
        <v>100010694</v>
      </c>
      <c r="C4693" t="s">
        <v>26319</v>
      </c>
      <c r="D4693" t="s">
        <v>8353</v>
      </c>
      <c r="F4693" t="s">
        <v>11595</v>
      </c>
      <c r="G4693" t="s">
        <v>19281</v>
      </c>
    </row>
    <row r="4694" spans="1:7" x14ac:dyDescent="0.15">
      <c r="A4694">
        <v>100010695</v>
      </c>
      <c r="C4694" t="s">
        <v>26320</v>
      </c>
      <c r="D4694" t="s">
        <v>8354</v>
      </c>
      <c r="F4694" t="s">
        <v>11595</v>
      </c>
      <c r="G4694" t="s">
        <v>19282</v>
      </c>
    </row>
    <row r="4695" spans="1:7" x14ac:dyDescent="0.15">
      <c r="A4695">
        <v>100010791</v>
      </c>
      <c r="B4695" t="s">
        <v>63</v>
      </c>
      <c r="C4695" t="s">
        <v>26321</v>
      </c>
      <c r="D4695" t="s">
        <v>8450</v>
      </c>
      <c r="E4695" s="1" t="s">
        <v>19378</v>
      </c>
    </row>
    <row r="4696" spans="1:7" x14ac:dyDescent="0.15">
      <c r="A4696">
        <v>100010792</v>
      </c>
      <c r="C4696" t="s">
        <v>26321</v>
      </c>
      <c r="D4696" t="s">
        <v>8450</v>
      </c>
      <c r="F4696" t="s">
        <v>11595</v>
      </c>
      <c r="G4696" t="s">
        <v>19378</v>
      </c>
    </row>
    <row r="4697" spans="1:7" x14ac:dyDescent="0.15">
      <c r="A4697">
        <v>100010793</v>
      </c>
      <c r="C4697" t="s">
        <v>26322</v>
      </c>
      <c r="D4697" t="s">
        <v>8451</v>
      </c>
      <c r="F4697" t="s">
        <v>11595</v>
      </c>
      <c r="G4697" t="s">
        <v>19379</v>
      </c>
    </row>
    <row r="4698" spans="1:7" x14ac:dyDescent="0.15">
      <c r="A4698">
        <v>100010794</v>
      </c>
      <c r="C4698" t="s">
        <v>26323</v>
      </c>
      <c r="D4698" t="s">
        <v>8452</v>
      </c>
      <c r="F4698" t="s">
        <v>11595</v>
      </c>
      <c r="G4698" t="s">
        <v>19380</v>
      </c>
    </row>
    <row r="4699" spans="1:7" x14ac:dyDescent="0.15">
      <c r="A4699">
        <v>100010795</v>
      </c>
      <c r="C4699" t="s">
        <v>26324</v>
      </c>
      <c r="D4699" t="s">
        <v>8453</v>
      </c>
      <c r="F4699" t="s">
        <v>11595</v>
      </c>
      <c r="G4699" t="s">
        <v>19381</v>
      </c>
    </row>
    <row r="4700" spans="1:7" x14ac:dyDescent="0.15">
      <c r="A4700">
        <v>100010796</v>
      </c>
      <c r="C4700" t="s">
        <v>26325</v>
      </c>
      <c r="D4700" t="s">
        <v>8454</v>
      </c>
      <c r="F4700" t="s">
        <v>11595</v>
      </c>
      <c r="G4700" t="s">
        <v>19382</v>
      </c>
    </row>
    <row r="4701" spans="1:7" x14ac:dyDescent="0.15">
      <c r="A4701">
        <v>100010797</v>
      </c>
      <c r="C4701" t="s">
        <v>26326</v>
      </c>
      <c r="D4701" t="s">
        <v>8455</v>
      </c>
      <c r="F4701" t="s">
        <v>11595</v>
      </c>
      <c r="G4701" t="s">
        <v>19383</v>
      </c>
    </row>
    <row r="4702" spans="1:7" x14ac:dyDescent="0.15">
      <c r="A4702">
        <v>100010798</v>
      </c>
      <c r="C4702" t="s">
        <v>26327</v>
      </c>
      <c r="D4702" t="s">
        <v>8456</v>
      </c>
      <c r="F4702" t="s">
        <v>11595</v>
      </c>
      <c r="G4702" t="s">
        <v>19384</v>
      </c>
    </row>
    <row r="4703" spans="1:7" x14ac:dyDescent="0.15">
      <c r="A4703">
        <v>100010799</v>
      </c>
      <c r="C4703" t="s">
        <v>26328</v>
      </c>
      <c r="D4703" t="s">
        <v>8457</v>
      </c>
      <c r="F4703" t="s">
        <v>11595</v>
      </c>
      <c r="G4703" t="s">
        <v>19385</v>
      </c>
    </row>
    <row r="4704" spans="1:7" x14ac:dyDescent="0.15">
      <c r="A4704">
        <v>100010800</v>
      </c>
      <c r="C4704" t="s">
        <v>26329</v>
      </c>
      <c r="D4704" t="s">
        <v>8458</v>
      </c>
      <c r="F4704" t="s">
        <v>11595</v>
      </c>
      <c r="G4704" t="s">
        <v>19386</v>
      </c>
    </row>
    <row r="4705" spans="1:7" x14ac:dyDescent="0.15">
      <c r="A4705">
        <v>100010801</v>
      </c>
      <c r="C4705" t="s">
        <v>26330</v>
      </c>
      <c r="D4705" t="s">
        <v>8459</v>
      </c>
      <c r="F4705" t="s">
        <v>11595</v>
      </c>
      <c r="G4705" t="s">
        <v>19387</v>
      </c>
    </row>
    <row r="4706" spans="1:7" x14ac:dyDescent="0.15">
      <c r="A4706">
        <v>100010802</v>
      </c>
      <c r="C4706" t="s">
        <v>26331</v>
      </c>
      <c r="D4706" t="s">
        <v>8460</v>
      </c>
      <c r="F4706" t="s">
        <v>11595</v>
      </c>
      <c r="G4706" t="s">
        <v>19388</v>
      </c>
    </row>
    <row r="4707" spans="1:7" x14ac:dyDescent="0.15">
      <c r="A4707">
        <v>100010803</v>
      </c>
      <c r="C4707" t="s">
        <v>26332</v>
      </c>
      <c r="D4707" t="s">
        <v>8461</v>
      </c>
      <c r="F4707" t="s">
        <v>11595</v>
      </c>
      <c r="G4707" t="s">
        <v>19389</v>
      </c>
    </row>
    <row r="4708" spans="1:7" x14ac:dyDescent="0.15">
      <c r="A4708">
        <v>100010804</v>
      </c>
      <c r="C4708" t="s">
        <v>26333</v>
      </c>
      <c r="D4708" t="s">
        <v>8462</v>
      </c>
      <c r="F4708" t="s">
        <v>11595</v>
      </c>
      <c r="G4708" t="s">
        <v>19390</v>
      </c>
    </row>
    <row r="4709" spans="1:7" x14ac:dyDescent="0.15">
      <c r="A4709">
        <v>100010805</v>
      </c>
      <c r="C4709" t="s">
        <v>26334</v>
      </c>
      <c r="D4709" t="s">
        <v>8463</v>
      </c>
      <c r="F4709" t="s">
        <v>11595</v>
      </c>
      <c r="G4709" t="s">
        <v>19391</v>
      </c>
    </row>
    <row r="4710" spans="1:7" x14ac:dyDescent="0.15">
      <c r="A4710">
        <v>100010806</v>
      </c>
      <c r="C4710" t="s">
        <v>26335</v>
      </c>
      <c r="D4710" t="s">
        <v>8464</v>
      </c>
      <c r="F4710" t="s">
        <v>11595</v>
      </c>
      <c r="G4710" t="s">
        <v>19392</v>
      </c>
    </row>
    <row r="4711" spans="1:7" x14ac:dyDescent="0.15">
      <c r="A4711">
        <v>100010807</v>
      </c>
      <c r="C4711" t="s">
        <v>26336</v>
      </c>
      <c r="D4711" t="s">
        <v>8465</v>
      </c>
      <c r="F4711" t="s">
        <v>11595</v>
      </c>
      <c r="G4711" t="s">
        <v>19393</v>
      </c>
    </row>
    <row r="4712" spans="1:7" x14ac:dyDescent="0.15">
      <c r="A4712">
        <v>100010808</v>
      </c>
      <c r="C4712" t="s">
        <v>26337</v>
      </c>
      <c r="D4712" t="s">
        <v>8466</v>
      </c>
      <c r="F4712" t="s">
        <v>11595</v>
      </c>
      <c r="G4712" t="s">
        <v>19394</v>
      </c>
    </row>
    <row r="4713" spans="1:7" x14ac:dyDescent="0.15">
      <c r="A4713">
        <v>100010809</v>
      </c>
      <c r="C4713" t="s">
        <v>26338</v>
      </c>
      <c r="D4713" t="s">
        <v>8467</v>
      </c>
      <c r="F4713" t="s">
        <v>11595</v>
      </c>
      <c r="G4713" t="s">
        <v>19395</v>
      </c>
    </row>
    <row r="4714" spans="1:7" x14ac:dyDescent="0.15">
      <c r="A4714">
        <v>100010810</v>
      </c>
      <c r="C4714" t="s">
        <v>26339</v>
      </c>
      <c r="D4714" t="s">
        <v>8468</v>
      </c>
      <c r="F4714" t="s">
        <v>11595</v>
      </c>
      <c r="G4714" t="s">
        <v>19396</v>
      </c>
    </row>
    <row r="4715" spans="1:7" x14ac:dyDescent="0.15">
      <c r="A4715">
        <v>100010811</v>
      </c>
      <c r="C4715" t="s">
        <v>26340</v>
      </c>
      <c r="D4715" t="s">
        <v>8469</v>
      </c>
      <c r="F4715" t="s">
        <v>11595</v>
      </c>
      <c r="G4715" t="s">
        <v>19397</v>
      </c>
    </row>
    <row r="4716" spans="1:7" x14ac:dyDescent="0.15">
      <c r="A4716">
        <v>100010812</v>
      </c>
      <c r="C4716" t="s">
        <v>26341</v>
      </c>
      <c r="D4716" t="s">
        <v>8470</v>
      </c>
      <c r="F4716" t="s">
        <v>11595</v>
      </c>
      <c r="G4716" t="s">
        <v>19398</v>
      </c>
    </row>
    <row r="4717" spans="1:7" x14ac:dyDescent="0.15">
      <c r="A4717">
        <v>100010813</v>
      </c>
      <c r="C4717" t="s">
        <v>26342</v>
      </c>
      <c r="D4717" t="s">
        <v>8471</v>
      </c>
      <c r="F4717" t="s">
        <v>11595</v>
      </c>
      <c r="G4717" t="s">
        <v>19399</v>
      </c>
    </row>
    <row r="4718" spans="1:7" x14ac:dyDescent="0.15">
      <c r="A4718">
        <v>100010814</v>
      </c>
      <c r="C4718" t="s">
        <v>26343</v>
      </c>
      <c r="D4718" t="s">
        <v>8472</v>
      </c>
      <c r="F4718" t="s">
        <v>11595</v>
      </c>
      <c r="G4718" t="s">
        <v>19400</v>
      </c>
    </row>
    <row r="4719" spans="1:7" x14ac:dyDescent="0.15">
      <c r="A4719">
        <v>100010815</v>
      </c>
      <c r="C4719" t="s">
        <v>26344</v>
      </c>
      <c r="D4719" t="s">
        <v>8473</v>
      </c>
      <c r="F4719" t="s">
        <v>11595</v>
      </c>
      <c r="G4719" t="s">
        <v>19401</v>
      </c>
    </row>
    <row r="4720" spans="1:7" x14ac:dyDescent="0.15">
      <c r="A4720">
        <v>100010816</v>
      </c>
      <c r="C4720" t="s">
        <v>26345</v>
      </c>
      <c r="D4720" t="s">
        <v>8474</v>
      </c>
      <c r="F4720" t="s">
        <v>11595</v>
      </c>
      <c r="G4720" t="s">
        <v>19402</v>
      </c>
    </row>
    <row r="4721" spans="1:7" x14ac:dyDescent="0.15">
      <c r="A4721">
        <v>100010817</v>
      </c>
      <c r="C4721" t="s">
        <v>26346</v>
      </c>
      <c r="D4721" t="s">
        <v>8475</v>
      </c>
      <c r="F4721" t="s">
        <v>11595</v>
      </c>
      <c r="G4721" t="s">
        <v>19403</v>
      </c>
    </row>
    <row r="4722" spans="1:7" x14ac:dyDescent="0.15">
      <c r="A4722">
        <v>100010818</v>
      </c>
      <c r="C4722" t="s">
        <v>26347</v>
      </c>
      <c r="D4722" t="s">
        <v>8476</v>
      </c>
      <c r="F4722" t="s">
        <v>11595</v>
      </c>
      <c r="G4722" t="s">
        <v>19404</v>
      </c>
    </row>
    <row r="4723" spans="1:7" x14ac:dyDescent="0.15">
      <c r="A4723">
        <v>100010819</v>
      </c>
      <c r="C4723" t="s">
        <v>26348</v>
      </c>
      <c r="D4723" t="s">
        <v>8477</v>
      </c>
      <c r="F4723" t="s">
        <v>11595</v>
      </c>
      <c r="G4723" t="s">
        <v>19405</v>
      </c>
    </row>
    <row r="4724" spans="1:7" x14ac:dyDescent="0.15">
      <c r="A4724">
        <v>100010820</v>
      </c>
      <c r="C4724" t="s">
        <v>26349</v>
      </c>
      <c r="D4724" t="s">
        <v>8478</v>
      </c>
      <c r="F4724" t="s">
        <v>11595</v>
      </c>
      <c r="G4724" t="s">
        <v>19406</v>
      </c>
    </row>
    <row r="4725" spans="1:7" x14ac:dyDescent="0.15">
      <c r="A4725">
        <v>100010821</v>
      </c>
      <c r="C4725" t="s">
        <v>26350</v>
      </c>
      <c r="D4725" t="s">
        <v>8479</v>
      </c>
      <c r="F4725" t="s">
        <v>11595</v>
      </c>
      <c r="G4725" t="s">
        <v>19407</v>
      </c>
    </row>
    <row r="4726" spans="1:7" x14ac:dyDescent="0.15">
      <c r="A4726">
        <v>100010822</v>
      </c>
      <c r="C4726" t="s">
        <v>26351</v>
      </c>
      <c r="D4726" t="s">
        <v>8480</v>
      </c>
      <c r="F4726" t="s">
        <v>11595</v>
      </c>
      <c r="G4726" t="s">
        <v>19408</v>
      </c>
    </row>
    <row r="4727" spans="1:7" x14ac:dyDescent="0.15">
      <c r="A4727">
        <v>100010823</v>
      </c>
      <c r="C4727" t="s">
        <v>26352</v>
      </c>
      <c r="D4727" t="s">
        <v>8481</v>
      </c>
      <c r="F4727" t="s">
        <v>11595</v>
      </c>
      <c r="G4727" t="s">
        <v>19409</v>
      </c>
    </row>
    <row r="4728" spans="1:7" x14ac:dyDescent="0.15">
      <c r="A4728">
        <v>100010824</v>
      </c>
      <c r="C4728" t="s">
        <v>26353</v>
      </c>
      <c r="D4728" t="s">
        <v>8482</v>
      </c>
      <c r="F4728" t="s">
        <v>11595</v>
      </c>
      <c r="G4728" t="s">
        <v>19410</v>
      </c>
    </row>
    <row r="4729" spans="1:7" x14ac:dyDescent="0.15">
      <c r="A4729">
        <v>100010825</v>
      </c>
      <c r="C4729" t="s">
        <v>26354</v>
      </c>
      <c r="D4729" t="s">
        <v>8483</v>
      </c>
      <c r="F4729" t="s">
        <v>11595</v>
      </c>
      <c r="G4729" t="s">
        <v>19411</v>
      </c>
    </row>
    <row r="4730" spans="1:7" x14ac:dyDescent="0.15">
      <c r="A4730">
        <v>100010826</v>
      </c>
      <c r="C4730" t="s">
        <v>26355</v>
      </c>
      <c r="D4730" t="s">
        <v>8484</v>
      </c>
      <c r="F4730" t="s">
        <v>11595</v>
      </c>
      <c r="G4730" t="s">
        <v>19412</v>
      </c>
    </row>
    <row r="4731" spans="1:7" x14ac:dyDescent="0.15">
      <c r="A4731">
        <v>100010827</v>
      </c>
      <c r="C4731" t="s">
        <v>26356</v>
      </c>
      <c r="D4731" t="s">
        <v>8485</v>
      </c>
      <c r="F4731" t="s">
        <v>11595</v>
      </c>
      <c r="G4731" t="s">
        <v>19413</v>
      </c>
    </row>
    <row r="4732" spans="1:7" x14ac:dyDescent="0.15">
      <c r="A4732">
        <v>100010828</v>
      </c>
      <c r="C4732" t="s">
        <v>26357</v>
      </c>
      <c r="D4732" t="s">
        <v>8486</v>
      </c>
      <c r="F4732" t="s">
        <v>11595</v>
      </c>
      <c r="G4732" t="s">
        <v>19414</v>
      </c>
    </row>
    <row r="4733" spans="1:7" x14ac:dyDescent="0.15">
      <c r="A4733">
        <v>100010829</v>
      </c>
      <c r="C4733" t="s">
        <v>26358</v>
      </c>
      <c r="D4733" t="s">
        <v>8487</v>
      </c>
      <c r="F4733" t="s">
        <v>11595</v>
      </c>
      <c r="G4733" t="s">
        <v>19415</v>
      </c>
    </row>
    <row r="4734" spans="1:7" x14ac:dyDescent="0.15">
      <c r="A4734">
        <v>100010830</v>
      </c>
      <c r="C4734" t="s">
        <v>26359</v>
      </c>
      <c r="D4734" t="s">
        <v>8488</v>
      </c>
      <c r="F4734" t="s">
        <v>11595</v>
      </c>
      <c r="G4734" t="s">
        <v>19416</v>
      </c>
    </row>
    <row r="4735" spans="1:7" x14ac:dyDescent="0.15">
      <c r="A4735">
        <v>100010831</v>
      </c>
      <c r="C4735" t="s">
        <v>26360</v>
      </c>
      <c r="D4735" t="s">
        <v>8489</v>
      </c>
      <c r="F4735" t="s">
        <v>11595</v>
      </c>
      <c r="G4735" t="s">
        <v>19417</v>
      </c>
    </row>
    <row r="4736" spans="1:7" x14ac:dyDescent="0.15">
      <c r="A4736">
        <v>100010832</v>
      </c>
      <c r="C4736" t="s">
        <v>26361</v>
      </c>
      <c r="D4736" t="s">
        <v>8490</v>
      </c>
      <c r="F4736" t="s">
        <v>11595</v>
      </c>
      <c r="G4736" t="s">
        <v>19418</v>
      </c>
    </row>
    <row r="4737" spans="1:7" x14ac:dyDescent="0.15">
      <c r="A4737">
        <v>100010833</v>
      </c>
      <c r="C4737" t="s">
        <v>26362</v>
      </c>
      <c r="D4737" t="s">
        <v>8491</v>
      </c>
      <c r="F4737" t="s">
        <v>11595</v>
      </c>
      <c r="G4737" t="s">
        <v>19419</v>
      </c>
    </row>
    <row r="4738" spans="1:7" x14ac:dyDescent="0.15">
      <c r="A4738">
        <v>100010834</v>
      </c>
      <c r="C4738" t="s">
        <v>26363</v>
      </c>
      <c r="D4738" t="s">
        <v>8492</v>
      </c>
      <c r="F4738" t="s">
        <v>11595</v>
      </c>
      <c r="G4738" t="s">
        <v>19420</v>
      </c>
    </row>
    <row r="4739" spans="1:7" x14ac:dyDescent="0.15">
      <c r="A4739">
        <v>100010835</v>
      </c>
      <c r="C4739" t="s">
        <v>26364</v>
      </c>
      <c r="D4739" t="s">
        <v>8493</v>
      </c>
      <c r="F4739" t="s">
        <v>11595</v>
      </c>
      <c r="G4739" t="s">
        <v>19421</v>
      </c>
    </row>
    <row r="4740" spans="1:7" x14ac:dyDescent="0.15">
      <c r="A4740">
        <v>100010836</v>
      </c>
      <c r="C4740" t="s">
        <v>26365</v>
      </c>
      <c r="D4740" t="s">
        <v>8494</v>
      </c>
      <c r="F4740" t="s">
        <v>11595</v>
      </c>
      <c r="G4740" t="s">
        <v>19422</v>
      </c>
    </row>
    <row r="4741" spans="1:7" x14ac:dyDescent="0.15">
      <c r="A4741">
        <v>100010837</v>
      </c>
      <c r="C4741" t="s">
        <v>26366</v>
      </c>
      <c r="D4741" t="s">
        <v>8495</v>
      </c>
      <c r="F4741" t="s">
        <v>11595</v>
      </c>
      <c r="G4741" t="s">
        <v>19423</v>
      </c>
    </row>
    <row r="4742" spans="1:7" x14ac:dyDescent="0.15">
      <c r="A4742">
        <v>100010838</v>
      </c>
      <c r="C4742" t="s">
        <v>26367</v>
      </c>
      <c r="D4742" t="s">
        <v>8496</v>
      </c>
      <c r="F4742" t="s">
        <v>11595</v>
      </c>
      <c r="G4742" t="s">
        <v>19424</v>
      </c>
    </row>
    <row r="4743" spans="1:7" x14ac:dyDescent="0.15">
      <c r="A4743">
        <v>100010839</v>
      </c>
      <c r="C4743" t="s">
        <v>26368</v>
      </c>
      <c r="D4743" t="s">
        <v>8497</v>
      </c>
      <c r="F4743" t="s">
        <v>11595</v>
      </c>
      <c r="G4743" t="s">
        <v>19425</v>
      </c>
    </row>
    <row r="4744" spans="1:7" x14ac:dyDescent="0.15">
      <c r="A4744">
        <v>100010840</v>
      </c>
      <c r="C4744" t="s">
        <v>26369</v>
      </c>
      <c r="D4744" t="s">
        <v>8498</v>
      </c>
      <c r="F4744" t="s">
        <v>11595</v>
      </c>
      <c r="G4744" t="s">
        <v>19426</v>
      </c>
    </row>
    <row r="4745" spans="1:7" x14ac:dyDescent="0.15">
      <c r="A4745">
        <v>100010841</v>
      </c>
      <c r="C4745" t="s">
        <v>26370</v>
      </c>
      <c r="D4745" t="s">
        <v>8499</v>
      </c>
      <c r="F4745" t="s">
        <v>11595</v>
      </c>
      <c r="G4745" t="s">
        <v>19427</v>
      </c>
    </row>
    <row r="4746" spans="1:7" x14ac:dyDescent="0.15">
      <c r="A4746">
        <v>100010842</v>
      </c>
      <c r="C4746" t="s">
        <v>26371</v>
      </c>
      <c r="D4746" t="s">
        <v>8500</v>
      </c>
      <c r="F4746" t="s">
        <v>11595</v>
      </c>
      <c r="G4746" t="s">
        <v>19428</v>
      </c>
    </row>
    <row r="4747" spans="1:7" x14ac:dyDescent="0.15">
      <c r="A4747">
        <v>100010843</v>
      </c>
      <c r="C4747" t="s">
        <v>26372</v>
      </c>
      <c r="D4747" t="s">
        <v>8501</v>
      </c>
      <c r="F4747" t="s">
        <v>11595</v>
      </c>
      <c r="G4747" t="s">
        <v>19429</v>
      </c>
    </row>
    <row r="4748" spans="1:7" x14ac:dyDescent="0.15">
      <c r="A4748">
        <v>100010844</v>
      </c>
      <c r="C4748" t="s">
        <v>26373</v>
      </c>
      <c r="D4748" t="s">
        <v>8502</v>
      </c>
      <c r="F4748" t="s">
        <v>11595</v>
      </c>
      <c r="G4748" t="s">
        <v>19430</v>
      </c>
    </row>
    <row r="4749" spans="1:7" x14ac:dyDescent="0.15">
      <c r="A4749">
        <v>100010845</v>
      </c>
      <c r="C4749" t="s">
        <v>26374</v>
      </c>
      <c r="D4749" t="s">
        <v>8503</v>
      </c>
      <c r="F4749" t="s">
        <v>11595</v>
      </c>
      <c r="G4749" t="s">
        <v>19431</v>
      </c>
    </row>
    <row r="4750" spans="1:7" x14ac:dyDescent="0.15">
      <c r="A4750">
        <v>100010846</v>
      </c>
      <c r="C4750" t="s">
        <v>26375</v>
      </c>
      <c r="D4750" t="s">
        <v>8504</v>
      </c>
      <c r="F4750" t="s">
        <v>11595</v>
      </c>
      <c r="G4750" t="s">
        <v>19432</v>
      </c>
    </row>
    <row r="4751" spans="1:7" x14ac:dyDescent="0.15">
      <c r="A4751">
        <v>100010847</v>
      </c>
      <c r="C4751" t="s">
        <v>26376</v>
      </c>
      <c r="D4751" t="s">
        <v>8505</v>
      </c>
      <c r="F4751" t="s">
        <v>11595</v>
      </c>
      <c r="G4751" t="s">
        <v>19433</v>
      </c>
    </row>
    <row r="4752" spans="1:7" x14ac:dyDescent="0.15">
      <c r="A4752">
        <v>100010848</v>
      </c>
      <c r="C4752" t="s">
        <v>26377</v>
      </c>
      <c r="D4752" t="s">
        <v>8506</v>
      </c>
      <c r="F4752" t="s">
        <v>11595</v>
      </c>
      <c r="G4752" t="s">
        <v>19434</v>
      </c>
    </row>
    <row r="4753" spans="1:7" x14ac:dyDescent="0.15">
      <c r="A4753">
        <v>100010849</v>
      </c>
      <c r="C4753" t="s">
        <v>26378</v>
      </c>
      <c r="D4753" t="s">
        <v>8507</v>
      </c>
      <c r="F4753" t="s">
        <v>11595</v>
      </c>
      <c r="G4753" t="s">
        <v>19435</v>
      </c>
    </row>
    <row r="4754" spans="1:7" x14ac:dyDescent="0.15">
      <c r="A4754">
        <v>100010850</v>
      </c>
      <c r="C4754" t="s">
        <v>26379</v>
      </c>
      <c r="D4754" t="s">
        <v>8508</v>
      </c>
      <c r="F4754" t="s">
        <v>11595</v>
      </c>
      <c r="G4754" t="s">
        <v>19436</v>
      </c>
    </row>
    <row r="4755" spans="1:7" x14ac:dyDescent="0.15">
      <c r="A4755">
        <v>100010851</v>
      </c>
      <c r="C4755" t="s">
        <v>26380</v>
      </c>
      <c r="D4755" t="s">
        <v>8509</v>
      </c>
      <c r="F4755" t="s">
        <v>11595</v>
      </c>
      <c r="G4755" t="s">
        <v>19437</v>
      </c>
    </row>
    <row r="4756" spans="1:7" x14ac:dyDescent="0.15">
      <c r="A4756">
        <v>100010852</v>
      </c>
      <c r="C4756" t="s">
        <v>26381</v>
      </c>
      <c r="D4756" t="s">
        <v>8510</v>
      </c>
      <c r="F4756" t="s">
        <v>11595</v>
      </c>
      <c r="G4756" t="s">
        <v>19438</v>
      </c>
    </row>
    <row r="4757" spans="1:7" x14ac:dyDescent="0.15">
      <c r="A4757">
        <v>100010853</v>
      </c>
      <c r="C4757" t="s">
        <v>26382</v>
      </c>
      <c r="D4757" t="s">
        <v>8511</v>
      </c>
      <c r="F4757" t="s">
        <v>11595</v>
      </c>
      <c r="G4757" t="s">
        <v>19439</v>
      </c>
    </row>
    <row r="4758" spans="1:7" x14ac:dyDescent="0.15">
      <c r="A4758">
        <v>100010854</v>
      </c>
      <c r="C4758" t="s">
        <v>26383</v>
      </c>
      <c r="D4758" t="s">
        <v>8512</v>
      </c>
      <c r="F4758" t="s">
        <v>11595</v>
      </c>
      <c r="G4758" t="s">
        <v>19440</v>
      </c>
    </row>
    <row r="4759" spans="1:7" x14ac:dyDescent="0.15">
      <c r="A4759">
        <v>100010855</v>
      </c>
      <c r="C4759" t="s">
        <v>26384</v>
      </c>
      <c r="D4759" t="s">
        <v>8513</v>
      </c>
      <c r="F4759" t="s">
        <v>11595</v>
      </c>
      <c r="G4759" t="s">
        <v>19441</v>
      </c>
    </row>
    <row r="4760" spans="1:7" x14ac:dyDescent="0.15">
      <c r="A4760">
        <v>100010856</v>
      </c>
      <c r="C4760" t="s">
        <v>26385</v>
      </c>
      <c r="D4760" t="s">
        <v>8514</v>
      </c>
      <c r="F4760" t="s">
        <v>11595</v>
      </c>
      <c r="G4760" t="s">
        <v>19442</v>
      </c>
    </row>
    <row r="4761" spans="1:7" x14ac:dyDescent="0.15">
      <c r="A4761">
        <v>100010857</v>
      </c>
      <c r="C4761" t="s">
        <v>26386</v>
      </c>
      <c r="D4761" t="s">
        <v>8515</v>
      </c>
      <c r="F4761" t="s">
        <v>11595</v>
      </c>
      <c r="G4761" t="s">
        <v>19443</v>
      </c>
    </row>
    <row r="4762" spans="1:7" x14ac:dyDescent="0.15">
      <c r="A4762">
        <v>100010858</v>
      </c>
      <c r="C4762" t="s">
        <v>26387</v>
      </c>
      <c r="D4762" t="s">
        <v>8516</v>
      </c>
      <c r="F4762" t="s">
        <v>11595</v>
      </c>
      <c r="G4762" t="s">
        <v>19444</v>
      </c>
    </row>
    <row r="4763" spans="1:7" x14ac:dyDescent="0.15">
      <c r="A4763">
        <v>100010859</v>
      </c>
      <c r="C4763" t="s">
        <v>26388</v>
      </c>
      <c r="D4763" t="s">
        <v>8517</v>
      </c>
      <c r="F4763" t="s">
        <v>11595</v>
      </c>
      <c r="G4763" t="s">
        <v>19445</v>
      </c>
    </row>
    <row r="4764" spans="1:7" x14ac:dyDescent="0.15">
      <c r="A4764">
        <v>100010860</v>
      </c>
      <c r="C4764" t="s">
        <v>26389</v>
      </c>
      <c r="D4764" t="s">
        <v>8518</v>
      </c>
      <c r="F4764" t="s">
        <v>11595</v>
      </c>
      <c r="G4764" t="s">
        <v>19446</v>
      </c>
    </row>
    <row r="4765" spans="1:7" x14ac:dyDescent="0.15">
      <c r="A4765">
        <v>100010861</v>
      </c>
      <c r="C4765" t="s">
        <v>26390</v>
      </c>
      <c r="D4765" t="s">
        <v>8519</v>
      </c>
      <c r="F4765" t="s">
        <v>11595</v>
      </c>
      <c r="G4765" t="s">
        <v>19447</v>
      </c>
    </row>
    <row r="4766" spans="1:7" x14ac:dyDescent="0.15">
      <c r="A4766">
        <v>100010862</v>
      </c>
      <c r="C4766" t="s">
        <v>26391</v>
      </c>
      <c r="D4766" t="s">
        <v>8520</v>
      </c>
      <c r="F4766" t="s">
        <v>11595</v>
      </c>
      <c r="G4766" t="s">
        <v>19448</v>
      </c>
    </row>
    <row r="4767" spans="1:7" x14ac:dyDescent="0.15">
      <c r="A4767">
        <v>100010863</v>
      </c>
      <c r="C4767" t="s">
        <v>26392</v>
      </c>
      <c r="D4767" t="s">
        <v>8521</v>
      </c>
      <c r="F4767" t="s">
        <v>11595</v>
      </c>
      <c r="G4767" t="s">
        <v>19449</v>
      </c>
    </row>
    <row r="4768" spans="1:7" x14ac:dyDescent="0.15">
      <c r="A4768">
        <v>100010864</v>
      </c>
      <c r="C4768" t="s">
        <v>26393</v>
      </c>
      <c r="D4768" t="s">
        <v>8522</v>
      </c>
      <c r="F4768" t="s">
        <v>11595</v>
      </c>
      <c r="G4768" t="s">
        <v>19450</v>
      </c>
    </row>
    <row r="4769" spans="1:7" x14ac:dyDescent="0.15">
      <c r="A4769">
        <v>100010865</v>
      </c>
      <c r="C4769" t="s">
        <v>26394</v>
      </c>
      <c r="D4769" t="s">
        <v>8523</v>
      </c>
      <c r="F4769" t="s">
        <v>11595</v>
      </c>
      <c r="G4769" t="s">
        <v>19451</v>
      </c>
    </row>
    <row r="4770" spans="1:7" x14ac:dyDescent="0.15">
      <c r="A4770">
        <v>100010866</v>
      </c>
      <c r="C4770" t="s">
        <v>26395</v>
      </c>
      <c r="D4770" t="s">
        <v>8524</v>
      </c>
      <c r="F4770" t="s">
        <v>11595</v>
      </c>
      <c r="G4770" t="s">
        <v>19452</v>
      </c>
    </row>
    <row r="4771" spans="1:7" x14ac:dyDescent="0.15">
      <c r="A4771">
        <v>100010867</v>
      </c>
      <c r="C4771" t="s">
        <v>26396</v>
      </c>
      <c r="D4771" t="s">
        <v>8525</v>
      </c>
      <c r="F4771" t="s">
        <v>11595</v>
      </c>
      <c r="G4771" t="s">
        <v>19453</v>
      </c>
    </row>
    <row r="4772" spans="1:7" x14ac:dyDescent="0.15">
      <c r="A4772">
        <v>100010868</v>
      </c>
      <c r="C4772" t="s">
        <v>26397</v>
      </c>
      <c r="D4772" t="s">
        <v>8526</v>
      </c>
      <c r="F4772" t="s">
        <v>11595</v>
      </c>
      <c r="G4772" t="s">
        <v>19454</v>
      </c>
    </row>
    <row r="4773" spans="1:7" x14ac:dyDescent="0.15">
      <c r="A4773">
        <v>100010869</v>
      </c>
      <c r="C4773" t="s">
        <v>26398</v>
      </c>
      <c r="D4773" t="s">
        <v>8527</v>
      </c>
      <c r="F4773" t="s">
        <v>11595</v>
      </c>
      <c r="G4773" t="s">
        <v>19455</v>
      </c>
    </row>
    <row r="4774" spans="1:7" x14ac:dyDescent="0.15">
      <c r="A4774">
        <v>100011579</v>
      </c>
      <c r="B4774" t="s">
        <v>63</v>
      </c>
      <c r="C4774" t="s">
        <v>26399</v>
      </c>
      <c r="D4774" t="s">
        <v>9228</v>
      </c>
      <c r="E4774" s="1" t="s">
        <v>20156</v>
      </c>
    </row>
    <row r="4775" spans="1:7" x14ac:dyDescent="0.15">
      <c r="A4775">
        <v>100011580</v>
      </c>
      <c r="C4775" t="s">
        <v>26399</v>
      </c>
      <c r="D4775" t="s">
        <v>9228</v>
      </c>
      <c r="F4775" t="s">
        <v>11595</v>
      </c>
      <c r="G4775" t="s">
        <v>20156</v>
      </c>
    </row>
    <row r="4776" spans="1:7" x14ac:dyDescent="0.15">
      <c r="A4776">
        <v>100011581</v>
      </c>
      <c r="C4776" t="s">
        <v>26400</v>
      </c>
      <c r="D4776" t="s">
        <v>9229</v>
      </c>
      <c r="F4776" t="s">
        <v>11595</v>
      </c>
      <c r="G4776" t="s">
        <v>20157</v>
      </c>
    </row>
    <row r="4777" spans="1:7" x14ac:dyDescent="0.15">
      <c r="A4777">
        <v>100011582</v>
      </c>
      <c r="C4777" t="s">
        <v>26401</v>
      </c>
      <c r="D4777" t="s">
        <v>9230</v>
      </c>
      <c r="F4777" t="s">
        <v>11595</v>
      </c>
      <c r="G4777" t="s">
        <v>20158</v>
      </c>
    </row>
    <row r="4778" spans="1:7" x14ac:dyDescent="0.15">
      <c r="A4778">
        <v>100011583</v>
      </c>
      <c r="C4778" t="s">
        <v>26402</v>
      </c>
      <c r="D4778" t="s">
        <v>9231</v>
      </c>
      <c r="F4778" t="s">
        <v>11595</v>
      </c>
      <c r="G4778" t="s">
        <v>20159</v>
      </c>
    </row>
    <row r="4779" spans="1:7" x14ac:dyDescent="0.15">
      <c r="A4779">
        <v>100011584</v>
      </c>
      <c r="C4779" t="s">
        <v>26403</v>
      </c>
      <c r="D4779" t="s">
        <v>9232</v>
      </c>
      <c r="F4779" t="s">
        <v>11595</v>
      </c>
      <c r="G4779" t="s">
        <v>20160</v>
      </c>
    </row>
    <row r="4780" spans="1:7" x14ac:dyDescent="0.15">
      <c r="A4780">
        <v>100011585</v>
      </c>
      <c r="C4780" t="s">
        <v>26404</v>
      </c>
      <c r="D4780" t="s">
        <v>9233</v>
      </c>
      <c r="F4780" t="s">
        <v>11595</v>
      </c>
      <c r="G4780" t="s">
        <v>20161</v>
      </c>
    </row>
    <row r="4781" spans="1:7" x14ac:dyDescent="0.15">
      <c r="A4781">
        <v>100011586</v>
      </c>
      <c r="C4781" t="s">
        <v>26405</v>
      </c>
      <c r="D4781" t="s">
        <v>9234</v>
      </c>
      <c r="F4781" t="s">
        <v>11595</v>
      </c>
      <c r="G4781" t="s">
        <v>20162</v>
      </c>
    </row>
    <row r="4782" spans="1:7" x14ac:dyDescent="0.15">
      <c r="A4782">
        <v>100011587</v>
      </c>
      <c r="C4782" t="s">
        <v>26406</v>
      </c>
      <c r="D4782" t="s">
        <v>9235</v>
      </c>
      <c r="F4782" t="s">
        <v>11595</v>
      </c>
      <c r="G4782" t="s">
        <v>20163</v>
      </c>
    </row>
    <row r="4783" spans="1:7" x14ac:dyDescent="0.15">
      <c r="A4783">
        <v>100011588</v>
      </c>
      <c r="C4783" t="s">
        <v>26407</v>
      </c>
      <c r="D4783" t="s">
        <v>9236</v>
      </c>
      <c r="F4783" t="s">
        <v>11595</v>
      </c>
      <c r="G4783" t="s">
        <v>20164</v>
      </c>
    </row>
    <row r="4784" spans="1:7" x14ac:dyDescent="0.15">
      <c r="A4784">
        <v>100011589</v>
      </c>
      <c r="C4784" t="s">
        <v>26408</v>
      </c>
      <c r="D4784" t="s">
        <v>9237</v>
      </c>
      <c r="F4784" t="s">
        <v>11595</v>
      </c>
      <c r="G4784" t="s">
        <v>20165</v>
      </c>
    </row>
    <row r="4785" spans="1:7" x14ac:dyDescent="0.15">
      <c r="A4785">
        <v>100011590</v>
      </c>
      <c r="C4785" t="s">
        <v>26409</v>
      </c>
      <c r="D4785" t="s">
        <v>9238</v>
      </c>
      <c r="F4785" t="s">
        <v>11595</v>
      </c>
      <c r="G4785" t="s">
        <v>20166</v>
      </c>
    </row>
    <row r="4786" spans="1:7" x14ac:dyDescent="0.15">
      <c r="A4786">
        <v>100011591</v>
      </c>
      <c r="C4786" t="s">
        <v>26410</v>
      </c>
      <c r="D4786" t="s">
        <v>9239</v>
      </c>
      <c r="F4786" t="s">
        <v>11595</v>
      </c>
      <c r="G4786" t="s">
        <v>20167</v>
      </c>
    </row>
    <row r="4787" spans="1:7" x14ac:dyDescent="0.15">
      <c r="A4787">
        <v>100011592</v>
      </c>
      <c r="C4787" t="s">
        <v>26411</v>
      </c>
      <c r="D4787" t="s">
        <v>9240</v>
      </c>
      <c r="F4787" t="s">
        <v>11595</v>
      </c>
      <c r="G4787" t="s">
        <v>20168</v>
      </c>
    </row>
    <row r="4788" spans="1:7" x14ac:dyDescent="0.15">
      <c r="A4788">
        <v>100011593</v>
      </c>
      <c r="C4788" t="s">
        <v>26412</v>
      </c>
      <c r="D4788" t="s">
        <v>9241</v>
      </c>
      <c r="F4788" t="s">
        <v>11595</v>
      </c>
      <c r="G4788" t="s">
        <v>20169</v>
      </c>
    </row>
    <row r="4789" spans="1:7" x14ac:dyDescent="0.15">
      <c r="A4789">
        <v>100011594</v>
      </c>
      <c r="C4789" t="s">
        <v>26413</v>
      </c>
      <c r="D4789" t="s">
        <v>9242</v>
      </c>
      <c r="F4789" t="s">
        <v>11595</v>
      </c>
      <c r="G4789" t="s">
        <v>20170</v>
      </c>
    </row>
    <row r="4790" spans="1:7" x14ac:dyDescent="0.15">
      <c r="A4790">
        <v>100011595</v>
      </c>
      <c r="C4790" t="s">
        <v>26414</v>
      </c>
      <c r="D4790" t="s">
        <v>9243</v>
      </c>
      <c r="F4790" t="s">
        <v>11595</v>
      </c>
      <c r="G4790" t="s">
        <v>20171</v>
      </c>
    </row>
    <row r="4791" spans="1:7" x14ac:dyDescent="0.15">
      <c r="A4791">
        <v>100011596</v>
      </c>
      <c r="C4791" t="s">
        <v>26415</v>
      </c>
      <c r="D4791" t="s">
        <v>9244</v>
      </c>
      <c r="F4791" t="s">
        <v>11595</v>
      </c>
      <c r="G4791" t="s">
        <v>20172</v>
      </c>
    </row>
    <row r="4792" spans="1:7" x14ac:dyDescent="0.15">
      <c r="A4792">
        <v>100011611</v>
      </c>
      <c r="B4792" t="s">
        <v>63</v>
      </c>
      <c r="C4792" t="s">
        <v>26416</v>
      </c>
      <c r="D4792" t="s">
        <v>9259</v>
      </c>
      <c r="E4792" s="1" t="s">
        <v>20187</v>
      </c>
    </row>
    <row r="4793" spans="1:7" x14ac:dyDescent="0.15">
      <c r="A4793">
        <v>100011612</v>
      </c>
      <c r="C4793" t="s">
        <v>26416</v>
      </c>
      <c r="D4793" t="s">
        <v>9259</v>
      </c>
      <c r="F4793" t="s">
        <v>11595</v>
      </c>
      <c r="G4793" t="s">
        <v>20187</v>
      </c>
    </row>
    <row r="4794" spans="1:7" x14ac:dyDescent="0.15">
      <c r="A4794">
        <v>100011613</v>
      </c>
      <c r="C4794" t="s">
        <v>26417</v>
      </c>
      <c r="D4794" t="s">
        <v>9260</v>
      </c>
      <c r="F4794" t="s">
        <v>11595</v>
      </c>
      <c r="G4794" t="s">
        <v>20188</v>
      </c>
    </row>
    <row r="4795" spans="1:7" x14ac:dyDescent="0.15">
      <c r="A4795">
        <v>100011614</v>
      </c>
      <c r="C4795" t="s">
        <v>26418</v>
      </c>
      <c r="D4795" t="s">
        <v>9261</v>
      </c>
      <c r="F4795" t="s">
        <v>11595</v>
      </c>
      <c r="G4795" t="s">
        <v>20189</v>
      </c>
    </row>
    <row r="4796" spans="1:7" x14ac:dyDescent="0.15">
      <c r="A4796">
        <v>100011615</v>
      </c>
      <c r="C4796" t="s">
        <v>26419</v>
      </c>
      <c r="D4796" t="s">
        <v>9262</v>
      </c>
      <c r="F4796" t="s">
        <v>11595</v>
      </c>
      <c r="G4796" t="s">
        <v>20190</v>
      </c>
    </row>
    <row r="4797" spans="1:7" x14ac:dyDescent="0.15">
      <c r="A4797">
        <v>100011616</v>
      </c>
      <c r="C4797" t="s">
        <v>26420</v>
      </c>
      <c r="D4797" t="s">
        <v>9263</v>
      </c>
      <c r="F4797" t="s">
        <v>11595</v>
      </c>
      <c r="G4797" t="s">
        <v>20191</v>
      </c>
    </row>
    <row r="4798" spans="1:7" x14ac:dyDescent="0.15">
      <c r="A4798">
        <v>100011617</v>
      </c>
      <c r="C4798" t="s">
        <v>26421</v>
      </c>
      <c r="D4798" t="s">
        <v>9264</v>
      </c>
      <c r="F4798" t="s">
        <v>11595</v>
      </c>
      <c r="G4798" t="s">
        <v>20192</v>
      </c>
    </row>
    <row r="4799" spans="1:7" x14ac:dyDescent="0.15">
      <c r="A4799">
        <v>100011618</v>
      </c>
      <c r="C4799" t="s">
        <v>26422</v>
      </c>
      <c r="D4799" t="s">
        <v>9265</v>
      </c>
      <c r="F4799" t="s">
        <v>11595</v>
      </c>
      <c r="G4799" t="s">
        <v>20193</v>
      </c>
    </row>
    <row r="4800" spans="1:7" x14ac:dyDescent="0.15">
      <c r="A4800">
        <v>100011619</v>
      </c>
      <c r="C4800" t="s">
        <v>26423</v>
      </c>
      <c r="D4800" t="s">
        <v>9266</v>
      </c>
      <c r="F4800" t="s">
        <v>11595</v>
      </c>
      <c r="G4800" t="s">
        <v>20194</v>
      </c>
    </row>
    <row r="4801" spans="1:7" x14ac:dyDescent="0.15">
      <c r="A4801">
        <v>100011620</v>
      </c>
      <c r="C4801" t="s">
        <v>26424</v>
      </c>
      <c r="D4801" t="s">
        <v>9267</v>
      </c>
      <c r="F4801" t="s">
        <v>11595</v>
      </c>
      <c r="G4801" t="s">
        <v>20195</v>
      </c>
    </row>
    <row r="4802" spans="1:7" x14ac:dyDescent="0.15">
      <c r="A4802">
        <v>100011621</v>
      </c>
      <c r="C4802" t="s">
        <v>26425</v>
      </c>
      <c r="D4802" t="s">
        <v>9268</v>
      </c>
      <c r="F4802" t="s">
        <v>11595</v>
      </c>
      <c r="G4802" t="s">
        <v>20196</v>
      </c>
    </row>
    <row r="4803" spans="1:7" x14ac:dyDescent="0.15">
      <c r="A4803">
        <v>100011622</v>
      </c>
      <c r="C4803" t="s">
        <v>26426</v>
      </c>
      <c r="D4803" t="s">
        <v>9269</v>
      </c>
      <c r="F4803" t="s">
        <v>11595</v>
      </c>
      <c r="G4803" t="s">
        <v>20197</v>
      </c>
    </row>
    <row r="4804" spans="1:7" x14ac:dyDescent="0.15">
      <c r="A4804">
        <v>100011623</v>
      </c>
      <c r="C4804" t="s">
        <v>26427</v>
      </c>
      <c r="D4804" t="s">
        <v>9270</v>
      </c>
      <c r="F4804" t="s">
        <v>11595</v>
      </c>
      <c r="G4804" t="s">
        <v>20198</v>
      </c>
    </row>
    <row r="4805" spans="1:7" x14ac:dyDescent="0.15">
      <c r="A4805">
        <v>100011664</v>
      </c>
      <c r="B4805" t="s">
        <v>63</v>
      </c>
      <c r="C4805" t="s">
        <v>26428</v>
      </c>
      <c r="D4805" t="s">
        <v>9310</v>
      </c>
      <c r="E4805" s="1" t="s">
        <v>20238</v>
      </c>
    </row>
    <row r="4806" spans="1:7" x14ac:dyDescent="0.15">
      <c r="A4806">
        <v>100011665</v>
      </c>
      <c r="C4806" t="s">
        <v>26428</v>
      </c>
      <c r="D4806" t="s">
        <v>9310</v>
      </c>
      <c r="F4806" t="s">
        <v>11595</v>
      </c>
      <c r="G4806" t="s">
        <v>20238</v>
      </c>
    </row>
    <row r="4807" spans="1:7" x14ac:dyDescent="0.15">
      <c r="A4807">
        <v>100011666</v>
      </c>
      <c r="C4807" t="s">
        <v>26429</v>
      </c>
      <c r="D4807" t="s">
        <v>9311</v>
      </c>
      <c r="F4807" t="s">
        <v>11595</v>
      </c>
      <c r="G4807" t="s">
        <v>20239</v>
      </c>
    </row>
    <row r="4808" spans="1:7" x14ac:dyDescent="0.15">
      <c r="A4808">
        <v>100011667</v>
      </c>
      <c r="C4808" t="s">
        <v>26430</v>
      </c>
      <c r="D4808" t="s">
        <v>9312</v>
      </c>
      <c r="F4808" t="s">
        <v>11595</v>
      </c>
      <c r="G4808" t="s">
        <v>20240</v>
      </c>
    </row>
    <row r="4809" spans="1:7" x14ac:dyDescent="0.15">
      <c r="A4809">
        <v>100011668</v>
      </c>
      <c r="C4809" t="s">
        <v>26431</v>
      </c>
      <c r="D4809" t="s">
        <v>9313</v>
      </c>
      <c r="F4809" t="s">
        <v>11595</v>
      </c>
      <c r="G4809" t="s">
        <v>20241</v>
      </c>
    </row>
    <row r="4810" spans="1:7" x14ac:dyDescent="0.15">
      <c r="A4810">
        <v>100011669</v>
      </c>
      <c r="C4810" t="s">
        <v>26432</v>
      </c>
      <c r="D4810" t="s">
        <v>9314</v>
      </c>
      <c r="F4810" t="s">
        <v>11595</v>
      </c>
      <c r="G4810" t="s">
        <v>20242</v>
      </c>
    </row>
    <row r="4811" spans="1:7" x14ac:dyDescent="0.15">
      <c r="A4811">
        <v>100011670</v>
      </c>
      <c r="C4811" t="s">
        <v>26433</v>
      </c>
      <c r="D4811" t="s">
        <v>9315</v>
      </c>
      <c r="F4811" t="s">
        <v>11595</v>
      </c>
      <c r="G4811" t="s">
        <v>20243</v>
      </c>
    </row>
    <row r="4812" spans="1:7" x14ac:dyDescent="0.15">
      <c r="A4812">
        <v>100011671</v>
      </c>
      <c r="C4812" t="s">
        <v>26434</v>
      </c>
      <c r="D4812" t="s">
        <v>9316</v>
      </c>
      <c r="F4812" t="s">
        <v>11595</v>
      </c>
      <c r="G4812" t="s">
        <v>20244</v>
      </c>
    </row>
    <row r="4813" spans="1:7" x14ac:dyDescent="0.15">
      <c r="A4813">
        <v>100011672</v>
      </c>
      <c r="C4813" t="s">
        <v>26435</v>
      </c>
      <c r="D4813" t="s">
        <v>9317</v>
      </c>
      <c r="F4813" t="s">
        <v>11595</v>
      </c>
      <c r="G4813" t="s">
        <v>20245</v>
      </c>
    </row>
    <row r="4814" spans="1:7" x14ac:dyDescent="0.15">
      <c r="A4814">
        <v>100011673</v>
      </c>
      <c r="C4814" t="s">
        <v>26436</v>
      </c>
      <c r="D4814" t="s">
        <v>9318</v>
      </c>
      <c r="F4814" t="s">
        <v>11595</v>
      </c>
      <c r="G4814" t="s">
        <v>20246</v>
      </c>
    </row>
    <row r="4815" spans="1:7" x14ac:dyDescent="0.15">
      <c r="A4815">
        <v>100011674</v>
      </c>
      <c r="C4815" t="s">
        <v>26437</v>
      </c>
      <c r="D4815" t="s">
        <v>9319</v>
      </c>
      <c r="F4815" t="s">
        <v>11595</v>
      </c>
      <c r="G4815" t="s">
        <v>20247</v>
      </c>
    </row>
    <row r="4816" spans="1:7" x14ac:dyDescent="0.15">
      <c r="A4816">
        <v>100011675</v>
      </c>
      <c r="C4816" t="s">
        <v>26438</v>
      </c>
      <c r="D4816" t="s">
        <v>9320</v>
      </c>
      <c r="F4816" t="s">
        <v>11595</v>
      </c>
      <c r="G4816" t="s">
        <v>20248</v>
      </c>
    </row>
    <row r="4817" spans="1:7" x14ac:dyDescent="0.15">
      <c r="A4817">
        <v>100011676</v>
      </c>
      <c r="C4817" t="s">
        <v>26439</v>
      </c>
      <c r="D4817" t="s">
        <v>9321</v>
      </c>
      <c r="F4817" t="s">
        <v>11595</v>
      </c>
      <c r="G4817" t="s">
        <v>20249</v>
      </c>
    </row>
    <row r="4818" spans="1:7" x14ac:dyDescent="0.15">
      <c r="A4818">
        <v>100005174</v>
      </c>
      <c r="B4818" t="s">
        <v>35</v>
      </c>
      <c r="C4818" t="s">
        <v>26440</v>
      </c>
      <c r="D4818" t="s">
        <v>4505</v>
      </c>
      <c r="E4818" s="1" t="s">
        <v>15461</v>
      </c>
    </row>
    <row r="4819" spans="1:7" x14ac:dyDescent="0.15">
      <c r="A4819">
        <v>100005175</v>
      </c>
      <c r="C4819" t="s">
        <v>26440</v>
      </c>
      <c r="D4819" t="s">
        <v>4505</v>
      </c>
      <c r="F4819" t="s">
        <v>11595</v>
      </c>
      <c r="G4819" t="s">
        <v>15461</v>
      </c>
    </row>
    <row r="4820" spans="1:7" x14ac:dyDescent="0.15">
      <c r="A4820">
        <v>100005176</v>
      </c>
      <c r="C4820" t="s">
        <v>26441</v>
      </c>
      <c r="D4820" t="s">
        <v>4506</v>
      </c>
      <c r="F4820" t="s">
        <v>11595</v>
      </c>
      <c r="G4820" t="s">
        <v>15462</v>
      </c>
    </row>
    <row r="4821" spans="1:7" x14ac:dyDescent="0.15">
      <c r="A4821">
        <v>100011634</v>
      </c>
      <c r="B4821" t="s">
        <v>63</v>
      </c>
      <c r="C4821" t="s">
        <v>26442</v>
      </c>
      <c r="D4821" t="s">
        <v>9281</v>
      </c>
      <c r="E4821" s="1" t="s">
        <v>20209</v>
      </c>
    </row>
    <row r="4822" spans="1:7" x14ac:dyDescent="0.15">
      <c r="A4822">
        <v>100011635</v>
      </c>
      <c r="C4822" t="s">
        <v>26442</v>
      </c>
      <c r="D4822" t="s">
        <v>9281</v>
      </c>
      <c r="F4822" t="s">
        <v>11595</v>
      </c>
      <c r="G4822" t="s">
        <v>20209</v>
      </c>
    </row>
    <row r="4823" spans="1:7" x14ac:dyDescent="0.15">
      <c r="A4823">
        <v>100011636</v>
      </c>
      <c r="C4823" t="s">
        <v>26443</v>
      </c>
      <c r="D4823" t="s">
        <v>9282</v>
      </c>
      <c r="F4823" t="s">
        <v>11595</v>
      </c>
      <c r="G4823" t="s">
        <v>20210</v>
      </c>
    </row>
    <row r="4824" spans="1:7" x14ac:dyDescent="0.15">
      <c r="A4824">
        <v>100011637</v>
      </c>
      <c r="C4824" t="s">
        <v>26444</v>
      </c>
      <c r="D4824" t="s">
        <v>9283</v>
      </c>
      <c r="F4824" t="s">
        <v>11595</v>
      </c>
      <c r="G4824" t="s">
        <v>20211</v>
      </c>
    </row>
    <row r="4825" spans="1:7" x14ac:dyDescent="0.15">
      <c r="A4825">
        <v>100011638</v>
      </c>
      <c r="C4825" t="s">
        <v>26445</v>
      </c>
      <c r="D4825" t="s">
        <v>9284</v>
      </c>
      <c r="F4825" t="s">
        <v>11595</v>
      </c>
      <c r="G4825" t="s">
        <v>20212</v>
      </c>
    </row>
    <row r="4826" spans="1:7" x14ac:dyDescent="0.15">
      <c r="A4826">
        <v>100011639</v>
      </c>
      <c r="C4826" t="s">
        <v>26446</v>
      </c>
      <c r="D4826" t="s">
        <v>9285</v>
      </c>
      <c r="F4826" t="s">
        <v>11595</v>
      </c>
      <c r="G4826" t="s">
        <v>20213</v>
      </c>
    </row>
    <row r="4827" spans="1:7" x14ac:dyDescent="0.15">
      <c r="A4827">
        <v>100011640</v>
      </c>
      <c r="C4827" t="s">
        <v>26447</v>
      </c>
      <c r="D4827" t="s">
        <v>9286</v>
      </c>
      <c r="F4827" t="s">
        <v>11595</v>
      </c>
      <c r="G4827" t="s">
        <v>20214</v>
      </c>
    </row>
    <row r="4828" spans="1:7" x14ac:dyDescent="0.15">
      <c r="A4828">
        <v>100011641</v>
      </c>
      <c r="C4828" t="s">
        <v>26448</v>
      </c>
      <c r="D4828" t="s">
        <v>9287</v>
      </c>
      <c r="F4828" t="s">
        <v>11595</v>
      </c>
      <c r="G4828" t="s">
        <v>20215</v>
      </c>
    </row>
    <row r="4829" spans="1:7" x14ac:dyDescent="0.15">
      <c r="A4829">
        <v>100011642</v>
      </c>
      <c r="C4829" t="s">
        <v>26449</v>
      </c>
      <c r="D4829" t="s">
        <v>9288</v>
      </c>
      <c r="F4829" t="s">
        <v>11595</v>
      </c>
      <c r="G4829" t="s">
        <v>20216</v>
      </c>
    </row>
    <row r="4830" spans="1:7" x14ac:dyDescent="0.15">
      <c r="A4830">
        <v>100011643</v>
      </c>
      <c r="C4830" t="s">
        <v>26450</v>
      </c>
      <c r="D4830" t="s">
        <v>9289</v>
      </c>
      <c r="F4830" t="s">
        <v>11595</v>
      </c>
      <c r="G4830" t="s">
        <v>20217</v>
      </c>
    </row>
    <row r="4831" spans="1:7" x14ac:dyDescent="0.15">
      <c r="A4831">
        <v>100011644</v>
      </c>
      <c r="C4831" t="s">
        <v>26451</v>
      </c>
      <c r="D4831" t="s">
        <v>9290</v>
      </c>
      <c r="F4831" t="s">
        <v>11595</v>
      </c>
      <c r="G4831" t="s">
        <v>20218</v>
      </c>
    </row>
    <row r="4832" spans="1:7" x14ac:dyDescent="0.15">
      <c r="A4832">
        <v>100011645</v>
      </c>
      <c r="C4832" t="s">
        <v>26452</v>
      </c>
      <c r="D4832" t="s">
        <v>9291</v>
      </c>
      <c r="F4832" t="s">
        <v>11595</v>
      </c>
      <c r="G4832" t="s">
        <v>20219</v>
      </c>
    </row>
    <row r="4833" spans="1:7" x14ac:dyDescent="0.15">
      <c r="A4833">
        <v>100011646</v>
      </c>
      <c r="C4833" t="s">
        <v>26453</v>
      </c>
      <c r="D4833" t="s">
        <v>9292</v>
      </c>
      <c r="F4833" t="s">
        <v>11595</v>
      </c>
      <c r="G4833" t="s">
        <v>20220</v>
      </c>
    </row>
    <row r="4834" spans="1:7" x14ac:dyDescent="0.15">
      <c r="A4834">
        <v>100011647</v>
      </c>
      <c r="C4834" t="s">
        <v>26454</v>
      </c>
      <c r="D4834" t="s">
        <v>9293</v>
      </c>
      <c r="F4834" t="s">
        <v>11595</v>
      </c>
      <c r="G4834" t="s">
        <v>20221</v>
      </c>
    </row>
    <row r="4835" spans="1:7" x14ac:dyDescent="0.15">
      <c r="A4835">
        <v>100011648</v>
      </c>
      <c r="C4835" t="s">
        <v>26455</v>
      </c>
      <c r="D4835" t="s">
        <v>9294</v>
      </c>
      <c r="F4835" t="s">
        <v>11595</v>
      </c>
      <c r="G4835" t="s">
        <v>20222</v>
      </c>
    </row>
    <row r="4836" spans="1:7" x14ac:dyDescent="0.15">
      <c r="A4836">
        <v>100011649</v>
      </c>
      <c r="C4836" t="s">
        <v>26456</v>
      </c>
      <c r="D4836" t="s">
        <v>9295</v>
      </c>
      <c r="F4836" t="s">
        <v>11595</v>
      </c>
      <c r="G4836" t="s">
        <v>20223</v>
      </c>
    </row>
    <row r="4837" spans="1:7" x14ac:dyDescent="0.15">
      <c r="A4837">
        <v>100005185</v>
      </c>
      <c r="B4837" t="s">
        <v>52</v>
      </c>
      <c r="C4837" t="s">
        <v>26457</v>
      </c>
      <c r="D4837" t="s">
        <v>4513</v>
      </c>
      <c r="E4837" s="1" t="s">
        <v>15469</v>
      </c>
    </row>
    <row r="4838" spans="1:7" x14ac:dyDescent="0.15">
      <c r="A4838">
        <v>100005186</v>
      </c>
      <c r="C4838" t="s">
        <v>26457</v>
      </c>
      <c r="D4838" t="s">
        <v>4513</v>
      </c>
      <c r="F4838" t="s">
        <v>11595</v>
      </c>
      <c r="G4838" t="s">
        <v>15469</v>
      </c>
    </row>
    <row r="4839" spans="1:7" x14ac:dyDescent="0.15">
      <c r="A4839">
        <v>100005187</v>
      </c>
      <c r="B4839" t="s">
        <v>52</v>
      </c>
      <c r="C4839" t="s">
        <v>26458</v>
      </c>
      <c r="D4839" t="s">
        <v>4514</v>
      </c>
      <c r="E4839" s="1" t="s">
        <v>15470</v>
      </c>
    </row>
    <row r="4840" spans="1:7" x14ac:dyDescent="0.15">
      <c r="A4840">
        <v>100005188</v>
      </c>
      <c r="C4840" t="s">
        <v>26458</v>
      </c>
      <c r="D4840" t="s">
        <v>4514</v>
      </c>
      <c r="F4840" t="s">
        <v>11595</v>
      </c>
      <c r="G4840" t="s">
        <v>15470</v>
      </c>
    </row>
    <row r="4841" spans="1:7" x14ac:dyDescent="0.15">
      <c r="A4841">
        <v>100005189</v>
      </c>
      <c r="B4841" t="s">
        <v>52</v>
      </c>
      <c r="C4841" t="s">
        <v>26459</v>
      </c>
      <c r="D4841" t="s">
        <v>4515</v>
      </c>
      <c r="E4841" s="1" t="s">
        <v>15471</v>
      </c>
    </row>
    <row r="4842" spans="1:7" x14ac:dyDescent="0.15">
      <c r="A4842">
        <v>100005190</v>
      </c>
      <c r="C4842" t="s">
        <v>26459</v>
      </c>
      <c r="D4842" t="s">
        <v>4515</v>
      </c>
      <c r="F4842" t="s">
        <v>11595</v>
      </c>
      <c r="G4842" t="s">
        <v>15471</v>
      </c>
    </row>
    <row r="4843" spans="1:7" x14ac:dyDescent="0.15">
      <c r="A4843">
        <v>100005191</v>
      </c>
      <c r="B4843" t="s">
        <v>52</v>
      </c>
      <c r="C4843" t="s">
        <v>26460</v>
      </c>
      <c r="D4843" t="s">
        <v>4516</v>
      </c>
      <c r="E4843" s="1" t="s">
        <v>15472</v>
      </c>
    </row>
    <row r="4844" spans="1:7" x14ac:dyDescent="0.15">
      <c r="A4844">
        <v>100005192</v>
      </c>
      <c r="C4844" t="s">
        <v>26460</v>
      </c>
      <c r="D4844" t="s">
        <v>4516</v>
      </c>
      <c r="F4844" t="s">
        <v>11595</v>
      </c>
      <c r="G4844" t="s">
        <v>15472</v>
      </c>
    </row>
    <row r="4845" spans="1:7" x14ac:dyDescent="0.15">
      <c r="A4845">
        <v>100005193</v>
      </c>
      <c r="B4845" t="s">
        <v>52</v>
      </c>
      <c r="C4845" t="s">
        <v>26461</v>
      </c>
      <c r="D4845" t="s">
        <v>4517</v>
      </c>
      <c r="E4845" s="1" t="s">
        <v>15473</v>
      </c>
    </row>
    <row r="4846" spans="1:7" x14ac:dyDescent="0.15">
      <c r="A4846">
        <v>100005194</v>
      </c>
      <c r="C4846" t="s">
        <v>26461</v>
      </c>
      <c r="D4846" t="s">
        <v>4517</v>
      </c>
      <c r="F4846" t="s">
        <v>11595</v>
      </c>
      <c r="G4846" t="s">
        <v>15473</v>
      </c>
    </row>
    <row r="4847" spans="1:7" x14ac:dyDescent="0.15">
      <c r="A4847">
        <v>100005195</v>
      </c>
      <c r="B4847" t="s">
        <v>52</v>
      </c>
      <c r="C4847" t="s">
        <v>26462</v>
      </c>
      <c r="D4847" t="s">
        <v>4518</v>
      </c>
      <c r="E4847" s="1" t="s">
        <v>15474</v>
      </c>
    </row>
    <row r="4848" spans="1:7" x14ac:dyDescent="0.15">
      <c r="A4848">
        <v>100005196</v>
      </c>
      <c r="C4848" t="s">
        <v>26462</v>
      </c>
      <c r="D4848" t="s">
        <v>4518</v>
      </c>
      <c r="F4848" t="s">
        <v>11595</v>
      </c>
      <c r="G4848" t="s">
        <v>15474</v>
      </c>
    </row>
    <row r="4849" spans="1:7" x14ac:dyDescent="0.15">
      <c r="A4849">
        <v>100005197</v>
      </c>
      <c r="B4849" t="s">
        <v>52</v>
      </c>
      <c r="C4849" t="s">
        <v>26463</v>
      </c>
      <c r="D4849" t="s">
        <v>4519</v>
      </c>
      <c r="E4849" s="1" t="s">
        <v>15475</v>
      </c>
    </row>
    <row r="4850" spans="1:7" x14ac:dyDescent="0.15">
      <c r="A4850">
        <v>100005198</v>
      </c>
      <c r="C4850" t="s">
        <v>26463</v>
      </c>
      <c r="D4850" t="s">
        <v>4519</v>
      </c>
      <c r="F4850" t="s">
        <v>11595</v>
      </c>
      <c r="G4850" t="s">
        <v>15475</v>
      </c>
    </row>
    <row r="4851" spans="1:7" x14ac:dyDescent="0.15">
      <c r="A4851">
        <v>100005199</v>
      </c>
      <c r="B4851" t="s">
        <v>52</v>
      </c>
      <c r="C4851" t="s">
        <v>26464</v>
      </c>
      <c r="D4851" t="s">
        <v>4520</v>
      </c>
      <c r="E4851" s="1" t="s">
        <v>15476</v>
      </c>
    </row>
    <row r="4852" spans="1:7" x14ac:dyDescent="0.15">
      <c r="A4852">
        <v>100005200</v>
      </c>
      <c r="C4852" t="s">
        <v>26464</v>
      </c>
      <c r="D4852" t="s">
        <v>4520</v>
      </c>
      <c r="F4852" t="s">
        <v>11595</v>
      </c>
      <c r="G4852" t="s">
        <v>15476</v>
      </c>
    </row>
    <row r="4853" spans="1:7" x14ac:dyDescent="0.15">
      <c r="A4853">
        <v>100005201</v>
      </c>
      <c r="B4853" t="s">
        <v>52</v>
      </c>
      <c r="C4853" t="s">
        <v>26465</v>
      </c>
      <c r="D4853" t="s">
        <v>4521</v>
      </c>
      <c r="E4853" s="1" t="s">
        <v>15477</v>
      </c>
    </row>
    <row r="4854" spans="1:7" x14ac:dyDescent="0.15">
      <c r="A4854">
        <v>100005202</v>
      </c>
      <c r="C4854" t="s">
        <v>26465</v>
      </c>
      <c r="D4854" t="s">
        <v>4521</v>
      </c>
      <c r="F4854" t="s">
        <v>11595</v>
      </c>
      <c r="G4854" t="s">
        <v>15477</v>
      </c>
    </row>
    <row r="4855" spans="1:7" x14ac:dyDescent="0.15">
      <c r="A4855">
        <v>100005203</v>
      </c>
      <c r="B4855" t="s">
        <v>52</v>
      </c>
      <c r="C4855" t="s">
        <v>26466</v>
      </c>
      <c r="D4855" t="s">
        <v>4522</v>
      </c>
      <c r="E4855" s="1" t="s">
        <v>15478</v>
      </c>
    </row>
    <row r="4856" spans="1:7" x14ac:dyDescent="0.15">
      <c r="A4856">
        <v>100005204</v>
      </c>
      <c r="C4856" t="s">
        <v>26466</v>
      </c>
      <c r="D4856" t="s">
        <v>4522</v>
      </c>
      <c r="F4856" t="s">
        <v>11595</v>
      </c>
      <c r="G4856" t="s">
        <v>15478</v>
      </c>
    </row>
    <row r="4857" spans="1:7" x14ac:dyDescent="0.15">
      <c r="A4857">
        <v>100005205</v>
      </c>
      <c r="B4857" t="s">
        <v>52</v>
      </c>
      <c r="C4857" t="s">
        <v>26467</v>
      </c>
      <c r="D4857" t="s">
        <v>4523</v>
      </c>
      <c r="E4857" s="1" t="s">
        <v>15479</v>
      </c>
    </row>
    <row r="4858" spans="1:7" x14ac:dyDescent="0.15">
      <c r="A4858">
        <v>100005206</v>
      </c>
      <c r="C4858" t="s">
        <v>26467</v>
      </c>
      <c r="D4858" t="s">
        <v>4523</v>
      </c>
      <c r="F4858" t="s">
        <v>11595</v>
      </c>
      <c r="G4858" t="s">
        <v>15479</v>
      </c>
    </row>
    <row r="4859" spans="1:7" x14ac:dyDescent="0.15">
      <c r="A4859">
        <v>100005207</v>
      </c>
      <c r="B4859" t="s">
        <v>52</v>
      </c>
      <c r="C4859" t="s">
        <v>26468</v>
      </c>
      <c r="D4859" t="s">
        <v>4524</v>
      </c>
      <c r="E4859" s="1" t="s">
        <v>15480</v>
      </c>
    </row>
    <row r="4860" spans="1:7" x14ac:dyDescent="0.15">
      <c r="A4860">
        <v>100005208</v>
      </c>
      <c r="C4860" t="s">
        <v>26468</v>
      </c>
      <c r="D4860" t="s">
        <v>4524</v>
      </c>
      <c r="F4860" t="s">
        <v>11595</v>
      </c>
      <c r="G4860" t="s">
        <v>15480</v>
      </c>
    </row>
    <row r="4861" spans="1:7" x14ac:dyDescent="0.15">
      <c r="A4861">
        <v>100005209</v>
      </c>
      <c r="B4861" t="s">
        <v>52</v>
      </c>
      <c r="C4861" t="s">
        <v>26469</v>
      </c>
      <c r="D4861" t="s">
        <v>4525</v>
      </c>
      <c r="E4861" s="1" t="s">
        <v>15481</v>
      </c>
    </row>
    <row r="4862" spans="1:7" x14ac:dyDescent="0.15">
      <c r="A4862">
        <v>100005210</v>
      </c>
      <c r="C4862" t="s">
        <v>26469</v>
      </c>
      <c r="D4862" t="s">
        <v>4525</v>
      </c>
      <c r="F4862" t="s">
        <v>11595</v>
      </c>
      <c r="G4862" t="s">
        <v>15481</v>
      </c>
    </row>
    <row r="4863" spans="1:7" x14ac:dyDescent="0.15">
      <c r="A4863">
        <v>100005211</v>
      </c>
      <c r="B4863" t="s">
        <v>52</v>
      </c>
      <c r="C4863" t="s">
        <v>26470</v>
      </c>
      <c r="D4863" t="s">
        <v>4526</v>
      </c>
      <c r="E4863" s="1" t="s">
        <v>15482</v>
      </c>
    </row>
    <row r="4864" spans="1:7" x14ac:dyDescent="0.15">
      <c r="A4864">
        <v>100005212</v>
      </c>
      <c r="C4864" t="s">
        <v>26470</v>
      </c>
      <c r="D4864" t="s">
        <v>4526</v>
      </c>
      <c r="F4864" t="s">
        <v>11595</v>
      </c>
      <c r="G4864" t="s">
        <v>15482</v>
      </c>
    </row>
    <row r="4865" spans="1:7" x14ac:dyDescent="0.15">
      <c r="A4865">
        <v>100005213</v>
      </c>
      <c r="B4865" t="s">
        <v>52</v>
      </c>
      <c r="C4865" t="s">
        <v>26471</v>
      </c>
      <c r="D4865" t="s">
        <v>4527</v>
      </c>
      <c r="E4865" s="1" t="s">
        <v>15483</v>
      </c>
    </row>
    <row r="4866" spans="1:7" x14ac:dyDescent="0.15">
      <c r="A4866">
        <v>100005214</v>
      </c>
      <c r="C4866" t="s">
        <v>26471</v>
      </c>
      <c r="D4866" t="s">
        <v>4527</v>
      </c>
      <c r="F4866" t="s">
        <v>11595</v>
      </c>
      <c r="G4866" t="s">
        <v>15483</v>
      </c>
    </row>
    <row r="4867" spans="1:7" x14ac:dyDescent="0.15">
      <c r="A4867">
        <v>100005215</v>
      </c>
      <c r="B4867" t="s">
        <v>52</v>
      </c>
      <c r="C4867" t="s">
        <v>26472</v>
      </c>
      <c r="D4867" t="s">
        <v>4528</v>
      </c>
      <c r="E4867" s="1" t="s">
        <v>15484</v>
      </c>
    </row>
    <row r="4868" spans="1:7" x14ac:dyDescent="0.15">
      <c r="A4868">
        <v>100005216</v>
      </c>
      <c r="C4868" t="s">
        <v>26472</v>
      </c>
      <c r="D4868" t="s">
        <v>4528</v>
      </c>
      <c r="F4868" t="s">
        <v>11595</v>
      </c>
      <c r="G4868" t="s">
        <v>15484</v>
      </c>
    </row>
    <row r="4869" spans="1:7" x14ac:dyDescent="0.15">
      <c r="A4869">
        <v>100005217</v>
      </c>
      <c r="B4869" t="s">
        <v>52</v>
      </c>
      <c r="C4869" t="s">
        <v>26473</v>
      </c>
      <c r="D4869" t="s">
        <v>4529</v>
      </c>
      <c r="E4869" s="1" t="s">
        <v>15485</v>
      </c>
    </row>
    <row r="4870" spans="1:7" x14ac:dyDescent="0.15">
      <c r="A4870">
        <v>100005218</v>
      </c>
      <c r="C4870" t="s">
        <v>26473</v>
      </c>
      <c r="D4870" t="s">
        <v>4529</v>
      </c>
      <c r="F4870" t="s">
        <v>11595</v>
      </c>
      <c r="G4870" t="s">
        <v>15485</v>
      </c>
    </row>
    <row r="4871" spans="1:7" x14ac:dyDescent="0.15">
      <c r="A4871">
        <v>100005219</v>
      </c>
      <c r="B4871" t="s">
        <v>52</v>
      </c>
      <c r="C4871" t="s">
        <v>26474</v>
      </c>
      <c r="D4871" t="s">
        <v>4530</v>
      </c>
      <c r="E4871" s="1" t="s">
        <v>15486</v>
      </c>
    </row>
    <row r="4872" spans="1:7" x14ac:dyDescent="0.15">
      <c r="A4872">
        <v>100005220</v>
      </c>
      <c r="C4872" t="s">
        <v>26474</v>
      </c>
      <c r="D4872" t="s">
        <v>4530</v>
      </c>
      <c r="F4872" t="s">
        <v>11595</v>
      </c>
      <c r="G4872" t="s">
        <v>15486</v>
      </c>
    </row>
    <row r="4873" spans="1:7" x14ac:dyDescent="0.15">
      <c r="A4873">
        <v>100005221</v>
      </c>
      <c r="B4873" t="s">
        <v>52</v>
      </c>
      <c r="C4873" t="s">
        <v>26475</v>
      </c>
      <c r="D4873" t="s">
        <v>4531</v>
      </c>
      <c r="E4873" s="1" t="s">
        <v>15487</v>
      </c>
    </row>
    <row r="4874" spans="1:7" x14ac:dyDescent="0.15">
      <c r="A4874">
        <v>100005222</v>
      </c>
      <c r="C4874" t="s">
        <v>26475</v>
      </c>
      <c r="D4874" t="s">
        <v>4531</v>
      </c>
      <c r="F4874" t="s">
        <v>11595</v>
      </c>
      <c r="G4874" t="s">
        <v>15487</v>
      </c>
    </row>
    <row r="4875" spans="1:7" x14ac:dyDescent="0.15">
      <c r="A4875">
        <v>100005223</v>
      </c>
      <c r="B4875" t="s">
        <v>52</v>
      </c>
      <c r="C4875" t="s">
        <v>26476</v>
      </c>
      <c r="D4875" t="s">
        <v>4532</v>
      </c>
      <c r="E4875" s="1" t="s">
        <v>15488</v>
      </c>
    </row>
    <row r="4876" spans="1:7" x14ac:dyDescent="0.15">
      <c r="A4876">
        <v>100005224</v>
      </c>
      <c r="C4876" t="s">
        <v>26476</v>
      </c>
      <c r="D4876" t="s">
        <v>4532</v>
      </c>
      <c r="F4876" t="s">
        <v>11595</v>
      </c>
      <c r="G4876" t="s">
        <v>15488</v>
      </c>
    </row>
    <row r="4877" spans="1:7" x14ac:dyDescent="0.15">
      <c r="A4877">
        <v>100005225</v>
      </c>
      <c r="B4877" t="s">
        <v>52</v>
      </c>
      <c r="C4877" t="s">
        <v>26477</v>
      </c>
      <c r="D4877" t="s">
        <v>4533</v>
      </c>
      <c r="E4877" s="1" t="s">
        <v>15489</v>
      </c>
    </row>
    <row r="4878" spans="1:7" x14ac:dyDescent="0.15">
      <c r="A4878">
        <v>100005226</v>
      </c>
      <c r="C4878" t="s">
        <v>26477</v>
      </c>
      <c r="D4878" t="s">
        <v>4533</v>
      </c>
      <c r="F4878" t="s">
        <v>11595</v>
      </c>
      <c r="G4878" t="s">
        <v>15489</v>
      </c>
    </row>
    <row r="4879" spans="1:7" x14ac:dyDescent="0.15">
      <c r="A4879">
        <v>100005227</v>
      </c>
      <c r="B4879" t="s">
        <v>52</v>
      </c>
      <c r="C4879" t="s">
        <v>26478</v>
      </c>
      <c r="D4879" t="s">
        <v>4534</v>
      </c>
      <c r="E4879" s="1" t="s">
        <v>15490</v>
      </c>
    </row>
    <row r="4880" spans="1:7" x14ac:dyDescent="0.15">
      <c r="A4880">
        <v>100005228</v>
      </c>
      <c r="C4880" t="s">
        <v>26478</v>
      </c>
      <c r="D4880" t="s">
        <v>4534</v>
      </c>
      <c r="F4880" t="s">
        <v>11595</v>
      </c>
      <c r="G4880" t="s">
        <v>15490</v>
      </c>
    </row>
    <row r="4881" spans="1:7" x14ac:dyDescent="0.15">
      <c r="A4881">
        <v>100005177</v>
      </c>
      <c r="B4881" t="s">
        <v>51</v>
      </c>
      <c r="C4881" t="s">
        <v>26479</v>
      </c>
      <c r="D4881" t="s">
        <v>4507</v>
      </c>
      <c r="E4881" s="1" t="s">
        <v>15463</v>
      </c>
    </row>
    <row r="4882" spans="1:7" x14ac:dyDescent="0.15">
      <c r="A4882">
        <v>100005178</v>
      </c>
      <c r="C4882" t="s">
        <v>26479</v>
      </c>
      <c r="D4882" t="s">
        <v>4507</v>
      </c>
      <c r="F4882" t="s">
        <v>11595</v>
      </c>
      <c r="G4882" t="s">
        <v>15463</v>
      </c>
    </row>
    <row r="4883" spans="1:7" x14ac:dyDescent="0.15">
      <c r="A4883">
        <v>100005179</v>
      </c>
      <c r="C4883" t="s">
        <v>26480</v>
      </c>
      <c r="D4883" t="s">
        <v>4508</v>
      </c>
      <c r="F4883" t="s">
        <v>11595</v>
      </c>
      <c r="G4883" t="s">
        <v>15464</v>
      </c>
    </row>
    <row r="4884" spans="1:7" x14ac:dyDescent="0.15">
      <c r="A4884">
        <v>100005180</v>
      </c>
      <c r="C4884" t="s">
        <v>26481</v>
      </c>
      <c r="D4884" t="s">
        <v>4509</v>
      </c>
      <c r="F4884" t="s">
        <v>11595</v>
      </c>
      <c r="G4884" t="s">
        <v>15465</v>
      </c>
    </row>
    <row r="4885" spans="1:7" x14ac:dyDescent="0.15">
      <c r="A4885">
        <v>100008464</v>
      </c>
      <c r="B4885" t="s">
        <v>38</v>
      </c>
      <c r="C4885" t="s">
        <v>26482</v>
      </c>
      <c r="D4885" t="s">
        <v>7253</v>
      </c>
      <c r="E4885" s="1" t="s">
        <v>18468</v>
      </c>
    </row>
    <row r="4886" spans="1:7" x14ac:dyDescent="0.15">
      <c r="A4886">
        <v>100009742</v>
      </c>
      <c r="C4886" t="s">
        <v>26482</v>
      </c>
      <c r="D4886" t="s">
        <v>7253</v>
      </c>
      <c r="E4886" s="1" t="s">
        <v>18468</v>
      </c>
      <c r="F4886" t="s">
        <v>11595</v>
      </c>
      <c r="G4886" t="s">
        <v>18468</v>
      </c>
    </row>
    <row r="4887" spans="1:7" x14ac:dyDescent="0.15">
      <c r="A4887">
        <v>100008465</v>
      </c>
      <c r="C4887" t="s">
        <v>26483</v>
      </c>
      <c r="D4887" t="s">
        <v>7254</v>
      </c>
      <c r="F4887" t="s">
        <v>11595</v>
      </c>
      <c r="G4887" t="s">
        <v>18208</v>
      </c>
    </row>
    <row r="4888" spans="1:7" x14ac:dyDescent="0.15">
      <c r="A4888">
        <v>100008466</v>
      </c>
      <c r="C4888" t="s">
        <v>26484</v>
      </c>
      <c r="D4888" t="s">
        <v>7255</v>
      </c>
      <c r="F4888" t="s">
        <v>11595</v>
      </c>
      <c r="G4888" t="s">
        <v>18209</v>
      </c>
    </row>
    <row r="4889" spans="1:7" x14ac:dyDescent="0.15">
      <c r="A4889">
        <v>100010516</v>
      </c>
      <c r="B4889" t="s">
        <v>51</v>
      </c>
      <c r="C4889" t="s">
        <v>26485</v>
      </c>
      <c r="D4889" t="s">
        <v>8189</v>
      </c>
      <c r="E4889" s="1" t="s">
        <v>19132</v>
      </c>
    </row>
    <row r="4890" spans="1:7" x14ac:dyDescent="0.15">
      <c r="A4890">
        <v>100010517</v>
      </c>
      <c r="C4890" t="s">
        <v>26485</v>
      </c>
      <c r="D4890" t="s">
        <v>8189</v>
      </c>
      <c r="F4890" t="s">
        <v>11595</v>
      </c>
      <c r="G4890" t="s">
        <v>19132</v>
      </c>
    </row>
    <row r="4891" spans="1:7" x14ac:dyDescent="0.15">
      <c r="A4891">
        <v>100012491</v>
      </c>
      <c r="B4891" t="s">
        <v>65</v>
      </c>
      <c r="C4891" t="s">
        <v>26486</v>
      </c>
      <c r="D4891" t="s">
        <v>9919</v>
      </c>
      <c r="E4891" s="1" t="s">
        <v>20756</v>
      </c>
    </row>
    <row r="4892" spans="1:7" x14ac:dyDescent="0.15">
      <c r="A4892">
        <v>100012492</v>
      </c>
      <c r="C4892" t="s">
        <v>26486</v>
      </c>
      <c r="D4892" t="s">
        <v>9919</v>
      </c>
      <c r="E4892" s="1" t="s">
        <v>20756</v>
      </c>
      <c r="F4892" t="s">
        <v>11595</v>
      </c>
      <c r="G4892" t="s">
        <v>20756</v>
      </c>
    </row>
    <row r="4893" spans="1:7" x14ac:dyDescent="0.15">
      <c r="A4893">
        <v>100010512</v>
      </c>
      <c r="C4893" t="s">
        <v>26487</v>
      </c>
      <c r="D4893" t="s">
        <v>8186</v>
      </c>
      <c r="F4893" t="s">
        <v>11595</v>
      </c>
      <c r="G4893" t="s">
        <v>19129</v>
      </c>
    </row>
    <row r="4894" spans="1:7" x14ac:dyDescent="0.15">
      <c r="A4894">
        <v>100010509</v>
      </c>
      <c r="B4894" t="s">
        <v>51</v>
      </c>
      <c r="C4894" t="s">
        <v>26488</v>
      </c>
      <c r="D4894" t="s">
        <v>8184</v>
      </c>
      <c r="E4894" s="1" t="s">
        <v>19127</v>
      </c>
    </row>
    <row r="4895" spans="1:7" x14ac:dyDescent="0.15">
      <c r="A4895">
        <v>100010510</v>
      </c>
      <c r="C4895" t="s">
        <v>26488</v>
      </c>
      <c r="D4895" t="s">
        <v>8184</v>
      </c>
      <c r="F4895" t="s">
        <v>11595</v>
      </c>
      <c r="G4895" t="s">
        <v>19127</v>
      </c>
    </row>
    <row r="4896" spans="1:7" x14ac:dyDescent="0.15">
      <c r="A4896">
        <v>100010511</v>
      </c>
      <c r="C4896" t="s">
        <v>26489</v>
      </c>
      <c r="D4896" t="s">
        <v>8185</v>
      </c>
      <c r="F4896" t="s">
        <v>11595</v>
      </c>
      <c r="G4896" t="s">
        <v>19128</v>
      </c>
    </row>
    <row r="4897" spans="1:7" x14ac:dyDescent="0.15">
      <c r="A4897">
        <v>100010513</v>
      </c>
      <c r="C4897" t="s">
        <v>26490</v>
      </c>
      <c r="D4897" t="s">
        <v>8187</v>
      </c>
      <c r="F4897" t="s">
        <v>11595</v>
      </c>
      <c r="G4897" t="s">
        <v>19130</v>
      </c>
    </row>
    <row r="4898" spans="1:7" x14ac:dyDescent="0.15">
      <c r="A4898">
        <v>100005181</v>
      </c>
      <c r="B4898" t="s">
        <v>51</v>
      </c>
      <c r="C4898" t="s">
        <v>26491</v>
      </c>
      <c r="D4898" t="s">
        <v>4510</v>
      </c>
      <c r="E4898" s="1" t="s">
        <v>15466</v>
      </c>
    </row>
    <row r="4899" spans="1:7" x14ac:dyDescent="0.15">
      <c r="A4899">
        <v>100005182</v>
      </c>
      <c r="C4899" t="s">
        <v>26491</v>
      </c>
      <c r="D4899" t="s">
        <v>4510</v>
      </c>
      <c r="F4899" t="s">
        <v>11595</v>
      </c>
      <c r="G4899" t="s">
        <v>15466</v>
      </c>
    </row>
    <row r="4900" spans="1:7" x14ac:dyDescent="0.15">
      <c r="A4900">
        <v>100005183</v>
      </c>
      <c r="C4900" t="s">
        <v>26492</v>
      </c>
      <c r="D4900" t="s">
        <v>4511</v>
      </c>
      <c r="F4900" t="s">
        <v>11595</v>
      </c>
      <c r="G4900" t="s">
        <v>15467</v>
      </c>
    </row>
    <row r="4901" spans="1:7" x14ac:dyDescent="0.15">
      <c r="A4901">
        <v>100005184</v>
      </c>
      <c r="C4901" t="s">
        <v>26493</v>
      </c>
      <c r="D4901" t="s">
        <v>4512</v>
      </c>
      <c r="F4901" t="s">
        <v>11595</v>
      </c>
      <c r="G4901" t="s">
        <v>15468</v>
      </c>
    </row>
    <row r="4902" spans="1:7" x14ac:dyDescent="0.15">
      <c r="A4902">
        <v>100005239</v>
      </c>
      <c r="B4902" t="s">
        <v>35</v>
      </c>
      <c r="C4902" t="s">
        <v>26494</v>
      </c>
      <c r="D4902" t="s">
        <v>4535</v>
      </c>
      <c r="E4902" s="1" t="s">
        <v>15491</v>
      </c>
    </row>
    <row r="4903" spans="1:7" x14ac:dyDescent="0.15">
      <c r="A4903">
        <v>100005240</v>
      </c>
      <c r="C4903" t="s">
        <v>26494</v>
      </c>
      <c r="D4903" t="s">
        <v>4535</v>
      </c>
      <c r="F4903" t="s">
        <v>11595</v>
      </c>
      <c r="G4903" t="s">
        <v>15491</v>
      </c>
    </row>
    <row r="4904" spans="1:7" x14ac:dyDescent="0.15">
      <c r="A4904">
        <v>100005241</v>
      </c>
      <c r="C4904" t="s">
        <v>26495</v>
      </c>
      <c r="D4904" t="s">
        <v>4536</v>
      </c>
      <c r="F4904" t="s">
        <v>11595</v>
      </c>
      <c r="G4904" t="s">
        <v>15492</v>
      </c>
    </row>
    <row r="4905" spans="1:7" x14ac:dyDescent="0.15">
      <c r="A4905">
        <v>100005242</v>
      </c>
      <c r="C4905" t="s">
        <v>26496</v>
      </c>
      <c r="D4905" t="s">
        <v>4537</v>
      </c>
      <c r="F4905" t="s">
        <v>11595</v>
      </c>
      <c r="G4905" t="s">
        <v>15493</v>
      </c>
    </row>
    <row r="4906" spans="1:7" x14ac:dyDescent="0.15">
      <c r="A4906">
        <v>100005243</v>
      </c>
      <c r="C4906" t="s">
        <v>26497</v>
      </c>
      <c r="D4906" t="s">
        <v>4538</v>
      </c>
      <c r="F4906" t="s">
        <v>11595</v>
      </c>
      <c r="G4906" t="s">
        <v>15494</v>
      </c>
    </row>
    <row r="4907" spans="1:7" x14ac:dyDescent="0.15">
      <c r="A4907">
        <v>100005244</v>
      </c>
      <c r="C4907" t="s">
        <v>26498</v>
      </c>
      <c r="D4907" t="s">
        <v>4539</v>
      </c>
      <c r="F4907" t="s">
        <v>11595</v>
      </c>
      <c r="G4907" t="s">
        <v>15495</v>
      </c>
    </row>
    <row r="4908" spans="1:7" x14ac:dyDescent="0.15">
      <c r="A4908">
        <v>100005245</v>
      </c>
      <c r="C4908" t="s">
        <v>26499</v>
      </c>
      <c r="D4908" t="s">
        <v>4540</v>
      </c>
      <c r="F4908" t="s">
        <v>11595</v>
      </c>
      <c r="G4908" t="s">
        <v>15496</v>
      </c>
    </row>
    <row r="4909" spans="1:7" x14ac:dyDescent="0.15">
      <c r="A4909">
        <v>100005246</v>
      </c>
      <c r="B4909" t="s">
        <v>48</v>
      </c>
      <c r="C4909" t="s">
        <v>26500</v>
      </c>
      <c r="D4909" t="s">
        <v>4541</v>
      </c>
      <c r="E4909" s="1" t="s">
        <v>15497</v>
      </c>
    </row>
    <row r="4910" spans="1:7" x14ac:dyDescent="0.15">
      <c r="A4910">
        <v>100005247</v>
      </c>
      <c r="C4910" t="s">
        <v>26500</v>
      </c>
      <c r="D4910" t="s">
        <v>4541</v>
      </c>
      <c r="F4910" t="s">
        <v>11595</v>
      </c>
      <c r="G4910" t="s">
        <v>15497</v>
      </c>
    </row>
    <row r="4911" spans="1:7" x14ac:dyDescent="0.15">
      <c r="A4911">
        <v>100005248</v>
      </c>
      <c r="C4911" t="s">
        <v>26501</v>
      </c>
      <c r="D4911" t="s">
        <v>4542</v>
      </c>
      <c r="F4911" t="s">
        <v>11595</v>
      </c>
      <c r="G4911" t="s">
        <v>15498</v>
      </c>
    </row>
    <row r="4912" spans="1:7" x14ac:dyDescent="0.15">
      <c r="A4912">
        <v>100005249</v>
      </c>
      <c r="C4912" t="s">
        <v>26502</v>
      </c>
      <c r="D4912" t="s">
        <v>4543</v>
      </c>
      <c r="F4912" t="s">
        <v>11595</v>
      </c>
      <c r="G4912" t="s">
        <v>15499</v>
      </c>
    </row>
    <row r="4913" spans="1:7" x14ac:dyDescent="0.15">
      <c r="A4913">
        <v>100005250</v>
      </c>
      <c r="C4913" t="s">
        <v>26503</v>
      </c>
      <c r="D4913" t="s">
        <v>4544</v>
      </c>
      <c r="F4913" t="s">
        <v>11595</v>
      </c>
      <c r="G4913" t="s">
        <v>15500</v>
      </c>
    </row>
    <row r="4914" spans="1:7" x14ac:dyDescent="0.15">
      <c r="A4914">
        <v>100005251</v>
      </c>
      <c r="C4914" t="s">
        <v>26504</v>
      </c>
      <c r="D4914" t="s">
        <v>4545</v>
      </c>
      <c r="F4914" t="s">
        <v>11595</v>
      </c>
      <c r="G4914" t="s">
        <v>15501</v>
      </c>
    </row>
    <row r="4915" spans="1:7" x14ac:dyDescent="0.15">
      <c r="A4915">
        <v>100005252</v>
      </c>
      <c r="C4915" t="s">
        <v>26505</v>
      </c>
      <c r="D4915" t="s">
        <v>4546</v>
      </c>
      <c r="F4915" t="s">
        <v>11595</v>
      </c>
      <c r="G4915" t="s">
        <v>15502</v>
      </c>
    </row>
    <row r="4916" spans="1:7" x14ac:dyDescent="0.15">
      <c r="A4916">
        <v>100005253</v>
      </c>
      <c r="C4916" t="s">
        <v>26506</v>
      </c>
      <c r="D4916" t="s">
        <v>4547</v>
      </c>
      <c r="F4916" t="s">
        <v>11595</v>
      </c>
      <c r="G4916" t="s">
        <v>15503</v>
      </c>
    </row>
    <row r="4917" spans="1:7" x14ac:dyDescent="0.15">
      <c r="A4917">
        <v>100005254</v>
      </c>
      <c r="B4917" t="s">
        <v>48</v>
      </c>
      <c r="C4917" t="s">
        <v>26507</v>
      </c>
      <c r="D4917" t="s">
        <v>4548</v>
      </c>
      <c r="E4917" s="1" t="s">
        <v>15504</v>
      </c>
    </row>
    <row r="4918" spans="1:7" x14ac:dyDescent="0.15">
      <c r="A4918">
        <v>100005255</v>
      </c>
      <c r="C4918" t="s">
        <v>26507</v>
      </c>
      <c r="D4918" t="s">
        <v>4548</v>
      </c>
      <c r="F4918" t="s">
        <v>11595</v>
      </c>
      <c r="G4918" t="s">
        <v>15504</v>
      </c>
    </row>
    <row r="4919" spans="1:7" x14ac:dyDescent="0.15">
      <c r="A4919">
        <v>100005256</v>
      </c>
      <c r="C4919" t="s">
        <v>26508</v>
      </c>
      <c r="D4919" t="s">
        <v>4549</v>
      </c>
      <c r="F4919" t="s">
        <v>11595</v>
      </c>
      <c r="G4919" t="s">
        <v>15505</v>
      </c>
    </row>
    <row r="4920" spans="1:7" x14ac:dyDescent="0.15">
      <c r="A4920">
        <v>100005257</v>
      </c>
      <c r="C4920" t="s">
        <v>26509</v>
      </c>
      <c r="D4920" t="s">
        <v>4550</v>
      </c>
      <c r="F4920" t="s">
        <v>11595</v>
      </c>
      <c r="G4920" t="s">
        <v>15506</v>
      </c>
    </row>
    <row r="4921" spans="1:7" x14ac:dyDescent="0.15">
      <c r="A4921">
        <v>100005258</v>
      </c>
      <c r="C4921" t="s">
        <v>26510</v>
      </c>
      <c r="D4921" t="s">
        <v>4551</v>
      </c>
      <c r="F4921" t="s">
        <v>11595</v>
      </c>
      <c r="G4921" t="s">
        <v>15507</v>
      </c>
    </row>
    <row r="4922" spans="1:7" x14ac:dyDescent="0.15">
      <c r="A4922">
        <v>100005259</v>
      </c>
      <c r="C4922" t="s">
        <v>26511</v>
      </c>
      <c r="D4922" t="s">
        <v>4552</v>
      </c>
      <c r="F4922" t="s">
        <v>11595</v>
      </c>
      <c r="G4922" t="s">
        <v>15508</v>
      </c>
    </row>
    <row r="4923" spans="1:7" x14ac:dyDescent="0.15">
      <c r="A4923">
        <v>100005260</v>
      </c>
      <c r="C4923" t="s">
        <v>26512</v>
      </c>
      <c r="D4923" t="s">
        <v>4553</v>
      </c>
      <c r="F4923" t="s">
        <v>11595</v>
      </c>
      <c r="G4923" t="s">
        <v>15509</v>
      </c>
    </row>
    <row r="4924" spans="1:7" x14ac:dyDescent="0.15">
      <c r="A4924">
        <v>100005261</v>
      </c>
      <c r="C4924" t="s">
        <v>26513</v>
      </c>
      <c r="D4924" t="s">
        <v>4554</v>
      </c>
      <c r="F4924" t="s">
        <v>11595</v>
      </c>
      <c r="G4924" t="s">
        <v>15510</v>
      </c>
    </row>
    <row r="4925" spans="1:7" x14ac:dyDescent="0.15">
      <c r="A4925">
        <v>100005262</v>
      </c>
      <c r="B4925" t="s">
        <v>48</v>
      </c>
      <c r="C4925" t="s">
        <v>26514</v>
      </c>
      <c r="D4925" t="s">
        <v>4555</v>
      </c>
      <c r="E4925" s="1" t="s">
        <v>15511</v>
      </c>
    </row>
    <row r="4926" spans="1:7" x14ac:dyDescent="0.15">
      <c r="A4926">
        <v>100005263</v>
      </c>
      <c r="C4926" t="s">
        <v>26514</v>
      </c>
      <c r="D4926" t="s">
        <v>4555</v>
      </c>
      <c r="F4926" t="s">
        <v>11595</v>
      </c>
      <c r="G4926" t="s">
        <v>15511</v>
      </c>
    </row>
    <row r="4927" spans="1:7" x14ac:dyDescent="0.15">
      <c r="A4927">
        <v>100005264</v>
      </c>
      <c r="C4927" t="s">
        <v>26515</v>
      </c>
      <c r="D4927" t="s">
        <v>4556</v>
      </c>
      <c r="F4927" t="s">
        <v>11595</v>
      </c>
      <c r="G4927" t="s">
        <v>15512</v>
      </c>
    </row>
    <row r="4928" spans="1:7" x14ac:dyDescent="0.15">
      <c r="A4928">
        <v>100013076</v>
      </c>
      <c r="C4928" t="s">
        <v>26516</v>
      </c>
      <c r="D4928" t="s">
        <v>10347</v>
      </c>
      <c r="E4928" s="1" t="s">
        <v>20884</v>
      </c>
      <c r="F4928" t="s">
        <v>11595</v>
      </c>
      <c r="G4928" t="s">
        <v>20884</v>
      </c>
    </row>
    <row r="4929" spans="1:7" x14ac:dyDescent="0.15">
      <c r="A4929">
        <v>100005265</v>
      </c>
      <c r="C4929" t="s">
        <v>26517</v>
      </c>
      <c r="D4929" t="s">
        <v>4557</v>
      </c>
      <c r="F4929" t="s">
        <v>11595</v>
      </c>
      <c r="G4929" t="s">
        <v>15513</v>
      </c>
    </row>
    <row r="4930" spans="1:7" x14ac:dyDescent="0.15">
      <c r="A4930">
        <v>100013077</v>
      </c>
      <c r="C4930" t="s">
        <v>26518</v>
      </c>
      <c r="D4930" t="s">
        <v>10348</v>
      </c>
      <c r="E4930" s="1" t="s">
        <v>20885</v>
      </c>
      <c r="F4930" t="s">
        <v>11595</v>
      </c>
      <c r="G4930" t="s">
        <v>20885</v>
      </c>
    </row>
    <row r="4931" spans="1:7" x14ac:dyDescent="0.15">
      <c r="A4931">
        <v>100005266</v>
      </c>
      <c r="C4931" t="s">
        <v>26519</v>
      </c>
      <c r="D4931" t="s">
        <v>4558</v>
      </c>
      <c r="F4931" t="s">
        <v>11595</v>
      </c>
      <c r="G4931" t="s">
        <v>15514</v>
      </c>
    </row>
    <row r="4932" spans="1:7" x14ac:dyDescent="0.15">
      <c r="A4932">
        <v>100013078</v>
      </c>
      <c r="C4932" t="s">
        <v>26520</v>
      </c>
      <c r="D4932" t="s">
        <v>10349</v>
      </c>
      <c r="E4932" s="1" t="s">
        <v>20886</v>
      </c>
      <c r="F4932" t="s">
        <v>11595</v>
      </c>
      <c r="G4932" t="s">
        <v>20886</v>
      </c>
    </row>
    <row r="4933" spans="1:7" x14ac:dyDescent="0.15">
      <c r="A4933">
        <v>100005267</v>
      </c>
      <c r="C4933" t="s">
        <v>26521</v>
      </c>
      <c r="D4933" t="s">
        <v>4559</v>
      </c>
      <c r="F4933" t="s">
        <v>11595</v>
      </c>
      <c r="G4933" t="s">
        <v>15515</v>
      </c>
    </row>
    <row r="4934" spans="1:7" x14ac:dyDescent="0.15">
      <c r="A4934">
        <v>100013079</v>
      </c>
      <c r="C4934" t="s">
        <v>26522</v>
      </c>
      <c r="D4934" t="s">
        <v>10350</v>
      </c>
      <c r="E4934" s="1" t="s">
        <v>20887</v>
      </c>
      <c r="F4934" t="s">
        <v>11595</v>
      </c>
      <c r="G4934" t="s">
        <v>20887</v>
      </c>
    </row>
    <row r="4935" spans="1:7" x14ac:dyDescent="0.15">
      <c r="A4935">
        <v>100005268</v>
      </c>
      <c r="C4935" t="s">
        <v>26523</v>
      </c>
      <c r="D4935" t="s">
        <v>4560</v>
      </c>
      <c r="F4935" t="s">
        <v>11595</v>
      </c>
      <c r="G4935" t="s">
        <v>15516</v>
      </c>
    </row>
    <row r="4936" spans="1:7" x14ac:dyDescent="0.15">
      <c r="A4936">
        <v>100013080</v>
      </c>
      <c r="C4936" t="s">
        <v>26524</v>
      </c>
      <c r="D4936" t="s">
        <v>10351</v>
      </c>
      <c r="E4936" s="1" t="s">
        <v>20888</v>
      </c>
      <c r="F4936" t="s">
        <v>11595</v>
      </c>
      <c r="G4936" t="s">
        <v>20888</v>
      </c>
    </row>
    <row r="4937" spans="1:7" x14ac:dyDescent="0.15">
      <c r="A4937">
        <v>100005269</v>
      </c>
      <c r="C4937" t="s">
        <v>26525</v>
      </c>
      <c r="D4937" t="s">
        <v>4561</v>
      </c>
      <c r="F4937" t="s">
        <v>11595</v>
      </c>
      <c r="G4937" t="s">
        <v>15517</v>
      </c>
    </row>
    <row r="4938" spans="1:7" x14ac:dyDescent="0.15">
      <c r="A4938">
        <v>100005270</v>
      </c>
      <c r="B4938" t="s">
        <v>33</v>
      </c>
      <c r="C4938" t="s">
        <v>26526</v>
      </c>
      <c r="D4938" t="s">
        <v>4562</v>
      </c>
      <c r="E4938" s="1" t="s">
        <v>15518</v>
      </c>
    </row>
    <row r="4939" spans="1:7" x14ac:dyDescent="0.15">
      <c r="A4939">
        <v>100005271</v>
      </c>
      <c r="C4939" t="s">
        <v>26526</v>
      </c>
      <c r="D4939" t="s">
        <v>4562</v>
      </c>
      <c r="F4939" t="s">
        <v>11595</v>
      </c>
      <c r="G4939" t="s">
        <v>15518</v>
      </c>
    </row>
    <row r="4940" spans="1:7" x14ac:dyDescent="0.15">
      <c r="A4940">
        <v>100005272</v>
      </c>
      <c r="C4940" t="s">
        <v>26527</v>
      </c>
      <c r="D4940" t="s">
        <v>4563</v>
      </c>
      <c r="F4940" t="s">
        <v>11595</v>
      </c>
      <c r="G4940" t="s">
        <v>15519</v>
      </c>
    </row>
    <row r="4941" spans="1:7" x14ac:dyDescent="0.15">
      <c r="A4941">
        <v>100005273</v>
      </c>
      <c r="B4941" t="s">
        <v>33</v>
      </c>
      <c r="C4941" t="s">
        <v>26528</v>
      </c>
      <c r="D4941" t="s">
        <v>4564</v>
      </c>
      <c r="E4941" s="1" t="s">
        <v>15520</v>
      </c>
    </row>
    <row r="4942" spans="1:7" x14ac:dyDescent="0.15">
      <c r="A4942">
        <v>100005274</v>
      </c>
      <c r="C4942" t="s">
        <v>26528</v>
      </c>
      <c r="D4942" t="s">
        <v>4564</v>
      </c>
      <c r="F4942" t="s">
        <v>11595</v>
      </c>
      <c r="G4942" t="s">
        <v>15520</v>
      </c>
    </row>
    <row r="4943" spans="1:7" x14ac:dyDescent="0.15">
      <c r="A4943">
        <v>100005275</v>
      </c>
      <c r="C4943" t="s">
        <v>26529</v>
      </c>
      <c r="D4943" t="s">
        <v>4565</v>
      </c>
      <c r="F4943" t="s">
        <v>11595</v>
      </c>
      <c r="G4943" t="s">
        <v>15521</v>
      </c>
    </row>
    <row r="4944" spans="1:7" x14ac:dyDescent="0.15">
      <c r="A4944">
        <v>100005276</v>
      </c>
      <c r="C4944" t="s">
        <v>26530</v>
      </c>
      <c r="D4944" t="s">
        <v>4566</v>
      </c>
      <c r="F4944" t="s">
        <v>11595</v>
      </c>
      <c r="G4944" t="s">
        <v>15522</v>
      </c>
    </row>
    <row r="4945" spans="1:7" x14ac:dyDescent="0.15">
      <c r="A4945">
        <v>100005277</v>
      </c>
      <c r="C4945" t="s">
        <v>26531</v>
      </c>
      <c r="D4945" t="s">
        <v>4567</v>
      </c>
      <c r="F4945" t="s">
        <v>11595</v>
      </c>
      <c r="G4945" t="s">
        <v>15523</v>
      </c>
    </row>
    <row r="4946" spans="1:7" x14ac:dyDescent="0.15">
      <c r="A4946">
        <v>100005278</v>
      </c>
      <c r="C4946" t="s">
        <v>26532</v>
      </c>
      <c r="D4946" t="s">
        <v>4568</v>
      </c>
      <c r="F4946" t="s">
        <v>11595</v>
      </c>
      <c r="G4946" t="s">
        <v>15524</v>
      </c>
    </row>
    <row r="4947" spans="1:7" x14ac:dyDescent="0.15">
      <c r="A4947">
        <v>100005279</v>
      </c>
      <c r="C4947" t="s">
        <v>26533</v>
      </c>
      <c r="D4947" t="s">
        <v>4569</v>
      </c>
      <c r="F4947" t="s">
        <v>11595</v>
      </c>
      <c r="G4947" t="s">
        <v>15525</v>
      </c>
    </row>
    <row r="4948" spans="1:7" x14ac:dyDescent="0.15">
      <c r="A4948">
        <v>100005280</v>
      </c>
      <c r="C4948" t="s">
        <v>26534</v>
      </c>
      <c r="D4948" t="s">
        <v>4570</v>
      </c>
      <c r="F4948" t="s">
        <v>11595</v>
      </c>
      <c r="G4948" t="s">
        <v>15526</v>
      </c>
    </row>
    <row r="4949" spans="1:7" x14ac:dyDescent="0.15">
      <c r="A4949">
        <v>100005281</v>
      </c>
      <c r="C4949" t="s">
        <v>26535</v>
      </c>
      <c r="D4949" t="s">
        <v>4571</v>
      </c>
      <c r="F4949" t="s">
        <v>11595</v>
      </c>
      <c r="G4949" t="s">
        <v>15527</v>
      </c>
    </row>
    <row r="4950" spans="1:7" x14ac:dyDescent="0.15">
      <c r="A4950">
        <v>100005282</v>
      </c>
      <c r="C4950" t="s">
        <v>26536</v>
      </c>
      <c r="D4950" t="s">
        <v>4572</v>
      </c>
      <c r="F4950" t="s">
        <v>11595</v>
      </c>
      <c r="G4950" t="s">
        <v>15528</v>
      </c>
    </row>
    <row r="4951" spans="1:7" x14ac:dyDescent="0.15">
      <c r="A4951">
        <v>100005283</v>
      </c>
      <c r="C4951" t="s">
        <v>26537</v>
      </c>
      <c r="D4951" t="s">
        <v>4573</v>
      </c>
      <c r="F4951" t="s">
        <v>11595</v>
      </c>
      <c r="G4951" t="s">
        <v>15529</v>
      </c>
    </row>
    <row r="4952" spans="1:7" x14ac:dyDescent="0.15">
      <c r="A4952">
        <v>100005284</v>
      </c>
      <c r="C4952" t="s">
        <v>26538</v>
      </c>
      <c r="D4952" t="s">
        <v>4574</v>
      </c>
      <c r="F4952" t="s">
        <v>11595</v>
      </c>
      <c r="G4952" t="s">
        <v>15530</v>
      </c>
    </row>
    <row r="4953" spans="1:7" x14ac:dyDescent="0.15">
      <c r="A4953">
        <v>100005285</v>
      </c>
      <c r="C4953" t="s">
        <v>26539</v>
      </c>
      <c r="D4953" t="s">
        <v>4575</v>
      </c>
      <c r="F4953" t="s">
        <v>11595</v>
      </c>
      <c r="G4953" t="s">
        <v>15531</v>
      </c>
    </row>
    <row r="4954" spans="1:7" x14ac:dyDescent="0.15">
      <c r="A4954">
        <v>100005286</v>
      </c>
      <c r="C4954" t="s">
        <v>26540</v>
      </c>
      <c r="D4954" t="s">
        <v>4576</v>
      </c>
      <c r="F4954" t="s">
        <v>11595</v>
      </c>
      <c r="G4954" t="s">
        <v>15532</v>
      </c>
    </row>
    <row r="4955" spans="1:7" x14ac:dyDescent="0.15">
      <c r="A4955">
        <v>100005287</v>
      </c>
      <c r="C4955" t="s">
        <v>26541</v>
      </c>
      <c r="D4955" t="s">
        <v>4577</v>
      </c>
      <c r="F4955" t="s">
        <v>11595</v>
      </c>
      <c r="G4955" t="s">
        <v>15533</v>
      </c>
    </row>
    <row r="4956" spans="1:7" x14ac:dyDescent="0.15">
      <c r="A4956">
        <v>100005288</v>
      </c>
      <c r="C4956" t="s">
        <v>26542</v>
      </c>
      <c r="D4956" t="s">
        <v>4578</v>
      </c>
      <c r="F4956" t="s">
        <v>11595</v>
      </c>
      <c r="G4956" t="s">
        <v>15534</v>
      </c>
    </row>
    <row r="4957" spans="1:7" x14ac:dyDescent="0.15">
      <c r="A4957">
        <v>100005289</v>
      </c>
      <c r="C4957" t="s">
        <v>26543</v>
      </c>
      <c r="D4957" t="s">
        <v>4579</v>
      </c>
      <c r="F4957" t="s">
        <v>11595</v>
      </c>
      <c r="G4957" t="s">
        <v>15535</v>
      </c>
    </row>
    <row r="4958" spans="1:7" x14ac:dyDescent="0.15">
      <c r="A4958">
        <v>100005290</v>
      </c>
      <c r="C4958" t="s">
        <v>26544</v>
      </c>
      <c r="D4958" t="s">
        <v>4580</v>
      </c>
      <c r="F4958" t="s">
        <v>11595</v>
      </c>
      <c r="G4958" t="s">
        <v>15536</v>
      </c>
    </row>
    <row r="4959" spans="1:7" x14ac:dyDescent="0.15">
      <c r="A4959">
        <v>100005291</v>
      </c>
      <c r="C4959" t="s">
        <v>26545</v>
      </c>
      <c r="D4959" t="s">
        <v>4581</v>
      </c>
      <c r="F4959" t="s">
        <v>11595</v>
      </c>
      <c r="G4959" t="s">
        <v>15537</v>
      </c>
    </row>
    <row r="4960" spans="1:7" x14ac:dyDescent="0.15">
      <c r="A4960">
        <v>100005292</v>
      </c>
      <c r="C4960" t="s">
        <v>26546</v>
      </c>
      <c r="D4960" t="s">
        <v>4582</v>
      </c>
      <c r="F4960" t="s">
        <v>11595</v>
      </c>
      <c r="G4960" t="s">
        <v>15538</v>
      </c>
    </row>
    <row r="4961" spans="1:7" x14ac:dyDescent="0.15">
      <c r="A4961">
        <v>100005293</v>
      </c>
      <c r="C4961" t="s">
        <v>26547</v>
      </c>
      <c r="D4961" t="s">
        <v>4583</v>
      </c>
      <c r="F4961" t="s">
        <v>11595</v>
      </c>
      <c r="G4961" t="s">
        <v>15539</v>
      </c>
    </row>
    <row r="4962" spans="1:7" x14ac:dyDescent="0.15">
      <c r="A4962">
        <v>100005294</v>
      </c>
      <c r="C4962" t="s">
        <v>26548</v>
      </c>
      <c r="D4962" t="s">
        <v>4584</v>
      </c>
      <c r="F4962" t="s">
        <v>11595</v>
      </c>
      <c r="G4962" t="s">
        <v>15540</v>
      </c>
    </row>
    <row r="4963" spans="1:7" x14ac:dyDescent="0.15">
      <c r="A4963">
        <v>100005295</v>
      </c>
      <c r="C4963" t="s">
        <v>26549</v>
      </c>
      <c r="D4963" t="s">
        <v>4585</v>
      </c>
      <c r="F4963" t="s">
        <v>11595</v>
      </c>
      <c r="G4963" t="s">
        <v>15541</v>
      </c>
    </row>
    <row r="4964" spans="1:7" x14ac:dyDescent="0.15">
      <c r="A4964">
        <v>100005296</v>
      </c>
      <c r="C4964" t="s">
        <v>26550</v>
      </c>
      <c r="D4964" t="s">
        <v>4586</v>
      </c>
      <c r="F4964" t="s">
        <v>11595</v>
      </c>
      <c r="G4964" t="s">
        <v>15542</v>
      </c>
    </row>
    <row r="4965" spans="1:7" x14ac:dyDescent="0.15">
      <c r="A4965">
        <v>100005305</v>
      </c>
      <c r="B4965" t="s">
        <v>32</v>
      </c>
      <c r="C4965" t="s">
        <v>26551</v>
      </c>
      <c r="D4965" t="s">
        <v>4595</v>
      </c>
      <c r="E4965" s="1" t="s">
        <v>15551</v>
      </c>
    </row>
    <row r="4966" spans="1:7" x14ac:dyDescent="0.15">
      <c r="A4966">
        <v>100005306</v>
      </c>
      <c r="C4966" t="s">
        <v>26551</v>
      </c>
      <c r="D4966" t="s">
        <v>4595</v>
      </c>
      <c r="F4966" t="s">
        <v>11595</v>
      </c>
      <c r="G4966" t="s">
        <v>15551</v>
      </c>
    </row>
    <row r="4967" spans="1:7" x14ac:dyDescent="0.15">
      <c r="A4967">
        <v>100005307</v>
      </c>
      <c r="B4967" t="s">
        <v>32</v>
      </c>
      <c r="C4967" t="s">
        <v>26552</v>
      </c>
      <c r="D4967" t="s">
        <v>4596</v>
      </c>
      <c r="E4967" s="1" t="s">
        <v>15552</v>
      </c>
    </row>
    <row r="4968" spans="1:7" x14ac:dyDescent="0.15">
      <c r="A4968">
        <v>100005308</v>
      </c>
      <c r="C4968" t="s">
        <v>26552</v>
      </c>
      <c r="D4968" t="s">
        <v>4596</v>
      </c>
      <c r="F4968" t="s">
        <v>11595</v>
      </c>
      <c r="G4968" t="s">
        <v>15552</v>
      </c>
    </row>
    <row r="4969" spans="1:7" x14ac:dyDescent="0.15">
      <c r="A4969">
        <v>100009966</v>
      </c>
      <c r="B4969" t="s">
        <v>46</v>
      </c>
      <c r="C4969" t="s">
        <v>26553</v>
      </c>
      <c r="D4969" t="s">
        <v>7707</v>
      </c>
      <c r="E4969" s="1" t="s">
        <v>18650</v>
      </c>
    </row>
    <row r="4970" spans="1:7" x14ac:dyDescent="0.15">
      <c r="A4970">
        <v>100009967</v>
      </c>
      <c r="C4970" t="s">
        <v>26553</v>
      </c>
      <c r="D4970" t="s">
        <v>7707</v>
      </c>
      <c r="F4970" t="s">
        <v>11595</v>
      </c>
      <c r="G4970" t="s">
        <v>18650</v>
      </c>
    </row>
    <row r="4971" spans="1:7" x14ac:dyDescent="0.15">
      <c r="A4971">
        <v>100009968</v>
      </c>
      <c r="C4971" t="s">
        <v>26554</v>
      </c>
      <c r="D4971" t="s">
        <v>7708</v>
      </c>
      <c r="F4971" t="s">
        <v>11595</v>
      </c>
      <c r="G4971" t="s">
        <v>18651</v>
      </c>
    </row>
    <row r="4972" spans="1:7" x14ac:dyDescent="0.15">
      <c r="A4972">
        <v>100009969</v>
      </c>
      <c r="C4972" t="s">
        <v>26555</v>
      </c>
      <c r="D4972" t="s">
        <v>7709</v>
      </c>
      <c r="F4972" t="s">
        <v>11595</v>
      </c>
      <c r="G4972" t="s">
        <v>18652</v>
      </c>
    </row>
    <row r="4973" spans="1:7" x14ac:dyDescent="0.15">
      <c r="A4973">
        <v>100009970</v>
      </c>
      <c r="C4973" t="s">
        <v>26556</v>
      </c>
      <c r="D4973" t="s">
        <v>7710</v>
      </c>
      <c r="F4973" t="s">
        <v>11595</v>
      </c>
      <c r="G4973" t="s">
        <v>18653</v>
      </c>
    </row>
    <row r="4974" spans="1:7" x14ac:dyDescent="0.15">
      <c r="A4974">
        <v>100009971</v>
      </c>
      <c r="C4974" t="s">
        <v>26557</v>
      </c>
      <c r="D4974" t="s">
        <v>7711</v>
      </c>
      <c r="F4974" t="s">
        <v>11595</v>
      </c>
      <c r="G4974" t="s">
        <v>18654</v>
      </c>
    </row>
    <row r="4975" spans="1:7" x14ac:dyDescent="0.15">
      <c r="A4975">
        <v>100009972</v>
      </c>
      <c r="C4975" t="s">
        <v>26558</v>
      </c>
      <c r="D4975" t="s">
        <v>7712</v>
      </c>
      <c r="F4975" t="s">
        <v>11595</v>
      </c>
      <c r="G4975" t="s">
        <v>18655</v>
      </c>
    </row>
    <row r="4976" spans="1:7" x14ac:dyDescent="0.15">
      <c r="A4976">
        <v>100009973</v>
      </c>
      <c r="C4976" t="s">
        <v>26559</v>
      </c>
      <c r="D4976" t="s">
        <v>7713</v>
      </c>
      <c r="F4976" t="s">
        <v>11595</v>
      </c>
      <c r="G4976" t="s">
        <v>18656</v>
      </c>
    </row>
    <row r="4977" spans="1:7" x14ac:dyDescent="0.15">
      <c r="A4977">
        <v>100009974</v>
      </c>
      <c r="C4977" t="s">
        <v>26560</v>
      </c>
      <c r="D4977" t="s">
        <v>7714</v>
      </c>
      <c r="F4977" t="s">
        <v>11595</v>
      </c>
      <c r="G4977" t="s">
        <v>18657</v>
      </c>
    </row>
    <row r="4978" spans="1:7" x14ac:dyDescent="0.15">
      <c r="A4978">
        <v>100009975</v>
      </c>
      <c r="C4978" t="s">
        <v>26561</v>
      </c>
      <c r="D4978" t="s">
        <v>7715</v>
      </c>
      <c r="F4978" t="s">
        <v>11595</v>
      </c>
      <c r="G4978" t="s">
        <v>18658</v>
      </c>
    </row>
    <row r="4979" spans="1:7" x14ac:dyDescent="0.15">
      <c r="A4979">
        <v>100009976</v>
      </c>
      <c r="C4979" t="s">
        <v>26562</v>
      </c>
      <c r="D4979" t="s">
        <v>7716</v>
      </c>
      <c r="F4979" t="s">
        <v>11595</v>
      </c>
      <c r="G4979" t="s">
        <v>18659</v>
      </c>
    </row>
    <row r="4980" spans="1:7" x14ac:dyDescent="0.15">
      <c r="A4980">
        <v>100009977</v>
      </c>
      <c r="C4980" t="s">
        <v>26563</v>
      </c>
      <c r="D4980" t="s">
        <v>7717</v>
      </c>
      <c r="F4980" t="s">
        <v>11595</v>
      </c>
      <c r="G4980" t="s">
        <v>18660</v>
      </c>
    </row>
    <row r="4981" spans="1:7" x14ac:dyDescent="0.15">
      <c r="A4981">
        <v>100009978</v>
      </c>
      <c r="C4981" t="s">
        <v>26564</v>
      </c>
      <c r="D4981" t="s">
        <v>7718</v>
      </c>
      <c r="F4981" t="s">
        <v>11595</v>
      </c>
      <c r="G4981" t="s">
        <v>18661</v>
      </c>
    </row>
    <row r="4982" spans="1:7" x14ac:dyDescent="0.15">
      <c r="A4982">
        <v>100009979</v>
      </c>
      <c r="B4982" t="s">
        <v>46</v>
      </c>
      <c r="C4982" t="s">
        <v>26565</v>
      </c>
      <c r="D4982" t="s">
        <v>7719</v>
      </c>
      <c r="E4982" s="1" t="s">
        <v>18662</v>
      </c>
    </row>
    <row r="4983" spans="1:7" x14ac:dyDescent="0.15">
      <c r="A4983">
        <v>100009980</v>
      </c>
      <c r="C4983" t="s">
        <v>26565</v>
      </c>
      <c r="D4983" t="s">
        <v>7719</v>
      </c>
      <c r="F4983" t="s">
        <v>11595</v>
      </c>
      <c r="G4983" t="s">
        <v>18662</v>
      </c>
    </row>
    <row r="4984" spans="1:7" x14ac:dyDescent="0.15">
      <c r="A4984">
        <v>100009981</v>
      </c>
      <c r="C4984" t="s">
        <v>26566</v>
      </c>
      <c r="D4984" t="s">
        <v>7720</v>
      </c>
      <c r="F4984" t="s">
        <v>11595</v>
      </c>
      <c r="G4984" t="s">
        <v>18663</v>
      </c>
    </row>
    <row r="4985" spans="1:7" x14ac:dyDescent="0.15">
      <c r="A4985">
        <v>100009982</v>
      </c>
      <c r="C4985" t="s">
        <v>26567</v>
      </c>
      <c r="D4985" t="s">
        <v>7721</v>
      </c>
      <c r="F4985" t="s">
        <v>11595</v>
      </c>
      <c r="G4985" t="s">
        <v>18664</v>
      </c>
    </row>
    <row r="4986" spans="1:7" x14ac:dyDescent="0.15">
      <c r="A4986">
        <v>100009983</v>
      </c>
      <c r="C4986" t="s">
        <v>26568</v>
      </c>
      <c r="D4986" t="s">
        <v>7722</v>
      </c>
      <c r="F4986" t="s">
        <v>11595</v>
      </c>
      <c r="G4986" t="s">
        <v>18665</v>
      </c>
    </row>
    <row r="4987" spans="1:7" x14ac:dyDescent="0.15">
      <c r="A4987">
        <v>100009984</v>
      </c>
      <c r="C4987" t="s">
        <v>26569</v>
      </c>
      <c r="D4987" t="s">
        <v>7723</v>
      </c>
      <c r="F4987" t="s">
        <v>11595</v>
      </c>
      <c r="G4987" t="s">
        <v>18666</v>
      </c>
    </row>
    <row r="4988" spans="1:7" x14ac:dyDescent="0.15">
      <c r="A4988">
        <v>100009985</v>
      </c>
      <c r="C4988" t="s">
        <v>26570</v>
      </c>
      <c r="D4988" t="s">
        <v>7724</v>
      </c>
      <c r="F4988" t="s">
        <v>11595</v>
      </c>
      <c r="G4988" t="s">
        <v>18667</v>
      </c>
    </row>
    <row r="4989" spans="1:7" x14ac:dyDescent="0.15">
      <c r="A4989">
        <v>100009986</v>
      </c>
      <c r="C4989" t="s">
        <v>26571</v>
      </c>
      <c r="D4989" t="s">
        <v>7725</v>
      </c>
      <c r="F4989" t="s">
        <v>11595</v>
      </c>
      <c r="G4989" t="s">
        <v>18668</v>
      </c>
    </row>
    <row r="4990" spans="1:7" x14ac:dyDescent="0.15">
      <c r="A4990">
        <v>100009987</v>
      </c>
      <c r="C4990" t="s">
        <v>26572</v>
      </c>
      <c r="D4990" t="s">
        <v>7726</v>
      </c>
      <c r="F4990" t="s">
        <v>11595</v>
      </c>
      <c r="G4990" t="s">
        <v>18669</v>
      </c>
    </row>
    <row r="4991" spans="1:7" x14ac:dyDescent="0.15">
      <c r="A4991">
        <v>100009988</v>
      </c>
      <c r="C4991" t="s">
        <v>26573</v>
      </c>
      <c r="D4991" t="s">
        <v>7727</v>
      </c>
      <c r="F4991" t="s">
        <v>11595</v>
      </c>
      <c r="G4991" t="s">
        <v>18670</v>
      </c>
    </row>
    <row r="4992" spans="1:7" x14ac:dyDescent="0.15">
      <c r="A4992">
        <v>100009989</v>
      </c>
      <c r="C4992" t="s">
        <v>26574</v>
      </c>
      <c r="D4992" t="s">
        <v>7728</v>
      </c>
      <c r="F4992" t="s">
        <v>11595</v>
      </c>
      <c r="G4992" t="s">
        <v>18671</v>
      </c>
    </row>
    <row r="4993" spans="1:7" x14ac:dyDescent="0.15">
      <c r="A4993">
        <v>100009990</v>
      </c>
      <c r="C4993" t="s">
        <v>26575</v>
      </c>
      <c r="D4993" t="s">
        <v>7729</v>
      </c>
      <c r="F4993" t="s">
        <v>11595</v>
      </c>
      <c r="G4993" t="s">
        <v>18672</v>
      </c>
    </row>
    <row r="4994" spans="1:7" x14ac:dyDescent="0.15">
      <c r="A4994">
        <v>100009991</v>
      </c>
      <c r="C4994" t="s">
        <v>26576</v>
      </c>
      <c r="D4994" t="s">
        <v>7730</v>
      </c>
      <c r="F4994" t="s">
        <v>11595</v>
      </c>
      <c r="G4994" t="s">
        <v>18673</v>
      </c>
    </row>
    <row r="4995" spans="1:7" x14ac:dyDescent="0.15">
      <c r="A4995">
        <v>100009992</v>
      </c>
      <c r="C4995" t="s">
        <v>26577</v>
      </c>
      <c r="D4995" t="s">
        <v>7731</v>
      </c>
      <c r="F4995" t="s">
        <v>11595</v>
      </c>
      <c r="G4995" t="s">
        <v>18674</v>
      </c>
    </row>
    <row r="4996" spans="1:7" x14ac:dyDescent="0.15">
      <c r="A4996">
        <v>100005309</v>
      </c>
      <c r="B4996" t="s">
        <v>35</v>
      </c>
      <c r="C4996" t="s">
        <v>26578</v>
      </c>
      <c r="D4996" t="s">
        <v>4597</v>
      </c>
      <c r="E4996" s="1" t="s">
        <v>15553</v>
      </c>
    </row>
    <row r="4997" spans="1:7" x14ac:dyDescent="0.15">
      <c r="A4997">
        <v>100005310</v>
      </c>
      <c r="C4997" t="s">
        <v>26578</v>
      </c>
      <c r="D4997" t="s">
        <v>4597</v>
      </c>
      <c r="F4997" t="s">
        <v>11595</v>
      </c>
      <c r="G4997" t="s">
        <v>15553</v>
      </c>
    </row>
    <row r="4998" spans="1:7" x14ac:dyDescent="0.15">
      <c r="A4998">
        <v>100005311</v>
      </c>
      <c r="C4998" t="s">
        <v>26579</v>
      </c>
      <c r="D4998" t="s">
        <v>4598</v>
      </c>
      <c r="F4998" t="s">
        <v>11595</v>
      </c>
      <c r="G4998" t="s">
        <v>15554</v>
      </c>
    </row>
    <row r="4999" spans="1:7" x14ac:dyDescent="0.15">
      <c r="A4999">
        <v>100005312</v>
      </c>
      <c r="C4999" t="s">
        <v>26580</v>
      </c>
      <c r="D4999" t="s">
        <v>4599</v>
      </c>
      <c r="F4999" t="s">
        <v>11595</v>
      </c>
      <c r="G4999" t="s">
        <v>15555</v>
      </c>
    </row>
    <row r="5000" spans="1:7" x14ac:dyDescent="0.15">
      <c r="A5000">
        <v>100005313</v>
      </c>
      <c r="C5000" t="s">
        <v>26581</v>
      </c>
      <c r="D5000" t="s">
        <v>4600</v>
      </c>
      <c r="F5000" t="s">
        <v>11595</v>
      </c>
      <c r="G5000" t="s">
        <v>15556</v>
      </c>
    </row>
    <row r="5001" spans="1:7" x14ac:dyDescent="0.15">
      <c r="A5001">
        <v>100005314</v>
      </c>
      <c r="C5001" t="s">
        <v>26582</v>
      </c>
      <c r="D5001" t="s">
        <v>4601</v>
      </c>
      <c r="F5001" t="s">
        <v>11595</v>
      </c>
      <c r="G5001" t="s">
        <v>15557</v>
      </c>
    </row>
    <row r="5002" spans="1:7" x14ac:dyDescent="0.15">
      <c r="A5002">
        <v>100005315</v>
      </c>
      <c r="C5002" t="s">
        <v>26583</v>
      </c>
      <c r="D5002" t="s">
        <v>4602</v>
      </c>
      <c r="F5002" t="s">
        <v>11595</v>
      </c>
      <c r="G5002" t="s">
        <v>15558</v>
      </c>
    </row>
    <row r="5003" spans="1:7" x14ac:dyDescent="0.15">
      <c r="A5003">
        <v>100005322</v>
      </c>
      <c r="B5003" t="s">
        <v>53</v>
      </c>
      <c r="C5003" t="s">
        <v>26584</v>
      </c>
      <c r="D5003" t="s">
        <v>4607</v>
      </c>
      <c r="E5003" s="1" t="s">
        <v>15563</v>
      </c>
    </row>
    <row r="5004" spans="1:7" x14ac:dyDescent="0.15">
      <c r="A5004">
        <v>100005323</v>
      </c>
      <c r="C5004" t="s">
        <v>26584</v>
      </c>
      <c r="D5004" t="s">
        <v>4607</v>
      </c>
      <c r="F5004" t="s">
        <v>11595</v>
      </c>
      <c r="G5004" t="s">
        <v>15563</v>
      </c>
    </row>
    <row r="5005" spans="1:7" x14ac:dyDescent="0.15">
      <c r="A5005">
        <v>100005324</v>
      </c>
      <c r="B5005" t="s">
        <v>53</v>
      </c>
      <c r="C5005" t="s">
        <v>26585</v>
      </c>
      <c r="D5005" t="s">
        <v>4608</v>
      </c>
      <c r="E5005" s="1" t="s">
        <v>15564</v>
      </c>
    </row>
    <row r="5006" spans="1:7" x14ac:dyDescent="0.15">
      <c r="A5006">
        <v>100005325</v>
      </c>
      <c r="C5006" t="s">
        <v>26585</v>
      </c>
      <c r="D5006" t="s">
        <v>4608</v>
      </c>
      <c r="F5006" t="s">
        <v>11595</v>
      </c>
      <c r="G5006" t="s">
        <v>15564</v>
      </c>
    </row>
    <row r="5007" spans="1:7" x14ac:dyDescent="0.15">
      <c r="A5007">
        <v>100005340</v>
      </c>
      <c r="B5007" t="s">
        <v>53</v>
      </c>
      <c r="C5007" t="s">
        <v>26586</v>
      </c>
      <c r="D5007" t="s">
        <v>4620</v>
      </c>
      <c r="E5007" s="1" t="s">
        <v>15576</v>
      </c>
    </row>
    <row r="5008" spans="1:7" x14ac:dyDescent="0.15">
      <c r="A5008">
        <v>100005341</v>
      </c>
      <c r="C5008" t="s">
        <v>26586</v>
      </c>
      <c r="D5008" t="s">
        <v>4620</v>
      </c>
      <c r="F5008" t="s">
        <v>11595</v>
      </c>
      <c r="G5008" t="s">
        <v>15576</v>
      </c>
    </row>
    <row r="5009" spans="1:7" x14ac:dyDescent="0.15">
      <c r="A5009">
        <v>100005342</v>
      </c>
      <c r="B5009" t="s">
        <v>53</v>
      </c>
      <c r="C5009" t="s">
        <v>26587</v>
      </c>
      <c r="D5009" t="s">
        <v>4621</v>
      </c>
      <c r="E5009" s="1" t="s">
        <v>15577</v>
      </c>
    </row>
    <row r="5010" spans="1:7" x14ac:dyDescent="0.15">
      <c r="A5010">
        <v>100005343</v>
      </c>
      <c r="C5010" t="s">
        <v>26587</v>
      </c>
      <c r="D5010" t="s">
        <v>4621</v>
      </c>
      <c r="F5010" t="s">
        <v>11595</v>
      </c>
      <c r="G5010" t="s">
        <v>15577</v>
      </c>
    </row>
    <row r="5011" spans="1:7" x14ac:dyDescent="0.15">
      <c r="A5011">
        <v>100013133</v>
      </c>
      <c r="B5011" t="s">
        <v>53</v>
      </c>
      <c r="C5011" t="s">
        <v>26588</v>
      </c>
      <c r="D5011" t="s">
        <v>10397</v>
      </c>
      <c r="E5011" s="1" t="s">
        <v>20931</v>
      </c>
    </row>
    <row r="5012" spans="1:7" x14ac:dyDescent="0.15">
      <c r="A5012">
        <v>100013134</v>
      </c>
      <c r="C5012" t="s">
        <v>26588</v>
      </c>
      <c r="D5012" t="s">
        <v>10397</v>
      </c>
      <c r="E5012" s="1" t="s">
        <v>20931</v>
      </c>
      <c r="F5012" t="s">
        <v>11595</v>
      </c>
      <c r="G5012" t="s">
        <v>20931</v>
      </c>
    </row>
    <row r="5013" spans="1:7" x14ac:dyDescent="0.15">
      <c r="A5013">
        <v>100005316</v>
      </c>
      <c r="B5013" t="s">
        <v>53</v>
      </c>
      <c r="C5013" t="s">
        <v>26589</v>
      </c>
      <c r="D5013" t="s">
        <v>4603</v>
      </c>
      <c r="E5013" s="1" t="s">
        <v>15559</v>
      </c>
    </row>
    <row r="5014" spans="1:7" x14ac:dyDescent="0.15">
      <c r="A5014">
        <v>100005317</v>
      </c>
      <c r="C5014" t="s">
        <v>26589</v>
      </c>
      <c r="D5014" t="s">
        <v>4603</v>
      </c>
      <c r="F5014" t="s">
        <v>11595</v>
      </c>
      <c r="G5014" t="s">
        <v>15559</v>
      </c>
    </row>
    <row r="5015" spans="1:7" x14ac:dyDescent="0.15">
      <c r="A5015">
        <v>100005318</v>
      </c>
      <c r="C5015" t="s">
        <v>26590</v>
      </c>
      <c r="D5015" t="s">
        <v>4604</v>
      </c>
      <c r="F5015" t="s">
        <v>11595</v>
      </c>
      <c r="G5015" t="s">
        <v>15560</v>
      </c>
    </row>
    <row r="5016" spans="1:7" x14ac:dyDescent="0.15">
      <c r="A5016">
        <v>100005319</v>
      </c>
      <c r="C5016" t="s">
        <v>26591</v>
      </c>
      <c r="D5016" t="s">
        <v>4605</v>
      </c>
      <c r="F5016" t="s">
        <v>11595</v>
      </c>
      <c r="G5016" t="s">
        <v>15561</v>
      </c>
    </row>
    <row r="5017" spans="1:7" x14ac:dyDescent="0.15">
      <c r="A5017">
        <v>100005320</v>
      </c>
      <c r="B5017" t="s">
        <v>53</v>
      </c>
      <c r="C5017" t="s">
        <v>26592</v>
      </c>
      <c r="D5017" t="s">
        <v>4606</v>
      </c>
      <c r="E5017" s="1" t="s">
        <v>15562</v>
      </c>
    </row>
    <row r="5018" spans="1:7" x14ac:dyDescent="0.15">
      <c r="A5018">
        <v>100005321</v>
      </c>
      <c r="C5018" t="s">
        <v>26592</v>
      </c>
      <c r="D5018" t="s">
        <v>4606</v>
      </c>
      <c r="F5018" t="s">
        <v>11595</v>
      </c>
      <c r="G5018" t="s">
        <v>15562</v>
      </c>
    </row>
    <row r="5019" spans="1:7" x14ac:dyDescent="0.15">
      <c r="A5019">
        <v>100005326</v>
      </c>
      <c r="B5019" t="s">
        <v>53</v>
      </c>
      <c r="C5019" t="s">
        <v>26593</v>
      </c>
      <c r="D5019" t="s">
        <v>4609</v>
      </c>
      <c r="E5019" s="1" t="s">
        <v>15565</v>
      </c>
    </row>
    <row r="5020" spans="1:7" x14ac:dyDescent="0.15">
      <c r="A5020">
        <v>100005327</v>
      </c>
      <c r="C5020" t="s">
        <v>26593</v>
      </c>
      <c r="D5020" t="s">
        <v>4609</v>
      </c>
      <c r="F5020" t="s">
        <v>11595</v>
      </c>
      <c r="G5020" t="s">
        <v>15565</v>
      </c>
    </row>
    <row r="5021" spans="1:7" x14ac:dyDescent="0.15">
      <c r="A5021">
        <v>100005328</v>
      </c>
      <c r="C5021" t="s">
        <v>26594</v>
      </c>
      <c r="D5021" t="s">
        <v>4610</v>
      </c>
      <c r="F5021" t="s">
        <v>11595</v>
      </c>
      <c r="G5021" t="s">
        <v>15566</v>
      </c>
    </row>
    <row r="5022" spans="1:7" x14ac:dyDescent="0.15">
      <c r="A5022">
        <v>100005329</v>
      </c>
      <c r="C5022" t="s">
        <v>26595</v>
      </c>
      <c r="D5022" t="s">
        <v>4611</v>
      </c>
      <c r="F5022" t="s">
        <v>11595</v>
      </c>
      <c r="G5022" t="s">
        <v>15567</v>
      </c>
    </row>
    <row r="5023" spans="1:7" x14ac:dyDescent="0.15">
      <c r="A5023">
        <v>100005330</v>
      </c>
      <c r="C5023" t="s">
        <v>26596</v>
      </c>
      <c r="D5023" t="s">
        <v>4612</v>
      </c>
      <c r="F5023" t="s">
        <v>11595</v>
      </c>
      <c r="G5023" t="s">
        <v>15568</v>
      </c>
    </row>
    <row r="5024" spans="1:7" x14ac:dyDescent="0.15">
      <c r="A5024">
        <v>100005331</v>
      </c>
      <c r="C5024" t="s">
        <v>26597</v>
      </c>
      <c r="D5024" t="s">
        <v>4613</v>
      </c>
      <c r="F5024" t="s">
        <v>11595</v>
      </c>
      <c r="G5024" t="s">
        <v>15569</v>
      </c>
    </row>
    <row r="5025" spans="1:7" x14ac:dyDescent="0.15">
      <c r="A5025">
        <v>100005332</v>
      </c>
      <c r="C5025" t="s">
        <v>26598</v>
      </c>
      <c r="D5025" t="s">
        <v>4614</v>
      </c>
      <c r="F5025" t="s">
        <v>11595</v>
      </c>
      <c r="G5025" t="s">
        <v>15570</v>
      </c>
    </row>
    <row r="5026" spans="1:7" x14ac:dyDescent="0.15">
      <c r="A5026">
        <v>100013082</v>
      </c>
      <c r="C5026" t="s">
        <v>26599</v>
      </c>
      <c r="D5026" t="s">
        <v>10353</v>
      </c>
      <c r="E5026" s="1" t="s">
        <v>20890</v>
      </c>
      <c r="F5026" t="s">
        <v>11595</v>
      </c>
      <c r="G5026" t="s">
        <v>20890</v>
      </c>
    </row>
    <row r="5027" spans="1:7" x14ac:dyDescent="0.15">
      <c r="A5027">
        <v>100005334</v>
      </c>
      <c r="B5027" t="s">
        <v>53</v>
      </c>
      <c r="C5027" t="s">
        <v>26600</v>
      </c>
      <c r="D5027" t="s">
        <v>4615</v>
      </c>
      <c r="E5027" s="1" t="s">
        <v>15571</v>
      </c>
    </row>
    <row r="5028" spans="1:7" x14ac:dyDescent="0.15">
      <c r="A5028">
        <v>100005335</v>
      </c>
      <c r="C5028" t="s">
        <v>26600</v>
      </c>
      <c r="D5028" t="s">
        <v>4615</v>
      </c>
      <c r="F5028" t="s">
        <v>11595</v>
      </c>
      <c r="G5028" t="s">
        <v>15571</v>
      </c>
    </row>
    <row r="5029" spans="1:7" x14ac:dyDescent="0.15">
      <c r="A5029">
        <v>100005336</v>
      </c>
      <c r="C5029" t="s">
        <v>26601</v>
      </c>
      <c r="D5029" t="s">
        <v>4616</v>
      </c>
      <c r="F5029" t="s">
        <v>11595</v>
      </c>
      <c r="G5029" t="s">
        <v>15572</v>
      </c>
    </row>
    <row r="5030" spans="1:7" x14ac:dyDescent="0.15">
      <c r="A5030">
        <v>100005337</v>
      </c>
      <c r="C5030" t="s">
        <v>26602</v>
      </c>
      <c r="D5030" t="s">
        <v>4617</v>
      </c>
      <c r="F5030" t="s">
        <v>11595</v>
      </c>
      <c r="G5030" t="s">
        <v>15573</v>
      </c>
    </row>
    <row r="5031" spans="1:7" x14ac:dyDescent="0.15">
      <c r="A5031">
        <v>100005338</v>
      </c>
      <c r="C5031" t="s">
        <v>26603</v>
      </c>
      <c r="D5031" t="s">
        <v>4618</v>
      </c>
      <c r="F5031" t="s">
        <v>11595</v>
      </c>
      <c r="G5031" t="s">
        <v>15574</v>
      </c>
    </row>
    <row r="5032" spans="1:7" x14ac:dyDescent="0.15">
      <c r="A5032">
        <v>100005339</v>
      </c>
      <c r="C5032" t="s">
        <v>26604</v>
      </c>
      <c r="D5032" t="s">
        <v>4619</v>
      </c>
      <c r="F5032" t="s">
        <v>11595</v>
      </c>
      <c r="G5032" t="s">
        <v>15575</v>
      </c>
    </row>
    <row r="5033" spans="1:7" x14ac:dyDescent="0.15">
      <c r="A5033">
        <v>100005344</v>
      </c>
      <c r="B5033" t="s">
        <v>53</v>
      </c>
      <c r="C5033" t="s">
        <v>26605</v>
      </c>
      <c r="D5033" t="s">
        <v>4622</v>
      </c>
      <c r="E5033" s="1" t="s">
        <v>15578</v>
      </c>
    </row>
    <row r="5034" spans="1:7" x14ac:dyDescent="0.15">
      <c r="A5034">
        <v>100005345</v>
      </c>
      <c r="C5034" t="s">
        <v>26605</v>
      </c>
      <c r="D5034" t="s">
        <v>4622</v>
      </c>
      <c r="F5034" t="s">
        <v>11595</v>
      </c>
      <c r="G5034" t="s">
        <v>15578</v>
      </c>
    </row>
    <row r="5035" spans="1:7" x14ac:dyDescent="0.15">
      <c r="A5035">
        <v>100005346</v>
      </c>
      <c r="B5035" t="s">
        <v>53</v>
      </c>
      <c r="C5035" t="s">
        <v>26606</v>
      </c>
      <c r="D5035" t="s">
        <v>4623</v>
      </c>
      <c r="E5035" s="1" t="s">
        <v>15579</v>
      </c>
    </row>
    <row r="5036" spans="1:7" x14ac:dyDescent="0.15">
      <c r="A5036">
        <v>100005347</v>
      </c>
      <c r="C5036" t="s">
        <v>26606</v>
      </c>
      <c r="D5036" t="s">
        <v>4623</v>
      </c>
      <c r="F5036" t="s">
        <v>11595</v>
      </c>
      <c r="G5036" t="s">
        <v>15579</v>
      </c>
    </row>
    <row r="5037" spans="1:7" x14ac:dyDescent="0.15">
      <c r="A5037">
        <v>100005355</v>
      </c>
      <c r="B5037" t="s">
        <v>37</v>
      </c>
      <c r="C5037" t="s">
        <v>26607</v>
      </c>
      <c r="D5037" t="s">
        <v>4624</v>
      </c>
      <c r="E5037" s="1" t="s">
        <v>15580</v>
      </c>
    </row>
    <row r="5038" spans="1:7" x14ac:dyDescent="0.15">
      <c r="A5038">
        <v>100005356</v>
      </c>
      <c r="C5038" t="s">
        <v>26607</v>
      </c>
      <c r="D5038" t="s">
        <v>4624</v>
      </c>
      <c r="F5038" t="s">
        <v>11595</v>
      </c>
      <c r="G5038" t="s">
        <v>15580</v>
      </c>
    </row>
    <row r="5039" spans="1:7" x14ac:dyDescent="0.15">
      <c r="A5039">
        <v>100005357</v>
      </c>
      <c r="C5039" t="s">
        <v>26608</v>
      </c>
      <c r="D5039" t="s">
        <v>4625</v>
      </c>
      <c r="F5039" t="s">
        <v>11595</v>
      </c>
      <c r="G5039" t="s">
        <v>15581</v>
      </c>
    </row>
    <row r="5040" spans="1:7" x14ac:dyDescent="0.15">
      <c r="A5040">
        <v>100005358</v>
      </c>
      <c r="C5040" t="s">
        <v>26609</v>
      </c>
      <c r="D5040" t="s">
        <v>4626</v>
      </c>
      <c r="F5040" t="s">
        <v>11595</v>
      </c>
      <c r="G5040" t="s">
        <v>15582</v>
      </c>
    </row>
    <row r="5041" spans="1:7" x14ac:dyDescent="0.15">
      <c r="A5041">
        <v>100005359</v>
      </c>
      <c r="C5041" t="s">
        <v>26610</v>
      </c>
      <c r="D5041" t="s">
        <v>4627</v>
      </c>
      <c r="F5041" t="s">
        <v>11595</v>
      </c>
      <c r="G5041" t="s">
        <v>15583</v>
      </c>
    </row>
    <row r="5042" spans="1:7" x14ac:dyDescent="0.15">
      <c r="A5042">
        <v>100005360</v>
      </c>
      <c r="C5042" t="s">
        <v>26611</v>
      </c>
      <c r="D5042" t="s">
        <v>4628</v>
      </c>
      <c r="F5042" t="s">
        <v>11595</v>
      </c>
      <c r="G5042" t="s">
        <v>15584</v>
      </c>
    </row>
    <row r="5043" spans="1:7" x14ac:dyDescent="0.15">
      <c r="A5043">
        <v>100005361</v>
      </c>
      <c r="C5043" t="s">
        <v>26612</v>
      </c>
      <c r="D5043" t="s">
        <v>4629</v>
      </c>
      <c r="F5043" t="s">
        <v>11595</v>
      </c>
      <c r="G5043" t="s">
        <v>15585</v>
      </c>
    </row>
    <row r="5044" spans="1:7" x14ac:dyDescent="0.15">
      <c r="A5044">
        <v>100005362</v>
      </c>
      <c r="C5044" t="s">
        <v>26613</v>
      </c>
      <c r="D5044" t="s">
        <v>4630</v>
      </c>
      <c r="F5044" t="s">
        <v>11595</v>
      </c>
      <c r="G5044" t="s">
        <v>15586</v>
      </c>
    </row>
    <row r="5045" spans="1:7" x14ac:dyDescent="0.15">
      <c r="A5045">
        <v>100010451</v>
      </c>
      <c r="B5045" t="s">
        <v>33</v>
      </c>
      <c r="C5045" t="s">
        <v>26614</v>
      </c>
      <c r="D5045" t="s">
        <v>8143</v>
      </c>
      <c r="E5045" s="1" t="s">
        <v>19086</v>
      </c>
    </row>
    <row r="5046" spans="1:7" x14ac:dyDescent="0.15">
      <c r="A5046">
        <v>100010452</v>
      </c>
      <c r="C5046" t="s">
        <v>26614</v>
      </c>
      <c r="D5046" t="s">
        <v>8143</v>
      </c>
      <c r="F5046" t="s">
        <v>11595</v>
      </c>
      <c r="G5046" t="s">
        <v>19086</v>
      </c>
    </row>
    <row r="5047" spans="1:7" x14ac:dyDescent="0.15">
      <c r="A5047">
        <v>100010453</v>
      </c>
      <c r="C5047" t="s">
        <v>26615</v>
      </c>
      <c r="D5047" t="s">
        <v>8144</v>
      </c>
      <c r="F5047" t="s">
        <v>11595</v>
      </c>
      <c r="G5047" t="s">
        <v>19087</v>
      </c>
    </row>
    <row r="5048" spans="1:7" x14ac:dyDescent="0.15">
      <c r="A5048">
        <v>100010458</v>
      </c>
      <c r="B5048" t="s">
        <v>33</v>
      </c>
      <c r="C5048" t="s">
        <v>26616</v>
      </c>
      <c r="D5048" t="s">
        <v>8147</v>
      </c>
      <c r="E5048" s="1" t="s">
        <v>19090</v>
      </c>
    </row>
    <row r="5049" spans="1:7" x14ac:dyDescent="0.15">
      <c r="A5049">
        <v>100010459</v>
      </c>
      <c r="C5049" t="s">
        <v>26616</v>
      </c>
      <c r="D5049" t="s">
        <v>8147</v>
      </c>
      <c r="F5049" t="s">
        <v>11595</v>
      </c>
      <c r="G5049" t="s">
        <v>19090</v>
      </c>
    </row>
    <row r="5050" spans="1:7" x14ac:dyDescent="0.15">
      <c r="A5050">
        <v>100010460</v>
      </c>
      <c r="C5050" t="s">
        <v>26617</v>
      </c>
      <c r="D5050" t="s">
        <v>8148</v>
      </c>
      <c r="F5050" t="s">
        <v>11595</v>
      </c>
      <c r="G5050" t="s">
        <v>19091</v>
      </c>
    </row>
    <row r="5051" spans="1:7" x14ac:dyDescent="0.15">
      <c r="A5051">
        <v>100010456</v>
      </c>
      <c r="B5051" t="s">
        <v>33</v>
      </c>
      <c r="C5051" t="s">
        <v>26618</v>
      </c>
      <c r="D5051" t="s">
        <v>8146</v>
      </c>
      <c r="E5051" s="1" t="s">
        <v>19089</v>
      </c>
    </row>
    <row r="5052" spans="1:7" x14ac:dyDescent="0.15">
      <c r="A5052">
        <v>100010457</v>
      </c>
      <c r="C5052" t="s">
        <v>26618</v>
      </c>
      <c r="D5052" t="s">
        <v>8146</v>
      </c>
      <c r="F5052" t="s">
        <v>11595</v>
      </c>
      <c r="G5052" t="s">
        <v>19089</v>
      </c>
    </row>
    <row r="5053" spans="1:7" x14ac:dyDescent="0.15">
      <c r="A5053">
        <v>100010454</v>
      </c>
      <c r="B5053" t="s">
        <v>33</v>
      </c>
      <c r="C5053" t="s">
        <v>26619</v>
      </c>
      <c r="D5053" t="s">
        <v>8145</v>
      </c>
      <c r="E5053" s="1" t="s">
        <v>19088</v>
      </c>
    </row>
    <row r="5054" spans="1:7" x14ac:dyDescent="0.15">
      <c r="A5054">
        <v>100010455</v>
      </c>
      <c r="C5054" t="s">
        <v>26619</v>
      </c>
      <c r="D5054" t="s">
        <v>8145</v>
      </c>
      <c r="F5054" t="s">
        <v>11595</v>
      </c>
      <c r="G5054" t="s">
        <v>19088</v>
      </c>
    </row>
    <row r="5055" spans="1:7" x14ac:dyDescent="0.15">
      <c r="A5055">
        <v>100005435</v>
      </c>
      <c r="B5055" t="s">
        <v>53</v>
      </c>
      <c r="C5055" t="s">
        <v>26620</v>
      </c>
      <c r="D5055" t="s">
        <v>4685</v>
      </c>
      <c r="E5055" s="1" t="s">
        <v>15640</v>
      </c>
    </row>
    <row r="5056" spans="1:7" x14ac:dyDescent="0.15">
      <c r="A5056">
        <v>100005436</v>
      </c>
      <c r="C5056" t="s">
        <v>26620</v>
      </c>
      <c r="D5056" t="s">
        <v>4685</v>
      </c>
      <c r="F5056" t="s">
        <v>11595</v>
      </c>
      <c r="G5056" t="s">
        <v>15640</v>
      </c>
    </row>
    <row r="5057" spans="1:7" x14ac:dyDescent="0.15">
      <c r="A5057">
        <v>100005437</v>
      </c>
      <c r="B5057" t="s">
        <v>53</v>
      </c>
      <c r="C5057" t="s">
        <v>26621</v>
      </c>
      <c r="D5057" t="s">
        <v>4686</v>
      </c>
      <c r="E5057" s="1" t="s">
        <v>15641</v>
      </c>
    </row>
    <row r="5058" spans="1:7" x14ac:dyDescent="0.15">
      <c r="A5058">
        <v>100005438</v>
      </c>
      <c r="C5058" t="s">
        <v>26621</v>
      </c>
      <c r="D5058" t="s">
        <v>4686</v>
      </c>
      <c r="F5058" t="s">
        <v>11595</v>
      </c>
      <c r="G5058" t="s">
        <v>15641</v>
      </c>
    </row>
    <row r="5059" spans="1:7" x14ac:dyDescent="0.15">
      <c r="A5059">
        <v>100005371</v>
      </c>
      <c r="B5059" t="s">
        <v>53</v>
      </c>
      <c r="C5059" t="s">
        <v>26622</v>
      </c>
      <c r="D5059" t="s">
        <v>4638</v>
      </c>
      <c r="E5059" s="1" t="s">
        <v>15594</v>
      </c>
    </row>
    <row r="5060" spans="1:7" x14ac:dyDescent="0.15">
      <c r="A5060">
        <v>100005372</v>
      </c>
      <c r="C5060" t="s">
        <v>26622</v>
      </c>
      <c r="D5060" t="s">
        <v>4638</v>
      </c>
      <c r="F5060" t="s">
        <v>11595</v>
      </c>
      <c r="G5060" t="s">
        <v>15594</v>
      </c>
    </row>
    <row r="5061" spans="1:7" x14ac:dyDescent="0.15">
      <c r="A5061">
        <v>100005373</v>
      </c>
      <c r="C5061" t="s">
        <v>26623</v>
      </c>
      <c r="D5061" t="s">
        <v>4639</v>
      </c>
      <c r="F5061" t="s">
        <v>11595</v>
      </c>
      <c r="G5061" t="s">
        <v>15595</v>
      </c>
    </row>
    <row r="5062" spans="1:7" x14ac:dyDescent="0.15">
      <c r="A5062">
        <v>100005374</v>
      </c>
      <c r="B5062" t="s">
        <v>53</v>
      </c>
      <c r="C5062" t="s">
        <v>26624</v>
      </c>
      <c r="D5062" t="s">
        <v>4640</v>
      </c>
      <c r="E5062" s="1" t="s">
        <v>15596</v>
      </c>
    </row>
    <row r="5063" spans="1:7" x14ac:dyDescent="0.15">
      <c r="A5063">
        <v>100005375</v>
      </c>
      <c r="C5063" t="s">
        <v>26624</v>
      </c>
      <c r="D5063" t="s">
        <v>4640</v>
      </c>
      <c r="F5063" t="s">
        <v>11595</v>
      </c>
      <c r="G5063" t="s">
        <v>15596</v>
      </c>
    </row>
    <row r="5064" spans="1:7" x14ac:dyDescent="0.15">
      <c r="A5064">
        <v>100010034</v>
      </c>
      <c r="B5064" t="s">
        <v>53</v>
      </c>
      <c r="C5064" t="s">
        <v>26625</v>
      </c>
      <c r="D5064" t="s">
        <v>7770</v>
      </c>
      <c r="E5064" s="1" t="s">
        <v>18713</v>
      </c>
    </row>
    <row r="5065" spans="1:7" x14ac:dyDescent="0.15">
      <c r="A5065">
        <v>100010035</v>
      </c>
      <c r="C5065" t="s">
        <v>26625</v>
      </c>
      <c r="D5065" t="s">
        <v>7770</v>
      </c>
      <c r="F5065" t="s">
        <v>11595</v>
      </c>
      <c r="G5065" t="s">
        <v>18713</v>
      </c>
    </row>
    <row r="5066" spans="1:7" x14ac:dyDescent="0.15">
      <c r="A5066">
        <v>100010036</v>
      </c>
      <c r="C5066" t="s">
        <v>26626</v>
      </c>
      <c r="D5066" t="s">
        <v>7771</v>
      </c>
      <c r="F5066" t="s">
        <v>11595</v>
      </c>
      <c r="G5066" t="s">
        <v>18714</v>
      </c>
    </row>
    <row r="5067" spans="1:7" x14ac:dyDescent="0.15">
      <c r="A5067">
        <v>100005376</v>
      </c>
      <c r="B5067" t="s">
        <v>53</v>
      </c>
      <c r="C5067" t="s">
        <v>26627</v>
      </c>
      <c r="D5067" t="s">
        <v>4641</v>
      </c>
      <c r="E5067" s="1" t="s">
        <v>15597</v>
      </c>
    </row>
    <row r="5068" spans="1:7" x14ac:dyDescent="0.15">
      <c r="A5068">
        <v>100005377</v>
      </c>
      <c r="C5068" t="s">
        <v>26627</v>
      </c>
      <c r="D5068" t="s">
        <v>4641</v>
      </c>
      <c r="F5068" t="s">
        <v>11595</v>
      </c>
      <c r="G5068" t="s">
        <v>15597</v>
      </c>
    </row>
    <row r="5069" spans="1:7" x14ac:dyDescent="0.15">
      <c r="A5069">
        <v>100005378</v>
      </c>
      <c r="C5069" t="s">
        <v>26628</v>
      </c>
      <c r="D5069" t="s">
        <v>4642</v>
      </c>
      <c r="F5069" t="s">
        <v>11595</v>
      </c>
      <c r="G5069" t="s">
        <v>15598</v>
      </c>
    </row>
    <row r="5070" spans="1:7" x14ac:dyDescent="0.15">
      <c r="A5070">
        <v>100005379</v>
      </c>
      <c r="B5070" t="s">
        <v>53</v>
      </c>
      <c r="C5070" t="s">
        <v>26629</v>
      </c>
      <c r="D5070" t="s">
        <v>4643</v>
      </c>
      <c r="E5070" s="1" t="s">
        <v>15599</v>
      </c>
    </row>
    <row r="5071" spans="1:7" x14ac:dyDescent="0.15">
      <c r="A5071">
        <v>100005380</v>
      </c>
      <c r="C5071" t="s">
        <v>26629</v>
      </c>
      <c r="D5071" t="s">
        <v>4643</v>
      </c>
      <c r="F5071" t="s">
        <v>11595</v>
      </c>
      <c r="G5071" t="s">
        <v>15599</v>
      </c>
    </row>
    <row r="5072" spans="1:7" x14ac:dyDescent="0.15">
      <c r="A5072">
        <v>100005381</v>
      </c>
      <c r="C5072" t="s">
        <v>26630</v>
      </c>
      <c r="D5072" t="s">
        <v>4644</v>
      </c>
      <c r="F5072" t="s">
        <v>11595</v>
      </c>
      <c r="G5072" t="s">
        <v>15600</v>
      </c>
    </row>
    <row r="5073" spans="1:7" x14ac:dyDescent="0.15">
      <c r="A5073">
        <v>100005382</v>
      </c>
      <c r="B5073" t="s">
        <v>53</v>
      </c>
      <c r="C5073" t="s">
        <v>26631</v>
      </c>
      <c r="D5073" t="s">
        <v>4645</v>
      </c>
      <c r="E5073" s="1" t="s">
        <v>15601</v>
      </c>
    </row>
    <row r="5074" spans="1:7" x14ac:dyDescent="0.15">
      <c r="A5074">
        <v>100005383</v>
      </c>
      <c r="C5074" t="s">
        <v>26631</v>
      </c>
      <c r="D5074" t="s">
        <v>4645</v>
      </c>
      <c r="F5074" t="s">
        <v>11595</v>
      </c>
      <c r="G5074" t="s">
        <v>15601</v>
      </c>
    </row>
    <row r="5075" spans="1:7" x14ac:dyDescent="0.15">
      <c r="A5075">
        <v>100005384</v>
      </c>
      <c r="C5075" t="s">
        <v>26632</v>
      </c>
      <c r="D5075" t="s">
        <v>4646</v>
      </c>
      <c r="F5075" t="s">
        <v>11595</v>
      </c>
      <c r="G5075" t="s">
        <v>15602</v>
      </c>
    </row>
    <row r="5076" spans="1:7" x14ac:dyDescent="0.15">
      <c r="A5076">
        <v>100005385</v>
      </c>
      <c r="B5076" t="s">
        <v>53</v>
      </c>
      <c r="C5076" t="s">
        <v>26633</v>
      </c>
      <c r="D5076" t="s">
        <v>4647</v>
      </c>
      <c r="E5076" s="1" t="s">
        <v>15603</v>
      </c>
    </row>
    <row r="5077" spans="1:7" x14ac:dyDescent="0.15">
      <c r="A5077">
        <v>100005386</v>
      </c>
      <c r="C5077" t="s">
        <v>26633</v>
      </c>
      <c r="D5077" t="s">
        <v>4647</v>
      </c>
      <c r="F5077" t="s">
        <v>11595</v>
      </c>
      <c r="G5077" t="s">
        <v>15603</v>
      </c>
    </row>
    <row r="5078" spans="1:7" x14ac:dyDescent="0.15">
      <c r="A5078">
        <v>100005387</v>
      </c>
      <c r="C5078" t="s">
        <v>26634</v>
      </c>
      <c r="D5078" t="s">
        <v>4648</v>
      </c>
      <c r="F5078" t="s">
        <v>11595</v>
      </c>
      <c r="G5078" t="s">
        <v>15604</v>
      </c>
    </row>
    <row r="5079" spans="1:7" x14ac:dyDescent="0.15">
      <c r="A5079">
        <v>100005388</v>
      </c>
      <c r="C5079" t="s">
        <v>26635</v>
      </c>
      <c r="D5079" t="s">
        <v>4649</v>
      </c>
      <c r="F5079" t="s">
        <v>11595</v>
      </c>
      <c r="G5079" t="s">
        <v>15605</v>
      </c>
    </row>
    <row r="5080" spans="1:7" x14ac:dyDescent="0.15">
      <c r="A5080">
        <v>100005389</v>
      </c>
      <c r="C5080" t="s">
        <v>26636</v>
      </c>
      <c r="D5080" t="s">
        <v>4650</v>
      </c>
      <c r="F5080" t="s">
        <v>11595</v>
      </c>
      <c r="G5080" t="s">
        <v>15606</v>
      </c>
    </row>
    <row r="5081" spans="1:7" x14ac:dyDescent="0.15">
      <c r="A5081">
        <v>100005390</v>
      </c>
      <c r="C5081" t="s">
        <v>26637</v>
      </c>
      <c r="D5081" t="s">
        <v>4651</v>
      </c>
      <c r="F5081" t="s">
        <v>11595</v>
      </c>
      <c r="G5081" t="s">
        <v>15607</v>
      </c>
    </row>
    <row r="5082" spans="1:7" x14ac:dyDescent="0.15">
      <c r="A5082">
        <v>100005391</v>
      </c>
      <c r="C5082" t="s">
        <v>26638</v>
      </c>
      <c r="D5082" t="s">
        <v>4652</v>
      </c>
      <c r="F5082" t="s">
        <v>11595</v>
      </c>
      <c r="G5082" t="s">
        <v>15608</v>
      </c>
    </row>
    <row r="5083" spans="1:7" x14ac:dyDescent="0.15">
      <c r="A5083">
        <v>100005392</v>
      </c>
      <c r="C5083" t="s">
        <v>26639</v>
      </c>
      <c r="D5083" t="s">
        <v>4653</v>
      </c>
      <c r="F5083" t="s">
        <v>11595</v>
      </c>
      <c r="G5083" t="s">
        <v>15609</v>
      </c>
    </row>
    <row r="5084" spans="1:7" x14ac:dyDescent="0.15">
      <c r="A5084">
        <v>100005393</v>
      </c>
      <c r="C5084" t="s">
        <v>26640</v>
      </c>
      <c r="D5084" t="s">
        <v>4654</v>
      </c>
      <c r="F5084" t="s">
        <v>11595</v>
      </c>
      <c r="G5084" t="s">
        <v>15610</v>
      </c>
    </row>
    <row r="5085" spans="1:7" x14ac:dyDescent="0.15">
      <c r="A5085">
        <v>100005394</v>
      </c>
      <c r="C5085" t="s">
        <v>26641</v>
      </c>
      <c r="D5085" t="s">
        <v>4655</v>
      </c>
      <c r="F5085" t="s">
        <v>11595</v>
      </c>
      <c r="G5085" t="s">
        <v>15611</v>
      </c>
    </row>
    <row r="5086" spans="1:7" x14ac:dyDescent="0.15">
      <c r="A5086">
        <v>100005395</v>
      </c>
      <c r="C5086" t="s">
        <v>26642</v>
      </c>
      <c r="D5086" t="s">
        <v>4656</v>
      </c>
      <c r="F5086" t="s">
        <v>11595</v>
      </c>
      <c r="G5086" t="s">
        <v>15612</v>
      </c>
    </row>
    <row r="5087" spans="1:7" x14ac:dyDescent="0.15">
      <c r="A5087">
        <v>100005396</v>
      </c>
      <c r="C5087" t="s">
        <v>26643</v>
      </c>
      <c r="D5087" t="s">
        <v>4657</v>
      </c>
      <c r="F5087" t="s">
        <v>11595</v>
      </c>
      <c r="G5087" t="s">
        <v>15613</v>
      </c>
    </row>
    <row r="5088" spans="1:7" x14ac:dyDescent="0.15">
      <c r="A5088">
        <v>100005397</v>
      </c>
      <c r="B5088" t="s">
        <v>53</v>
      </c>
      <c r="C5088" t="s">
        <v>26644</v>
      </c>
      <c r="D5088" t="s">
        <v>4658</v>
      </c>
      <c r="E5088" s="1" t="s">
        <v>15614</v>
      </c>
    </row>
    <row r="5089" spans="1:7" x14ac:dyDescent="0.15">
      <c r="A5089">
        <v>100005398</v>
      </c>
      <c r="C5089" t="s">
        <v>26644</v>
      </c>
      <c r="D5089" t="s">
        <v>4658</v>
      </c>
      <c r="F5089" t="s">
        <v>11595</v>
      </c>
      <c r="G5089" t="s">
        <v>15614</v>
      </c>
    </row>
    <row r="5090" spans="1:7" x14ac:dyDescent="0.15">
      <c r="A5090">
        <v>100005399</v>
      </c>
      <c r="C5090" t="s">
        <v>26645</v>
      </c>
      <c r="D5090" t="s">
        <v>4659</v>
      </c>
      <c r="F5090" t="s">
        <v>11595</v>
      </c>
      <c r="G5090" t="s">
        <v>15615</v>
      </c>
    </row>
    <row r="5091" spans="1:7" x14ac:dyDescent="0.15">
      <c r="A5091">
        <v>100005400</v>
      </c>
      <c r="C5091" t="s">
        <v>26646</v>
      </c>
      <c r="D5091" t="s">
        <v>4660</v>
      </c>
      <c r="F5091" t="s">
        <v>11595</v>
      </c>
      <c r="G5091" t="s">
        <v>15616</v>
      </c>
    </row>
    <row r="5092" spans="1:7" x14ac:dyDescent="0.15">
      <c r="A5092">
        <v>100005401</v>
      </c>
      <c r="C5092" t="s">
        <v>26647</v>
      </c>
      <c r="D5092" t="s">
        <v>4661</v>
      </c>
      <c r="F5092" t="s">
        <v>11595</v>
      </c>
      <c r="G5092" t="s">
        <v>15617</v>
      </c>
    </row>
    <row r="5093" spans="1:7" x14ac:dyDescent="0.15">
      <c r="A5093">
        <v>100005402</v>
      </c>
      <c r="C5093" t="s">
        <v>26648</v>
      </c>
      <c r="D5093" t="s">
        <v>4662</v>
      </c>
      <c r="F5093" t="s">
        <v>11595</v>
      </c>
      <c r="G5093" t="s">
        <v>15618</v>
      </c>
    </row>
    <row r="5094" spans="1:7" x14ac:dyDescent="0.15">
      <c r="A5094">
        <v>100005403</v>
      </c>
      <c r="C5094" t="s">
        <v>26649</v>
      </c>
      <c r="D5094" t="s">
        <v>4663</v>
      </c>
      <c r="F5094" t="s">
        <v>11595</v>
      </c>
      <c r="G5094" t="s">
        <v>15619</v>
      </c>
    </row>
    <row r="5095" spans="1:7" x14ac:dyDescent="0.15">
      <c r="A5095">
        <v>100005404</v>
      </c>
      <c r="B5095" t="s">
        <v>53</v>
      </c>
      <c r="C5095" t="s">
        <v>26650</v>
      </c>
      <c r="D5095" t="s">
        <v>4664</v>
      </c>
      <c r="E5095" s="1" t="s">
        <v>15620</v>
      </c>
    </row>
    <row r="5096" spans="1:7" x14ac:dyDescent="0.15">
      <c r="A5096">
        <v>100005405</v>
      </c>
      <c r="C5096" t="s">
        <v>26650</v>
      </c>
      <c r="D5096" t="s">
        <v>4664</v>
      </c>
      <c r="F5096" t="s">
        <v>11595</v>
      </c>
      <c r="G5096" t="s">
        <v>15620</v>
      </c>
    </row>
    <row r="5097" spans="1:7" x14ac:dyDescent="0.15">
      <c r="A5097">
        <v>100005406</v>
      </c>
      <c r="C5097" t="s">
        <v>26651</v>
      </c>
      <c r="D5097" t="s">
        <v>4665</v>
      </c>
      <c r="F5097" t="s">
        <v>11595</v>
      </c>
      <c r="G5097" t="s">
        <v>15621</v>
      </c>
    </row>
    <row r="5098" spans="1:7" x14ac:dyDescent="0.15">
      <c r="A5098">
        <v>100005407</v>
      </c>
      <c r="C5098" t="s">
        <v>26652</v>
      </c>
      <c r="D5098" t="s">
        <v>4666</v>
      </c>
      <c r="F5098" t="s">
        <v>11595</v>
      </c>
      <c r="G5098" t="s">
        <v>15622</v>
      </c>
    </row>
    <row r="5099" spans="1:7" x14ac:dyDescent="0.15">
      <c r="A5099">
        <v>100005408</v>
      </c>
      <c r="C5099" t="s">
        <v>26653</v>
      </c>
      <c r="D5099" t="s">
        <v>4667</v>
      </c>
      <c r="F5099" t="s">
        <v>11595</v>
      </c>
      <c r="G5099" t="s">
        <v>15623</v>
      </c>
    </row>
    <row r="5100" spans="1:7" x14ac:dyDescent="0.15">
      <c r="A5100">
        <v>100005409</v>
      </c>
      <c r="C5100" t="s">
        <v>26654</v>
      </c>
      <c r="D5100" t="s">
        <v>4668</v>
      </c>
      <c r="F5100" t="s">
        <v>11595</v>
      </c>
      <c r="G5100" t="s">
        <v>15624</v>
      </c>
    </row>
    <row r="5101" spans="1:7" x14ac:dyDescent="0.15">
      <c r="A5101">
        <v>100005410</v>
      </c>
      <c r="C5101" t="s">
        <v>26655</v>
      </c>
      <c r="D5101" t="s">
        <v>4669</v>
      </c>
      <c r="F5101" t="s">
        <v>11595</v>
      </c>
      <c r="G5101" t="s">
        <v>15625</v>
      </c>
    </row>
    <row r="5102" spans="1:7" x14ac:dyDescent="0.15">
      <c r="A5102">
        <v>100005414</v>
      </c>
      <c r="B5102" t="s">
        <v>53</v>
      </c>
      <c r="C5102" t="s">
        <v>26656</v>
      </c>
      <c r="D5102" t="s">
        <v>4672</v>
      </c>
      <c r="E5102" s="1" t="s">
        <v>15628</v>
      </c>
    </row>
    <row r="5103" spans="1:7" x14ac:dyDescent="0.15">
      <c r="A5103">
        <v>100005415</v>
      </c>
      <c r="C5103" t="s">
        <v>26656</v>
      </c>
      <c r="D5103" t="s">
        <v>4672</v>
      </c>
      <c r="F5103" t="s">
        <v>11595</v>
      </c>
      <c r="G5103" t="s">
        <v>15628</v>
      </c>
    </row>
    <row r="5104" spans="1:7" x14ac:dyDescent="0.15">
      <c r="A5104">
        <v>100005416</v>
      </c>
      <c r="C5104" t="s">
        <v>26657</v>
      </c>
      <c r="D5104" t="s">
        <v>4673</v>
      </c>
      <c r="F5104" t="s">
        <v>11595</v>
      </c>
      <c r="G5104" t="s">
        <v>15629</v>
      </c>
    </row>
    <row r="5105" spans="1:7" x14ac:dyDescent="0.15">
      <c r="A5105">
        <v>100005417</v>
      </c>
      <c r="C5105" t="s">
        <v>26658</v>
      </c>
      <c r="D5105" t="s">
        <v>4674</v>
      </c>
      <c r="F5105" t="s">
        <v>11595</v>
      </c>
      <c r="G5105" t="s">
        <v>15630</v>
      </c>
    </row>
    <row r="5106" spans="1:7" x14ac:dyDescent="0.15">
      <c r="A5106">
        <v>100005411</v>
      </c>
      <c r="B5106" t="s">
        <v>53</v>
      </c>
      <c r="C5106" t="s">
        <v>26659</v>
      </c>
      <c r="D5106" t="s">
        <v>4670</v>
      </c>
      <c r="E5106" s="1" t="s">
        <v>15626</v>
      </c>
    </row>
    <row r="5107" spans="1:7" x14ac:dyDescent="0.15">
      <c r="A5107">
        <v>100005412</v>
      </c>
      <c r="C5107" t="s">
        <v>26659</v>
      </c>
      <c r="D5107" t="s">
        <v>4670</v>
      </c>
      <c r="F5107" t="s">
        <v>11595</v>
      </c>
      <c r="G5107" t="s">
        <v>15626</v>
      </c>
    </row>
    <row r="5108" spans="1:7" x14ac:dyDescent="0.15">
      <c r="A5108">
        <v>100005413</v>
      </c>
      <c r="C5108" t="s">
        <v>26660</v>
      </c>
      <c r="D5108" t="s">
        <v>4671</v>
      </c>
      <c r="F5108" t="s">
        <v>11595</v>
      </c>
      <c r="G5108" t="s">
        <v>15627</v>
      </c>
    </row>
    <row r="5109" spans="1:7" x14ac:dyDescent="0.15">
      <c r="A5109">
        <v>100005418</v>
      </c>
      <c r="B5109" t="s">
        <v>53</v>
      </c>
      <c r="C5109" t="s">
        <v>26661</v>
      </c>
      <c r="D5109" t="s">
        <v>4675</v>
      </c>
      <c r="E5109" s="1" t="s">
        <v>15631</v>
      </c>
    </row>
    <row r="5110" spans="1:7" x14ac:dyDescent="0.15">
      <c r="A5110">
        <v>100005419</v>
      </c>
      <c r="C5110" t="s">
        <v>26661</v>
      </c>
      <c r="D5110" t="s">
        <v>4675</v>
      </c>
      <c r="F5110" t="s">
        <v>11595</v>
      </c>
      <c r="G5110" t="s">
        <v>15631</v>
      </c>
    </row>
    <row r="5111" spans="1:7" x14ac:dyDescent="0.15">
      <c r="A5111">
        <v>100005420</v>
      </c>
      <c r="B5111" t="s">
        <v>53</v>
      </c>
      <c r="C5111" t="s">
        <v>26662</v>
      </c>
      <c r="D5111" t="s">
        <v>4676</v>
      </c>
      <c r="E5111" s="1" t="s">
        <v>18469</v>
      </c>
    </row>
    <row r="5112" spans="1:7" x14ac:dyDescent="0.15">
      <c r="A5112">
        <v>100009743</v>
      </c>
      <c r="C5112" t="s">
        <v>26662</v>
      </c>
      <c r="D5112" t="s">
        <v>4676</v>
      </c>
      <c r="E5112" s="1" t="s">
        <v>18469</v>
      </c>
      <c r="F5112" t="s">
        <v>11595</v>
      </c>
      <c r="G5112" t="s">
        <v>18469</v>
      </c>
    </row>
    <row r="5113" spans="1:7" x14ac:dyDescent="0.15">
      <c r="A5113">
        <v>100005421</v>
      </c>
      <c r="C5113" t="s">
        <v>26663</v>
      </c>
      <c r="D5113" t="s">
        <v>4677</v>
      </c>
      <c r="F5113" t="s">
        <v>11595</v>
      </c>
      <c r="G5113" t="s">
        <v>15632</v>
      </c>
    </row>
    <row r="5114" spans="1:7" x14ac:dyDescent="0.15">
      <c r="A5114">
        <v>100005422</v>
      </c>
      <c r="C5114" t="s">
        <v>26664</v>
      </c>
      <c r="D5114" t="s">
        <v>4678</v>
      </c>
      <c r="F5114" t="s">
        <v>11595</v>
      </c>
      <c r="G5114" t="s">
        <v>15633</v>
      </c>
    </row>
    <row r="5115" spans="1:7" x14ac:dyDescent="0.15">
      <c r="A5115">
        <v>100005423</v>
      </c>
      <c r="B5115" t="s">
        <v>53</v>
      </c>
      <c r="C5115" t="s">
        <v>26665</v>
      </c>
      <c r="D5115" t="s">
        <v>4679</v>
      </c>
      <c r="E5115" s="1" t="s">
        <v>15634</v>
      </c>
    </row>
    <row r="5116" spans="1:7" x14ac:dyDescent="0.15">
      <c r="A5116">
        <v>100005424</v>
      </c>
      <c r="C5116" t="s">
        <v>26665</v>
      </c>
      <c r="D5116" t="s">
        <v>4679</v>
      </c>
      <c r="F5116" t="s">
        <v>11595</v>
      </c>
      <c r="G5116" t="s">
        <v>15634</v>
      </c>
    </row>
    <row r="5117" spans="1:7" x14ac:dyDescent="0.15">
      <c r="A5117">
        <v>100005425</v>
      </c>
      <c r="B5117" t="s">
        <v>53</v>
      </c>
      <c r="C5117" t="s">
        <v>26666</v>
      </c>
      <c r="D5117" t="s">
        <v>4680</v>
      </c>
      <c r="E5117" s="1" t="s">
        <v>15635</v>
      </c>
    </row>
    <row r="5118" spans="1:7" x14ac:dyDescent="0.15">
      <c r="A5118">
        <v>100005426</v>
      </c>
      <c r="C5118" t="s">
        <v>26666</v>
      </c>
      <c r="D5118" t="s">
        <v>4680</v>
      </c>
      <c r="F5118" t="s">
        <v>11595</v>
      </c>
      <c r="G5118" t="s">
        <v>15635</v>
      </c>
    </row>
    <row r="5119" spans="1:7" x14ac:dyDescent="0.15">
      <c r="A5119">
        <v>100005427</v>
      </c>
      <c r="B5119" t="s">
        <v>53</v>
      </c>
      <c r="C5119" t="s">
        <v>26667</v>
      </c>
      <c r="D5119" t="s">
        <v>4681</v>
      </c>
      <c r="E5119" s="1" t="s">
        <v>15636</v>
      </c>
    </row>
    <row r="5120" spans="1:7" x14ac:dyDescent="0.15">
      <c r="A5120">
        <v>100005428</v>
      </c>
      <c r="C5120" t="s">
        <v>26667</v>
      </c>
      <c r="D5120" t="s">
        <v>4681</v>
      </c>
      <c r="F5120" t="s">
        <v>11595</v>
      </c>
      <c r="G5120" t="s">
        <v>15636</v>
      </c>
    </row>
    <row r="5121" spans="1:7" x14ac:dyDescent="0.15">
      <c r="A5121">
        <v>100005429</v>
      </c>
      <c r="B5121" t="s">
        <v>53</v>
      </c>
      <c r="C5121" t="s">
        <v>26668</v>
      </c>
      <c r="D5121" t="s">
        <v>4682</v>
      </c>
      <c r="E5121" s="1" t="s">
        <v>15637</v>
      </c>
    </row>
    <row r="5122" spans="1:7" x14ac:dyDescent="0.15">
      <c r="A5122">
        <v>100005430</v>
      </c>
      <c r="C5122" t="s">
        <v>26668</v>
      </c>
      <c r="D5122" t="s">
        <v>4682</v>
      </c>
      <c r="F5122" t="s">
        <v>11595</v>
      </c>
      <c r="G5122" t="s">
        <v>15637</v>
      </c>
    </row>
    <row r="5123" spans="1:7" x14ac:dyDescent="0.15">
      <c r="A5123">
        <v>100005431</v>
      </c>
      <c r="B5123" t="s">
        <v>53</v>
      </c>
      <c r="C5123" t="s">
        <v>26669</v>
      </c>
      <c r="D5123" t="s">
        <v>4683</v>
      </c>
      <c r="E5123" s="1" t="s">
        <v>15638</v>
      </c>
    </row>
    <row r="5124" spans="1:7" x14ac:dyDescent="0.15">
      <c r="A5124">
        <v>100005432</v>
      </c>
      <c r="C5124" t="s">
        <v>26669</v>
      </c>
      <c r="D5124" t="s">
        <v>4683</v>
      </c>
      <c r="F5124" t="s">
        <v>11595</v>
      </c>
      <c r="G5124" t="s">
        <v>15638</v>
      </c>
    </row>
    <row r="5125" spans="1:7" x14ac:dyDescent="0.15">
      <c r="A5125">
        <v>100005433</v>
      </c>
      <c r="B5125" t="s">
        <v>53</v>
      </c>
      <c r="C5125" t="s">
        <v>26670</v>
      </c>
      <c r="D5125" t="s">
        <v>4684</v>
      </c>
      <c r="E5125" s="1" t="s">
        <v>15639</v>
      </c>
    </row>
    <row r="5126" spans="1:7" x14ac:dyDescent="0.15">
      <c r="A5126">
        <v>100005434</v>
      </c>
      <c r="C5126" t="s">
        <v>26670</v>
      </c>
      <c r="D5126" t="s">
        <v>4684</v>
      </c>
      <c r="F5126" t="s">
        <v>11595</v>
      </c>
      <c r="G5126" t="s">
        <v>15639</v>
      </c>
    </row>
    <row r="5127" spans="1:7" x14ac:dyDescent="0.15">
      <c r="A5127">
        <v>100005483</v>
      </c>
      <c r="B5127" t="s">
        <v>44</v>
      </c>
      <c r="C5127" t="s">
        <v>26671</v>
      </c>
      <c r="D5127" t="s">
        <v>4720</v>
      </c>
      <c r="E5127" s="1" t="s">
        <v>15675</v>
      </c>
    </row>
    <row r="5128" spans="1:7" x14ac:dyDescent="0.15">
      <c r="A5128">
        <v>100005484</v>
      </c>
      <c r="C5128" t="s">
        <v>26671</v>
      </c>
      <c r="D5128" t="s">
        <v>4720</v>
      </c>
      <c r="F5128" t="s">
        <v>11595</v>
      </c>
      <c r="G5128" t="s">
        <v>15675</v>
      </c>
    </row>
    <row r="5129" spans="1:7" x14ac:dyDescent="0.15">
      <c r="A5129">
        <v>100005485</v>
      </c>
      <c r="C5129" t="s">
        <v>26672</v>
      </c>
      <c r="D5129" t="s">
        <v>4721</v>
      </c>
      <c r="F5129" t="s">
        <v>11595</v>
      </c>
      <c r="G5129" t="s">
        <v>15676</v>
      </c>
    </row>
    <row r="5130" spans="1:7" x14ac:dyDescent="0.15">
      <c r="A5130">
        <v>100005486</v>
      </c>
      <c r="C5130" t="s">
        <v>26673</v>
      </c>
      <c r="D5130" t="s">
        <v>4722</v>
      </c>
      <c r="F5130" t="s">
        <v>11595</v>
      </c>
      <c r="G5130" t="s">
        <v>15677</v>
      </c>
    </row>
    <row r="5131" spans="1:7" x14ac:dyDescent="0.15">
      <c r="A5131">
        <v>100005487</v>
      </c>
      <c r="C5131" t="s">
        <v>26674</v>
      </c>
      <c r="D5131" t="s">
        <v>4723</v>
      </c>
      <c r="F5131" t="s">
        <v>11595</v>
      </c>
      <c r="G5131" t="s">
        <v>15678</v>
      </c>
    </row>
    <row r="5132" spans="1:7" x14ac:dyDescent="0.15">
      <c r="A5132">
        <v>100005488</v>
      </c>
      <c r="C5132" t="s">
        <v>26675</v>
      </c>
      <c r="D5132" t="s">
        <v>4724</v>
      </c>
      <c r="F5132" t="s">
        <v>11595</v>
      </c>
      <c r="G5132" t="s">
        <v>15679</v>
      </c>
    </row>
    <row r="5133" spans="1:7" x14ac:dyDescent="0.15">
      <c r="A5133">
        <v>100010016</v>
      </c>
      <c r="B5133" t="s">
        <v>46</v>
      </c>
      <c r="C5133" t="s">
        <v>26676</v>
      </c>
      <c r="D5133" t="s">
        <v>7754</v>
      </c>
      <c r="E5133" s="1" t="s">
        <v>18697</v>
      </c>
    </row>
    <row r="5134" spans="1:7" x14ac:dyDescent="0.15">
      <c r="A5134">
        <v>100010017</v>
      </c>
      <c r="C5134" t="s">
        <v>26676</v>
      </c>
      <c r="D5134" t="s">
        <v>7754</v>
      </c>
      <c r="F5134" t="s">
        <v>11595</v>
      </c>
      <c r="G5134" t="s">
        <v>18697</v>
      </c>
    </row>
    <row r="5135" spans="1:7" x14ac:dyDescent="0.15">
      <c r="A5135">
        <v>100010018</v>
      </c>
      <c r="C5135" t="s">
        <v>26677</v>
      </c>
      <c r="D5135" t="s">
        <v>7755</v>
      </c>
      <c r="F5135" t="s">
        <v>11595</v>
      </c>
      <c r="G5135" t="s">
        <v>18698</v>
      </c>
    </row>
    <row r="5136" spans="1:7" x14ac:dyDescent="0.15">
      <c r="A5136">
        <v>100010019</v>
      </c>
      <c r="C5136" t="s">
        <v>26678</v>
      </c>
      <c r="D5136" t="s">
        <v>7756</v>
      </c>
      <c r="F5136" t="s">
        <v>11595</v>
      </c>
      <c r="G5136" t="s">
        <v>18699</v>
      </c>
    </row>
    <row r="5137" spans="1:7" x14ac:dyDescent="0.15">
      <c r="A5137">
        <v>100010020</v>
      </c>
      <c r="C5137" t="s">
        <v>26679</v>
      </c>
      <c r="D5137" t="s">
        <v>7757</v>
      </c>
      <c r="F5137" t="s">
        <v>11595</v>
      </c>
      <c r="G5137" t="s">
        <v>18700</v>
      </c>
    </row>
    <row r="5138" spans="1:7" x14ac:dyDescent="0.15">
      <c r="A5138">
        <v>100010021</v>
      </c>
      <c r="C5138" t="s">
        <v>26680</v>
      </c>
      <c r="D5138" t="s">
        <v>7758</v>
      </c>
      <c r="F5138" t="s">
        <v>11595</v>
      </c>
      <c r="G5138" t="s">
        <v>18701</v>
      </c>
    </row>
    <row r="5139" spans="1:7" x14ac:dyDescent="0.15">
      <c r="A5139">
        <v>100010022</v>
      </c>
      <c r="C5139" t="s">
        <v>26681</v>
      </c>
      <c r="D5139" t="s">
        <v>7759</v>
      </c>
      <c r="F5139" t="s">
        <v>11595</v>
      </c>
      <c r="G5139" t="s">
        <v>18702</v>
      </c>
    </row>
    <row r="5140" spans="1:7" x14ac:dyDescent="0.15">
      <c r="A5140">
        <v>100010023</v>
      </c>
      <c r="C5140" t="s">
        <v>26682</v>
      </c>
      <c r="D5140" t="s">
        <v>7760</v>
      </c>
      <c r="F5140" t="s">
        <v>11595</v>
      </c>
      <c r="G5140" t="s">
        <v>18703</v>
      </c>
    </row>
    <row r="5141" spans="1:7" x14ac:dyDescent="0.15">
      <c r="A5141">
        <v>100010024</v>
      </c>
      <c r="C5141" t="s">
        <v>26683</v>
      </c>
      <c r="D5141" t="s">
        <v>7761</v>
      </c>
      <c r="F5141" t="s">
        <v>11595</v>
      </c>
      <c r="G5141" t="s">
        <v>18704</v>
      </c>
    </row>
    <row r="5142" spans="1:7" x14ac:dyDescent="0.15">
      <c r="A5142">
        <v>100010025</v>
      </c>
      <c r="C5142" t="s">
        <v>26684</v>
      </c>
      <c r="D5142" t="s">
        <v>7762</v>
      </c>
      <c r="F5142" t="s">
        <v>11595</v>
      </c>
      <c r="G5142" t="s">
        <v>18705</v>
      </c>
    </row>
    <row r="5143" spans="1:7" x14ac:dyDescent="0.15">
      <c r="A5143">
        <v>100010026</v>
      </c>
      <c r="C5143" t="s">
        <v>26685</v>
      </c>
      <c r="D5143" t="s">
        <v>7763</v>
      </c>
      <c r="F5143" t="s">
        <v>11595</v>
      </c>
      <c r="G5143" t="s">
        <v>18706</v>
      </c>
    </row>
    <row r="5144" spans="1:7" x14ac:dyDescent="0.15">
      <c r="A5144">
        <v>100010027</v>
      </c>
      <c r="C5144" t="s">
        <v>26686</v>
      </c>
      <c r="D5144" t="s">
        <v>7764</v>
      </c>
      <c r="F5144" t="s">
        <v>11595</v>
      </c>
      <c r="G5144" t="s">
        <v>18707</v>
      </c>
    </row>
    <row r="5145" spans="1:7" x14ac:dyDescent="0.15">
      <c r="A5145">
        <v>100005489</v>
      </c>
      <c r="B5145" t="s">
        <v>44</v>
      </c>
      <c r="C5145" t="s">
        <v>26687</v>
      </c>
      <c r="D5145" t="s">
        <v>4725</v>
      </c>
      <c r="E5145" s="1" t="s">
        <v>15680</v>
      </c>
    </row>
    <row r="5146" spans="1:7" x14ac:dyDescent="0.15">
      <c r="A5146">
        <v>100005490</v>
      </c>
      <c r="C5146" t="s">
        <v>26687</v>
      </c>
      <c r="D5146" t="s">
        <v>4725</v>
      </c>
      <c r="F5146" t="s">
        <v>11595</v>
      </c>
      <c r="G5146" t="s">
        <v>15680</v>
      </c>
    </row>
    <row r="5147" spans="1:7" x14ac:dyDescent="0.15">
      <c r="A5147">
        <v>100005491</v>
      </c>
      <c r="C5147" t="s">
        <v>26688</v>
      </c>
      <c r="D5147" t="s">
        <v>4726</v>
      </c>
      <c r="F5147" t="s">
        <v>11595</v>
      </c>
      <c r="G5147" t="s">
        <v>15681</v>
      </c>
    </row>
    <row r="5148" spans="1:7" x14ac:dyDescent="0.15">
      <c r="A5148">
        <v>100010461</v>
      </c>
      <c r="B5148" t="s">
        <v>51</v>
      </c>
      <c r="C5148" t="s">
        <v>26689</v>
      </c>
      <c r="D5148" t="s">
        <v>8149</v>
      </c>
      <c r="E5148" s="1" t="s">
        <v>19092</v>
      </c>
    </row>
    <row r="5149" spans="1:7" x14ac:dyDescent="0.15">
      <c r="A5149">
        <v>100010462</v>
      </c>
      <c r="C5149" t="s">
        <v>26689</v>
      </c>
      <c r="D5149" t="s">
        <v>8149</v>
      </c>
      <c r="F5149" t="s">
        <v>11595</v>
      </c>
      <c r="G5149" t="s">
        <v>19092</v>
      </c>
    </row>
    <row r="5150" spans="1:7" x14ac:dyDescent="0.15">
      <c r="A5150">
        <v>100010463</v>
      </c>
      <c r="C5150" t="s">
        <v>26690</v>
      </c>
      <c r="D5150" t="s">
        <v>8150</v>
      </c>
      <c r="F5150" t="s">
        <v>11595</v>
      </c>
      <c r="G5150" t="s">
        <v>19093</v>
      </c>
    </row>
    <row r="5151" spans="1:7" x14ac:dyDescent="0.15">
      <c r="A5151">
        <v>100013104</v>
      </c>
      <c r="C5151" t="s">
        <v>26691</v>
      </c>
      <c r="D5151" t="s">
        <v>10375</v>
      </c>
      <c r="E5151" s="1" t="s">
        <v>20912</v>
      </c>
      <c r="F5151" t="s">
        <v>11595</v>
      </c>
      <c r="G5151" t="s">
        <v>20912</v>
      </c>
    </row>
    <row r="5152" spans="1:7" x14ac:dyDescent="0.15">
      <c r="A5152">
        <v>100012482</v>
      </c>
      <c r="B5152" t="s">
        <v>65</v>
      </c>
      <c r="C5152" t="s">
        <v>26692</v>
      </c>
      <c r="D5152" t="s">
        <v>9916</v>
      </c>
      <c r="E5152" s="1" t="s">
        <v>20753</v>
      </c>
    </row>
    <row r="5153" spans="1:7" x14ac:dyDescent="0.15">
      <c r="A5153">
        <v>100012483</v>
      </c>
      <c r="C5153" t="s">
        <v>26692</v>
      </c>
      <c r="D5153" t="s">
        <v>9916</v>
      </c>
      <c r="E5153" s="1" t="s">
        <v>20753</v>
      </c>
      <c r="F5153" t="s">
        <v>11595</v>
      </c>
      <c r="G5153" t="s">
        <v>20753</v>
      </c>
    </row>
    <row r="5154" spans="1:7" x14ac:dyDescent="0.15">
      <c r="A5154">
        <v>100012485</v>
      </c>
      <c r="C5154" t="s">
        <v>26693</v>
      </c>
      <c r="D5154" t="s">
        <v>9917</v>
      </c>
      <c r="E5154" s="1" t="s">
        <v>20754</v>
      </c>
      <c r="F5154" t="s">
        <v>11595</v>
      </c>
      <c r="G5154" t="s">
        <v>20754</v>
      </c>
    </row>
    <row r="5155" spans="1:7" x14ac:dyDescent="0.15">
      <c r="A5155">
        <v>100010284</v>
      </c>
      <c r="B5155" t="s">
        <v>40</v>
      </c>
      <c r="C5155" t="s">
        <v>26694</v>
      </c>
      <c r="D5155" t="s">
        <v>8001</v>
      </c>
      <c r="E5155" s="1" t="s">
        <v>18944</v>
      </c>
    </row>
    <row r="5156" spans="1:7" x14ac:dyDescent="0.15">
      <c r="A5156">
        <v>100010285</v>
      </c>
      <c r="C5156" t="s">
        <v>26694</v>
      </c>
      <c r="D5156" t="s">
        <v>8001</v>
      </c>
      <c r="F5156" t="s">
        <v>11595</v>
      </c>
      <c r="G5156" t="s">
        <v>18944</v>
      </c>
    </row>
    <row r="5157" spans="1:7" x14ac:dyDescent="0.15">
      <c r="A5157">
        <v>100010286</v>
      </c>
      <c r="C5157" t="s">
        <v>26695</v>
      </c>
      <c r="D5157" t="s">
        <v>8002</v>
      </c>
      <c r="F5157" t="s">
        <v>11595</v>
      </c>
      <c r="G5157" t="s">
        <v>18945</v>
      </c>
    </row>
    <row r="5158" spans="1:7" x14ac:dyDescent="0.15">
      <c r="A5158">
        <v>100010287</v>
      </c>
      <c r="C5158" t="s">
        <v>26696</v>
      </c>
      <c r="D5158" t="s">
        <v>8003</v>
      </c>
      <c r="F5158" t="s">
        <v>11595</v>
      </c>
      <c r="G5158" t="s">
        <v>18946</v>
      </c>
    </row>
    <row r="5159" spans="1:7" x14ac:dyDescent="0.15">
      <c r="A5159">
        <v>100010288</v>
      </c>
      <c r="C5159" t="s">
        <v>26697</v>
      </c>
      <c r="D5159" t="s">
        <v>8004</v>
      </c>
      <c r="F5159" t="s">
        <v>11595</v>
      </c>
      <c r="G5159" t="s">
        <v>18947</v>
      </c>
    </row>
    <row r="5160" spans="1:7" x14ac:dyDescent="0.15">
      <c r="A5160">
        <v>100010289</v>
      </c>
      <c r="C5160" t="s">
        <v>26698</v>
      </c>
      <c r="D5160" t="s">
        <v>8005</v>
      </c>
      <c r="F5160" t="s">
        <v>11595</v>
      </c>
      <c r="G5160" t="s">
        <v>18948</v>
      </c>
    </row>
    <row r="5161" spans="1:7" x14ac:dyDescent="0.15">
      <c r="A5161">
        <v>100010290</v>
      </c>
      <c r="C5161" t="s">
        <v>26699</v>
      </c>
      <c r="D5161" t="s">
        <v>8006</v>
      </c>
      <c r="F5161" t="s">
        <v>11595</v>
      </c>
      <c r="G5161" t="s">
        <v>18949</v>
      </c>
    </row>
    <row r="5162" spans="1:7" x14ac:dyDescent="0.15">
      <c r="A5162">
        <v>100005495</v>
      </c>
      <c r="B5162" t="s">
        <v>51</v>
      </c>
      <c r="C5162" t="s">
        <v>26700</v>
      </c>
      <c r="D5162" t="s">
        <v>4729</v>
      </c>
      <c r="E5162" s="1" t="s">
        <v>15684</v>
      </c>
    </row>
    <row r="5163" spans="1:7" x14ac:dyDescent="0.15">
      <c r="A5163">
        <v>100005496</v>
      </c>
      <c r="C5163" t="s">
        <v>26700</v>
      </c>
      <c r="D5163" t="s">
        <v>4729</v>
      </c>
      <c r="F5163" t="s">
        <v>11595</v>
      </c>
      <c r="G5163" t="s">
        <v>15684</v>
      </c>
    </row>
    <row r="5164" spans="1:7" x14ac:dyDescent="0.15">
      <c r="A5164">
        <v>100005497</v>
      </c>
      <c r="C5164" t="s">
        <v>26701</v>
      </c>
      <c r="D5164" t="s">
        <v>4730</v>
      </c>
      <c r="F5164" t="s">
        <v>11595</v>
      </c>
      <c r="G5164" t="s">
        <v>15685</v>
      </c>
    </row>
    <row r="5165" spans="1:7" x14ac:dyDescent="0.15">
      <c r="A5165">
        <v>100009751</v>
      </c>
      <c r="C5165" t="s">
        <v>26702</v>
      </c>
      <c r="D5165" t="s">
        <v>7530</v>
      </c>
      <c r="F5165" t="s">
        <v>11595</v>
      </c>
      <c r="G5165" t="s">
        <v>18472</v>
      </c>
    </row>
    <row r="5166" spans="1:7" x14ac:dyDescent="0.15">
      <c r="A5166">
        <v>100005498</v>
      </c>
      <c r="C5166" t="s">
        <v>26703</v>
      </c>
      <c r="D5166" t="s">
        <v>4731</v>
      </c>
      <c r="F5166" t="s">
        <v>11595</v>
      </c>
      <c r="G5166" t="s">
        <v>15686</v>
      </c>
    </row>
    <row r="5167" spans="1:7" x14ac:dyDescent="0.15">
      <c r="A5167">
        <v>100005499</v>
      </c>
      <c r="C5167" t="s">
        <v>26704</v>
      </c>
      <c r="D5167" t="s">
        <v>4732</v>
      </c>
      <c r="F5167" t="s">
        <v>11595</v>
      </c>
      <c r="G5167" t="s">
        <v>15687</v>
      </c>
    </row>
    <row r="5168" spans="1:7" x14ac:dyDescent="0.15">
      <c r="A5168">
        <v>100005492</v>
      </c>
      <c r="B5168" t="s">
        <v>51</v>
      </c>
      <c r="C5168" t="s">
        <v>26705</v>
      </c>
      <c r="D5168" t="s">
        <v>4727</v>
      </c>
      <c r="E5168" s="1" t="s">
        <v>15682</v>
      </c>
    </row>
    <row r="5169" spans="1:7" x14ac:dyDescent="0.15">
      <c r="A5169">
        <v>100005493</v>
      </c>
      <c r="C5169" t="s">
        <v>26705</v>
      </c>
      <c r="D5169" t="s">
        <v>4727</v>
      </c>
      <c r="F5169" t="s">
        <v>11595</v>
      </c>
      <c r="G5169" t="s">
        <v>15682</v>
      </c>
    </row>
    <row r="5170" spans="1:7" x14ac:dyDescent="0.15">
      <c r="A5170">
        <v>100005494</v>
      </c>
      <c r="C5170" t="s">
        <v>26706</v>
      </c>
      <c r="D5170" t="s">
        <v>4728</v>
      </c>
      <c r="F5170" t="s">
        <v>11595</v>
      </c>
      <c r="G5170" t="s">
        <v>15683</v>
      </c>
    </row>
    <row r="5171" spans="1:7" x14ac:dyDescent="0.15">
      <c r="A5171">
        <v>100010464</v>
      </c>
      <c r="B5171" t="s">
        <v>51</v>
      </c>
      <c r="C5171" t="s">
        <v>26707</v>
      </c>
      <c r="D5171" t="s">
        <v>8151</v>
      </c>
      <c r="E5171" s="1" t="s">
        <v>19094</v>
      </c>
    </row>
    <row r="5172" spans="1:7" x14ac:dyDescent="0.15">
      <c r="A5172">
        <v>100010465</v>
      </c>
      <c r="C5172" t="s">
        <v>26707</v>
      </c>
      <c r="D5172" t="s">
        <v>8151</v>
      </c>
      <c r="F5172" t="s">
        <v>11595</v>
      </c>
      <c r="G5172" t="s">
        <v>19094</v>
      </c>
    </row>
    <row r="5173" spans="1:7" x14ac:dyDescent="0.15">
      <c r="A5173">
        <v>100010466</v>
      </c>
      <c r="C5173" t="s">
        <v>26708</v>
      </c>
      <c r="D5173" t="s">
        <v>8152</v>
      </c>
      <c r="F5173" t="s">
        <v>11595</v>
      </c>
      <c r="G5173" t="s">
        <v>19095</v>
      </c>
    </row>
    <row r="5174" spans="1:7" x14ac:dyDescent="0.15">
      <c r="A5174">
        <v>100005500</v>
      </c>
      <c r="B5174" t="s">
        <v>51</v>
      </c>
      <c r="C5174" t="s">
        <v>26709</v>
      </c>
      <c r="D5174" t="s">
        <v>4733</v>
      </c>
      <c r="E5174" s="1" t="s">
        <v>15688</v>
      </c>
    </row>
    <row r="5175" spans="1:7" x14ac:dyDescent="0.15">
      <c r="A5175">
        <v>100005501</v>
      </c>
      <c r="C5175" t="s">
        <v>26709</v>
      </c>
      <c r="D5175" t="s">
        <v>4733</v>
      </c>
      <c r="F5175" t="s">
        <v>11595</v>
      </c>
      <c r="G5175" t="s">
        <v>15688</v>
      </c>
    </row>
    <row r="5176" spans="1:7" x14ac:dyDescent="0.15">
      <c r="A5176">
        <v>100005502</v>
      </c>
      <c r="B5176" t="s">
        <v>51</v>
      </c>
      <c r="C5176" t="s">
        <v>26710</v>
      </c>
      <c r="D5176" t="s">
        <v>4734</v>
      </c>
      <c r="E5176" s="1" t="s">
        <v>15689</v>
      </c>
    </row>
    <row r="5177" spans="1:7" x14ac:dyDescent="0.15">
      <c r="A5177">
        <v>100005503</v>
      </c>
      <c r="C5177" t="s">
        <v>26710</v>
      </c>
      <c r="D5177" t="s">
        <v>4734</v>
      </c>
      <c r="F5177" t="s">
        <v>11595</v>
      </c>
      <c r="G5177" t="s">
        <v>15689</v>
      </c>
    </row>
    <row r="5178" spans="1:7" x14ac:dyDescent="0.15">
      <c r="A5178">
        <v>100013126</v>
      </c>
      <c r="B5178" t="s">
        <v>65</v>
      </c>
      <c r="C5178" t="s">
        <v>26711</v>
      </c>
      <c r="D5178" t="s">
        <v>10395</v>
      </c>
      <c r="E5178" s="1" t="s">
        <v>33772</v>
      </c>
    </row>
    <row r="5179" spans="1:7" x14ac:dyDescent="0.15">
      <c r="A5179">
        <v>100005505</v>
      </c>
      <c r="C5179" t="s">
        <v>26712</v>
      </c>
      <c r="D5179" t="s">
        <v>4736</v>
      </c>
      <c r="F5179" t="s">
        <v>11595</v>
      </c>
      <c r="G5179" t="s">
        <v>15690</v>
      </c>
    </row>
    <row r="5180" spans="1:7" x14ac:dyDescent="0.15">
      <c r="A5180">
        <v>100005506</v>
      </c>
      <c r="C5180" t="s">
        <v>26713</v>
      </c>
      <c r="D5180" t="s">
        <v>4737</v>
      </c>
      <c r="F5180" t="s">
        <v>11595</v>
      </c>
      <c r="G5180" t="s">
        <v>15691</v>
      </c>
    </row>
    <row r="5181" spans="1:7" x14ac:dyDescent="0.15">
      <c r="A5181">
        <v>100005504</v>
      </c>
      <c r="B5181" t="s">
        <v>51</v>
      </c>
      <c r="C5181" t="s">
        <v>26714</v>
      </c>
      <c r="D5181" t="s">
        <v>4735</v>
      </c>
      <c r="E5181" s="1" t="s">
        <v>18473</v>
      </c>
    </row>
    <row r="5182" spans="1:7" x14ac:dyDescent="0.15">
      <c r="A5182">
        <v>100009752</v>
      </c>
      <c r="C5182" t="s">
        <v>26714</v>
      </c>
      <c r="D5182" t="s">
        <v>4735</v>
      </c>
      <c r="F5182" t="s">
        <v>11595</v>
      </c>
      <c r="G5182" t="s">
        <v>18473</v>
      </c>
    </row>
    <row r="5183" spans="1:7" x14ac:dyDescent="0.15">
      <c r="A5183">
        <v>100005507</v>
      </c>
      <c r="C5183" t="s">
        <v>26715</v>
      </c>
      <c r="D5183" t="s">
        <v>4738</v>
      </c>
      <c r="F5183" t="s">
        <v>11595</v>
      </c>
      <c r="G5183" t="s">
        <v>15692</v>
      </c>
    </row>
    <row r="5184" spans="1:7" x14ac:dyDescent="0.15">
      <c r="A5184">
        <v>100005508</v>
      </c>
      <c r="C5184" t="s">
        <v>26716</v>
      </c>
      <c r="D5184" t="s">
        <v>4739</v>
      </c>
      <c r="F5184" t="s">
        <v>11595</v>
      </c>
      <c r="G5184" t="s">
        <v>15693</v>
      </c>
    </row>
    <row r="5185" spans="1:7" x14ac:dyDescent="0.15">
      <c r="A5185">
        <v>100005509</v>
      </c>
      <c r="C5185" t="s">
        <v>26717</v>
      </c>
      <c r="D5185" t="s">
        <v>4740</v>
      </c>
      <c r="F5185" t="s">
        <v>11595</v>
      </c>
      <c r="G5185" t="s">
        <v>15694</v>
      </c>
    </row>
    <row r="5186" spans="1:7" x14ac:dyDescent="0.15">
      <c r="A5186">
        <v>100009756</v>
      </c>
      <c r="B5186" t="s">
        <v>51</v>
      </c>
      <c r="C5186" t="s">
        <v>26717</v>
      </c>
      <c r="D5186" t="s">
        <v>4740</v>
      </c>
      <c r="E5186" s="1" t="s">
        <v>18473</v>
      </c>
    </row>
    <row r="5187" spans="1:7" x14ac:dyDescent="0.15">
      <c r="A5187">
        <v>100005510</v>
      </c>
      <c r="C5187" t="s">
        <v>26718</v>
      </c>
      <c r="D5187" t="s">
        <v>4741</v>
      </c>
      <c r="F5187" t="s">
        <v>11595</v>
      </c>
      <c r="G5187" t="s">
        <v>15695</v>
      </c>
    </row>
    <row r="5188" spans="1:7" x14ac:dyDescent="0.15">
      <c r="A5188">
        <v>100005511</v>
      </c>
      <c r="C5188" t="s">
        <v>26719</v>
      </c>
      <c r="D5188" t="s">
        <v>4742</v>
      </c>
      <c r="F5188" t="s">
        <v>11595</v>
      </c>
      <c r="G5188" t="s">
        <v>15696</v>
      </c>
    </row>
    <row r="5189" spans="1:7" x14ac:dyDescent="0.15">
      <c r="A5189">
        <v>100012487</v>
      </c>
      <c r="B5189" t="s">
        <v>65</v>
      </c>
      <c r="C5189" t="s">
        <v>26720</v>
      </c>
      <c r="D5189" t="s">
        <v>9918</v>
      </c>
      <c r="E5189" s="1" t="s">
        <v>33773</v>
      </c>
      <c r="F5189" t="s">
        <v>11595</v>
      </c>
      <c r="G5189" t="s">
        <v>20755</v>
      </c>
    </row>
    <row r="5190" spans="1:7" x14ac:dyDescent="0.15">
      <c r="A5190">
        <v>100013110</v>
      </c>
      <c r="C5190" t="s">
        <v>26720</v>
      </c>
      <c r="D5190" t="s">
        <v>9918</v>
      </c>
      <c r="E5190" s="1" t="s">
        <v>33773</v>
      </c>
      <c r="F5190" t="s">
        <v>11595</v>
      </c>
      <c r="G5190" t="s">
        <v>20755</v>
      </c>
    </row>
    <row r="5191" spans="1:7" x14ac:dyDescent="0.15">
      <c r="A5191">
        <v>100013111</v>
      </c>
      <c r="C5191" t="s">
        <v>26721</v>
      </c>
      <c r="D5191" t="s">
        <v>10380</v>
      </c>
      <c r="F5191" t="s">
        <v>11595</v>
      </c>
      <c r="G5191" t="s">
        <v>20917</v>
      </c>
    </row>
    <row r="5192" spans="1:7" x14ac:dyDescent="0.15">
      <c r="A5192">
        <v>100013112</v>
      </c>
      <c r="C5192" t="s">
        <v>26722</v>
      </c>
      <c r="D5192" t="s">
        <v>10381</v>
      </c>
      <c r="F5192" t="s">
        <v>11595</v>
      </c>
      <c r="G5192" t="s">
        <v>20918</v>
      </c>
    </row>
    <row r="5193" spans="1:7" x14ac:dyDescent="0.15">
      <c r="A5193">
        <v>100013113</v>
      </c>
      <c r="C5193" t="s">
        <v>26723</v>
      </c>
      <c r="D5193" t="s">
        <v>10382</v>
      </c>
      <c r="E5193" s="1" t="s">
        <v>20919</v>
      </c>
      <c r="F5193" t="s">
        <v>11595</v>
      </c>
      <c r="G5193" t="s">
        <v>20919</v>
      </c>
    </row>
    <row r="5194" spans="1:7" x14ac:dyDescent="0.15">
      <c r="A5194">
        <v>100013114</v>
      </c>
      <c r="C5194" t="s">
        <v>26724</v>
      </c>
      <c r="D5194" t="s">
        <v>10383</v>
      </c>
      <c r="E5194" s="1" t="s">
        <v>20920</v>
      </c>
      <c r="F5194" t="s">
        <v>11595</v>
      </c>
      <c r="G5194" t="s">
        <v>20920</v>
      </c>
    </row>
    <row r="5195" spans="1:7" x14ac:dyDescent="0.15">
      <c r="A5195">
        <v>100005512</v>
      </c>
      <c r="B5195" t="s">
        <v>51</v>
      </c>
      <c r="C5195" t="s">
        <v>26725</v>
      </c>
      <c r="D5195" t="s">
        <v>4743</v>
      </c>
      <c r="E5195" s="1" t="s">
        <v>15697</v>
      </c>
    </row>
    <row r="5196" spans="1:7" x14ac:dyDescent="0.15">
      <c r="A5196">
        <v>100005513</v>
      </c>
      <c r="C5196" t="s">
        <v>26725</v>
      </c>
      <c r="D5196" t="s">
        <v>4743</v>
      </c>
      <c r="F5196" t="s">
        <v>11595</v>
      </c>
      <c r="G5196" t="s">
        <v>15697</v>
      </c>
    </row>
    <row r="5197" spans="1:7" x14ac:dyDescent="0.15">
      <c r="A5197">
        <v>100005514</v>
      </c>
      <c r="C5197" t="s">
        <v>26726</v>
      </c>
      <c r="D5197" t="s">
        <v>4744</v>
      </c>
      <c r="F5197" t="s">
        <v>11595</v>
      </c>
      <c r="G5197" t="s">
        <v>15698</v>
      </c>
    </row>
    <row r="5198" spans="1:7" x14ac:dyDescent="0.15">
      <c r="A5198">
        <v>100005515</v>
      </c>
      <c r="B5198" t="s">
        <v>33</v>
      </c>
      <c r="C5198" t="s">
        <v>26727</v>
      </c>
      <c r="D5198" t="s">
        <v>4745</v>
      </c>
      <c r="E5198" s="1" t="s">
        <v>15714</v>
      </c>
    </row>
    <row r="5199" spans="1:7" x14ac:dyDescent="0.15">
      <c r="A5199">
        <v>100005516</v>
      </c>
      <c r="C5199" t="s">
        <v>26727</v>
      </c>
      <c r="D5199" t="s">
        <v>4745</v>
      </c>
      <c r="F5199" t="s">
        <v>11595</v>
      </c>
      <c r="G5199" t="s">
        <v>15699</v>
      </c>
    </row>
    <row r="5200" spans="1:7" x14ac:dyDescent="0.15">
      <c r="A5200">
        <v>100005517</v>
      </c>
      <c r="C5200" t="s">
        <v>26728</v>
      </c>
      <c r="D5200" t="s">
        <v>4746</v>
      </c>
      <c r="F5200" t="s">
        <v>11595</v>
      </c>
      <c r="G5200" t="s">
        <v>15700</v>
      </c>
    </row>
    <row r="5201" spans="1:7" x14ac:dyDescent="0.15">
      <c r="A5201">
        <v>100005518</v>
      </c>
      <c r="C5201" t="s">
        <v>26729</v>
      </c>
      <c r="D5201" t="s">
        <v>4747</v>
      </c>
      <c r="F5201" t="s">
        <v>11595</v>
      </c>
      <c r="G5201" t="s">
        <v>15701</v>
      </c>
    </row>
    <row r="5202" spans="1:7" x14ac:dyDescent="0.15">
      <c r="A5202">
        <v>100005519</v>
      </c>
      <c r="C5202" t="s">
        <v>26730</v>
      </c>
      <c r="D5202" t="s">
        <v>4748</v>
      </c>
      <c r="F5202" t="s">
        <v>11595</v>
      </c>
      <c r="G5202" t="s">
        <v>15702</v>
      </c>
    </row>
    <row r="5203" spans="1:7" x14ac:dyDescent="0.15">
      <c r="A5203">
        <v>100005520</v>
      </c>
      <c r="C5203" t="s">
        <v>26731</v>
      </c>
      <c r="D5203" t="s">
        <v>4749</v>
      </c>
      <c r="F5203" t="s">
        <v>11595</v>
      </c>
      <c r="G5203" t="s">
        <v>15703</v>
      </c>
    </row>
    <row r="5204" spans="1:7" x14ac:dyDescent="0.15">
      <c r="A5204">
        <v>100005521</v>
      </c>
      <c r="C5204" t="s">
        <v>26732</v>
      </c>
      <c r="D5204" t="s">
        <v>4750</v>
      </c>
      <c r="F5204" t="s">
        <v>11595</v>
      </c>
      <c r="G5204" t="s">
        <v>15704</v>
      </c>
    </row>
    <row r="5205" spans="1:7" x14ac:dyDescent="0.15">
      <c r="A5205">
        <v>100005522</v>
      </c>
      <c r="C5205" t="s">
        <v>26733</v>
      </c>
      <c r="D5205" t="s">
        <v>4751</v>
      </c>
      <c r="F5205" t="s">
        <v>11595</v>
      </c>
      <c r="G5205" t="s">
        <v>15705</v>
      </c>
    </row>
    <row r="5206" spans="1:7" x14ac:dyDescent="0.15">
      <c r="A5206">
        <v>100005523</v>
      </c>
      <c r="C5206" t="s">
        <v>26734</v>
      </c>
      <c r="D5206" t="s">
        <v>4752</v>
      </c>
      <c r="F5206" t="s">
        <v>11595</v>
      </c>
      <c r="G5206" t="s">
        <v>15706</v>
      </c>
    </row>
    <row r="5207" spans="1:7" x14ac:dyDescent="0.15">
      <c r="A5207">
        <v>100005524</v>
      </c>
      <c r="C5207" t="s">
        <v>26735</v>
      </c>
      <c r="D5207" t="s">
        <v>4753</v>
      </c>
      <c r="F5207" t="s">
        <v>11595</v>
      </c>
      <c r="G5207" t="s">
        <v>15707</v>
      </c>
    </row>
    <row r="5208" spans="1:7" x14ac:dyDescent="0.15">
      <c r="A5208">
        <v>100005525</v>
      </c>
      <c r="C5208" t="s">
        <v>26736</v>
      </c>
      <c r="D5208" t="s">
        <v>4754</v>
      </c>
      <c r="F5208" t="s">
        <v>11595</v>
      </c>
      <c r="G5208" t="s">
        <v>15708</v>
      </c>
    </row>
    <row r="5209" spans="1:7" x14ac:dyDescent="0.15">
      <c r="A5209">
        <v>100005526</v>
      </c>
      <c r="C5209" t="s">
        <v>26737</v>
      </c>
      <c r="D5209" t="s">
        <v>4755</v>
      </c>
      <c r="F5209" t="s">
        <v>11595</v>
      </c>
      <c r="G5209" t="s">
        <v>15709</v>
      </c>
    </row>
    <row r="5210" spans="1:7" x14ac:dyDescent="0.15">
      <c r="A5210">
        <v>100005527</v>
      </c>
      <c r="C5210" t="s">
        <v>26738</v>
      </c>
      <c r="D5210" t="s">
        <v>4756</v>
      </c>
      <c r="F5210" t="s">
        <v>11595</v>
      </c>
      <c r="G5210" t="s">
        <v>15710</v>
      </c>
    </row>
    <row r="5211" spans="1:7" x14ac:dyDescent="0.15">
      <c r="A5211">
        <v>100005528</v>
      </c>
      <c r="C5211" t="s">
        <v>26739</v>
      </c>
      <c r="D5211" t="s">
        <v>4757</v>
      </c>
      <c r="F5211" t="s">
        <v>11595</v>
      </c>
      <c r="G5211" t="s">
        <v>15711</v>
      </c>
    </row>
    <row r="5212" spans="1:7" x14ac:dyDescent="0.15">
      <c r="A5212">
        <v>100005529</v>
      </c>
      <c r="C5212" t="s">
        <v>26740</v>
      </c>
      <c r="D5212" t="s">
        <v>4758</v>
      </c>
      <c r="F5212" t="s">
        <v>11595</v>
      </c>
      <c r="G5212" t="s">
        <v>15712</v>
      </c>
    </row>
    <row r="5213" spans="1:7" x14ac:dyDescent="0.15">
      <c r="A5213">
        <v>100005530</v>
      </c>
      <c r="C5213" t="s">
        <v>26741</v>
      </c>
      <c r="D5213" t="s">
        <v>4759</v>
      </c>
      <c r="F5213" t="s">
        <v>11595</v>
      </c>
      <c r="G5213" t="s">
        <v>15713</v>
      </c>
    </row>
    <row r="5214" spans="1:7" x14ac:dyDescent="0.15">
      <c r="A5214">
        <v>100005547</v>
      </c>
      <c r="B5214" t="s">
        <v>33</v>
      </c>
      <c r="C5214" t="s">
        <v>26742</v>
      </c>
      <c r="D5214" t="s">
        <v>4775</v>
      </c>
      <c r="E5214" s="1" t="s">
        <v>15729</v>
      </c>
    </row>
    <row r="5215" spans="1:7" x14ac:dyDescent="0.15">
      <c r="A5215">
        <v>100005548</v>
      </c>
      <c r="C5215" t="s">
        <v>26742</v>
      </c>
      <c r="D5215" t="s">
        <v>4775</v>
      </c>
      <c r="F5215" t="s">
        <v>11595</v>
      </c>
      <c r="G5215" t="s">
        <v>15729</v>
      </c>
    </row>
    <row r="5216" spans="1:7" x14ac:dyDescent="0.15">
      <c r="A5216">
        <v>100005540</v>
      </c>
      <c r="B5216" t="s">
        <v>33</v>
      </c>
      <c r="C5216" t="s">
        <v>26743</v>
      </c>
      <c r="D5216" t="s">
        <v>4769</v>
      </c>
      <c r="E5216" s="1" t="s">
        <v>15723</v>
      </c>
    </row>
    <row r="5217" spans="1:7" x14ac:dyDescent="0.15">
      <c r="A5217">
        <v>100005541</v>
      </c>
      <c r="C5217" t="s">
        <v>26743</v>
      </c>
      <c r="D5217" t="s">
        <v>4769</v>
      </c>
      <c r="F5217" t="s">
        <v>11595</v>
      </c>
      <c r="G5217" t="s">
        <v>15723</v>
      </c>
    </row>
    <row r="5218" spans="1:7" x14ac:dyDescent="0.15">
      <c r="A5218">
        <v>100005542</v>
      </c>
      <c r="C5218" t="s">
        <v>26744</v>
      </c>
      <c r="D5218" t="s">
        <v>4770</v>
      </c>
      <c r="F5218" t="s">
        <v>11595</v>
      </c>
      <c r="G5218" t="s">
        <v>15724</v>
      </c>
    </row>
    <row r="5219" spans="1:7" x14ac:dyDescent="0.15">
      <c r="A5219">
        <v>100005543</v>
      </c>
      <c r="C5219" t="s">
        <v>26745</v>
      </c>
      <c r="D5219" t="s">
        <v>4771</v>
      </c>
      <c r="F5219" t="s">
        <v>11595</v>
      </c>
      <c r="G5219" t="s">
        <v>15725</v>
      </c>
    </row>
    <row r="5220" spans="1:7" x14ac:dyDescent="0.15">
      <c r="A5220">
        <v>100005544</v>
      </c>
      <c r="C5220" t="s">
        <v>26746</v>
      </c>
      <c r="D5220" t="s">
        <v>4772</v>
      </c>
      <c r="F5220" t="s">
        <v>11595</v>
      </c>
      <c r="G5220" t="s">
        <v>15726</v>
      </c>
    </row>
    <row r="5221" spans="1:7" x14ac:dyDescent="0.15">
      <c r="A5221">
        <v>100005545</v>
      </c>
      <c r="C5221" t="s">
        <v>26747</v>
      </c>
      <c r="D5221" t="s">
        <v>4773</v>
      </c>
      <c r="F5221" t="s">
        <v>11595</v>
      </c>
      <c r="G5221" t="s">
        <v>15727</v>
      </c>
    </row>
    <row r="5222" spans="1:7" x14ac:dyDescent="0.15">
      <c r="A5222">
        <v>100005546</v>
      </c>
      <c r="C5222" t="s">
        <v>26748</v>
      </c>
      <c r="D5222" t="s">
        <v>4774</v>
      </c>
      <c r="F5222" t="s">
        <v>11595</v>
      </c>
      <c r="G5222" t="s">
        <v>15728</v>
      </c>
    </row>
    <row r="5223" spans="1:7" x14ac:dyDescent="0.15">
      <c r="A5223">
        <v>100009993</v>
      </c>
      <c r="B5223" t="s">
        <v>46</v>
      </c>
      <c r="C5223" t="s">
        <v>26749</v>
      </c>
      <c r="D5223" t="s">
        <v>7732</v>
      </c>
      <c r="E5223" s="1" t="s">
        <v>18675</v>
      </c>
    </row>
    <row r="5224" spans="1:7" x14ac:dyDescent="0.15">
      <c r="A5224">
        <v>100009994</v>
      </c>
      <c r="C5224" t="s">
        <v>26749</v>
      </c>
      <c r="D5224" t="s">
        <v>7732</v>
      </c>
      <c r="F5224" t="s">
        <v>11595</v>
      </c>
      <c r="G5224" t="s">
        <v>18675</v>
      </c>
    </row>
    <row r="5225" spans="1:7" x14ac:dyDescent="0.15">
      <c r="A5225">
        <v>100009995</v>
      </c>
      <c r="C5225" t="s">
        <v>26750</v>
      </c>
      <c r="D5225" t="s">
        <v>7733</v>
      </c>
      <c r="F5225" t="s">
        <v>11595</v>
      </c>
      <c r="G5225" t="s">
        <v>18676</v>
      </c>
    </row>
    <row r="5226" spans="1:7" x14ac:dyDescent="0.15">
      <c r="A5226">
        <v>100009996</v>
      </c>
      <c r="C5226" t="s">
        <v>26751</v>
      </c>
      <c r="D5226" t="s">
        <v>7734</v>
      </c>
      <c r="F5226" t="s">
        <v>11595</v>
      </c>
      <c r="G5226" t="s">
        <v>18677</v>
      </c>
    </row>
    <row r="5227" spans="1:7" x14ac:dyDescent="0.15">
      <c r="A5227">
        <v>100009997</v>
      </c>
      <c r="C5227" t="s">
        <v>26752</v>
      </c>
      <c r="D5227" t="s">
        <v>7735</v>
      </c>
      <c r="F5227" t="s">
        <v>11595</v>
      </c>
      <c r="G5227" t="s">
        <v>18678</v>
      </c>
    </row>
    <row r="5228" spans="1:7" x14ac:dyDescent="0.15">
      <c r="A5228">
        <v>100009998</v>
      </c>
      <c r="C5228" t="s">
        <v>26753</v>
      </c>
      <c r="D5228" t="s">
        <v>7736</v>
      </c>
      <c r="F5228" t="s">
        <v>11595</v>
      </c>
      <c r="G5228" t="s">
        <v>18679</v>
      </c>
    </row>
    <row r="5229" spans="1:7" x14ac:dyDescent="0.15">
      <c r="A5229">
        <v>100009999</v>
      </c>
      <c r="C5229" t="s">
        <v>26754</v>
      </c>
      <c r="D5229" t="s">
        <v>7737</v>
      </c>
      <c r="F5229" t="s">
        <v>11595</v>
      </c>
      <c r="G5229" t="s">
        <v>18680</v>
      </c>
    </row>
    <row r="5230" spans="1:7" x14ac:dyDescent="0.15">
      <c r="A5230">
        <v>100010000</v>
      </c>
      <c r="C5230" t="s">
        <v>26755</v>
      </c>
      <c r="D5230" t="s">
        <v>7738</v>
      </c>
      <c r="F5230" t="s">
        <v>11595</v>
      </c>
      <c r="G5230" t="s">
        <v>18681</v>
      </c>
    </row>
    <row r="5231" spans="1:7" x14ac:dyDescent="0.15">
      <c r="A5231">
        <v>100010001</v>
      </c>
      <c r="C5231" t="s">
        <v>26756</v>
      </c>
      <c r="D5231" t="s">
        <v>7739</v>
      </c>
      <c r="F5231" t="s">
        <v>11595</v>
      </c>
      <c r="G5231" t="s">
        <v>18682</v>
      </c>
    </row>
    <row r="5232" spans="1:7" x14ac:dyDescent="0.15">
      <c r="A5232">
        <v>100010002</v>
      </c>
      <c r="C5232" t="s">
        <v>26757</v>
      </c>
      <c r="D5232" t="s">
        <v>7740</v>
      </c>
      <c r="F5232" t="s">
        <v>11595</v>
      </c>
      <c r="G5232" t="s">
        <v>18683</v>
      </c>
    </row>
    <row r="5233" spans="1:7" x14ac:dyDescent="0.15">
      <c r="A5233">
        <v>100010003</v>
      </c>
      <c r="C5233" t="s">
        <v>26758</v>
      </c>
      <c r="D5233" t="s">
        <v>7741</v>
      </c>
      <c r="F5233" t="s">
        <v>11595</v>
      </c>
      <c r="G5233" t="s">
        <v>18684</v>
      </c>
    </row>
    <row r="5234" spans="1:7" x14ac:dyDescent="0.15">
      <c r="A5234">
        <v>100010004</v>
      </c>
      <c r="C5234" t="s">
        <v>26759</v>
      </c>
      <c r="D5234" t="s">
        <v>7742</v>
      </c>
      <c r="F5234" t="s">
        <v>11595</v>
      </c>
      <c r="G5234" t="s">
        <v>18685</v>
      </c>
    </row>
    <row r="5235" spans="1:7" x14ac:dyDescent="0.15">
      <c r="A5235">
        <v>100010005</v>
      </c>
      <c r="C5235" t="s">
        <v>26760</v>
      </c>
      <c r="D5235" t="s">
        <v>7743</v>
      </c>
      <c r="F5235" t="s">
        <v>11595</v>
      </c>
      <c r="G5235" t="s">
        <v>18686</v>
      </c>
    </row>
    <row r="5236" spans="1:7" x14ac:dyDescent="0.15">
      <c r="A5236">
        <v>100010006</v>
      </c>
      <c r="C5236" t="s">
        <v>26761</v>
      </c>
      <c r="D5236" t="s">
        <v>7744</v>
      </c>
      <c r="F5236" t="s">
        <v>11595</v>
      </c>
      <c r="G5236" t="s">
        <v>18687</v>
      </c>
    </row>
    <row r="5237" spans="1:7" x14ac:dyDescent="0.15">
      <c r="A5237">
        <v>100010007</v>
      </c>
      <c r="C5237" t="s">
        <v>26762</v>
      </c>
      <c r="D5237" t="s">
        <v>7745</v>
      </c>
      <c r="F5237" t="s">
        <v>11595</v>
      </c>
      <c r="G5237" t="s">
        <v>18688</v>
      </c>
    </row>
    <row r="5238" spans="1:7" x14ac:dyDescent="0.15">
      <c r="A5238">
        <v>100010008</v>
      </c>
      <c r="C5238" t="s">
        <v>26763</v>
      </c>
      <c r="D5238" t="s">
        <v>7746</v>
      </c>
      <c r="F5238" t="s">
        <v>11595</v>
      </c>
      <c r="G5238" t="s">
        <v>18689</v>
      </c>
    </row>
    <row r="5239" spans="1:7" x14ac:dyDescent="0.15">
      <c r="A5239">
        <v>100010009</v>
      </c>
      <c r="C5239" t="s">
        <v>26764</v>
      </c>
      <c r="D5239" t="s">
        <v>7747</v>
      </c>
      <c r="F5239" t="s">
        <v>11595</v>
      </c>
      <c r="G5239" t="s">
        <v>18690</v>
      </c>
    </row>
    <row r="5240" spans="1:7" x14ac:dyDescent="0.15">
      <c r="A5240">
        <v>100010010</v>
      </c>
      <c r="C5240" t="s">
        <v>26765</v>
      </c>
      <c r="D5240" t="s">
        <v>7748</v>
      </c>
      <c r="F5240" t="s">
        <v>11595</v>
      </c>
      <c r="G5240" t="s">
        <v>18691</v>
      </c>
    </row>
    <row r="5241" spans="1:7" x14ac:dyDescent="0.15">
      <c r="A5241">
        <v>100010011</v>
      </c>
      <c r="C5241" t="s">
        <v>26766</v>
      </c>
      <c r="D5241" t="s">
        <v>7749</v>
      </c>
      <c r="F5241" t="s">
        <v>11595</v>
      </c>
      <c r="G5241" t="s">
        <v>18692</v>
      </c>
    </row>
    <row r="5242" spans="1:7" x14ac:dyDescent="0.15">
      <c r="A5242">
        <v>100012525</v>
      </c>
      <c r="B5242" t="s">
        <v>65</v>
      </c>
      <c r="C5242" t="s">
        <v>26767</v>
      </c>
      <c r="D5242" t="s">
        <v>9940</v>
      </c>
      <c r="E5242" s="1" t="s">
        <v>20768</v>
      </c>
    </row>
    <row r="5243" spans="1:7" x14ac:dyDescent="0.15">
      <c r="A5243">
        <v>100012526</v>
      </c>
      <c r="C5243" t="s">
        <v>26767</v>
      </c>
      <c r="D5243" t="s">
        <v>9940</v>
      </c>
      <c r="E5243" s="1" t="s">
        <v>20768</v>
      </c>
      <c r="F5243" t="s">
        <v>11595</v>
      </c>
      <c r="G5243" t="s">
        <v>20768</v>
      </c>
    </row>
    <row r="5244" spans="1:7" x14ac:dyDescent="0.15">
      <c r="A5244">
        <v>100012527</v>
      </c>
      <c r="C5244" t="s">
        <v>26768</v>
      </c>
      <c r="D5244" t="s">
        <v>9941</v>
      </c>
      <c r="E5244" s="1" t="s">
        <v>20769</v>
      </c>
      <c r="F5244" t="s">
        <v>11595</v>
      </c>
      <c r="G5244" t="s">
        <v>20769</v>
      </c>
    </row>
    <row r="5245" spans="1:7" x14ac:dyDescent="0.15">
      <c r="A5245">
        <v>100012528</v>
      </c>
      <c r="B5245" t="s">
        <v>65</v>
      </c>
      <c r="C5245" t="s">
        <v>26769</v>
      </c>
      <c r="D5245" t="s">
        <v>9942</v>
      </c>
      <c r="E5245" s="1" t="s">
        <v>33774</v>
      </c>
    </row>
    <row r="5246" spans="1:7" x14ac:dyDescent="0.15">
      <c r="A5246">
        <v>100010238</v>
      </c>
      <c r="B5246" t="s">
        <v>40</v>
      </c>
      <c r="C5246" t="s">
        <v>26770</v>
      </c>
      <c r="D5246" t="s">
        <v>7958</v>
      </c>
      <c r="E5246" s="1" t="s">
        <v>18901</v>
      </c>
    </row>
    <row r="5247" spans="1:7" x14ac:dyDescent="0.15">
      <c r="A5247">
        <v>100010239</v>
      </c>
      <c r="C5247" t="s">
        <v>26770</v>
      </c>
      <c r="D5247" t="s">
        <v>7958</v>
      </c>
      <c r="F5247" t="s">
        <v>11595</v>
      </c>
      <c r="G5247" t="s">
        <v>18901</v>
      </c>
    </row>
    <row r="5248" spans="1:7" x14ac:dyDescent="0.15">
      <c r="A5248">
        <v>100010240</v>
      </c>
      <c r="C5248" t="s">
        <v>26771</v>
      </c>
      <c r="D5248" t="s">
        <v>7959</v>
      </c>
      <c r="F5248" t="s">
        <v>11595</v>
      </c>
      <c r="G5248" t="s">
        <v>18902</v>
      </c>
    </row>
    <row r="5249" spans="1:7" x14ac:dyDescent="0.15">
      <c r="A5249">
        <v>100010241</v>
      </c>
      <c r="C5249" t="s">
        <v>26772</v>
      </c>
      <c r="D5249" t="s">
        <v>7960</v>
      </c>
      <c r="F5249" t="s">
        <v>11595</v>
      </c>
      <c r="G5249" t="s">
        <v>18903</v>
      </c>
    </row>
    <row r="5250" spans="1:7" x14ac:dyDescent="0.15">
      <c r="A5250">
        <v>100010242</v>
      </c>
      <c r="C5250" t="s">
        <v>26773</v>
      </c>
      <c r="D5250" t="s">
        <v>7961</v>
      </c>
      <c r="F5250" t="s">
        <v>11595</v>
      </c>
      <c r="G5250" t="s">
        <v>18904</v>
      </c>
    </row>
    <row r="5251" spans="1:7" x14ac:dyDescent="0.15">
      <c r="A5251">
        <v>100010243</v>
      </c>
      <c r="C5251" t="s">
        <v>26774</v>
      </c>
      <c r="D5251" t="s">
        <v>7962</v>
      </c>
      <c r="F5251" t="s">
        <v>11595</v>
      </c>
      <c r="G5251" t="s">
        <v>18905</v>
      </c>
    </row>
    <row r="5252" spans="1:7" x14ac:dyDescent="0.15">
      <c r="A5252">
        <v>100005549</v>
      </c>
      <c r="B5252" t="s">
        <v>35</v>
      </c>
      <c r="C5252" t="s">
        <v>26775</v>
      </c>
      <c r="D5252" t="s">
        <v>4776</v>
      </c>
      <c r="E5252" s="1" t="s">
        <v>15730</v>
      </c>
    </row>
    <row r="5253" spans="1:7" x14ac:dyDescent="0.15">
      <c r="A5253">
        <v>100005550</v>
      </c>
      <c r="C5253" t="s">
        <v>26775</v>
      </c>
      <c r="D5253" t="s">
        <v>4776</v>
      </c>
      <c r="F5253" t="s">
        <v>11595</v>
      </c>
      <c r="G5253" t="s">
        <v>15730</v>
      </c>
    </row>
    <row r="5254" spans="1:7" x14ac:dyDescent="0.15">
      <c r="A5254">
        <v>100005551</v>
      </c>
      <c r="C5254" t="s">
        <v>26776</v>
      </c>
      <c r="D5254" t="s">
        <v>4777</v>
      </c>
      <c r="F5254" t="s">
        <v>11595</v>
      </c>
      <c r="G5254" t="s">
        <v>15731</v>
      </c>
    </row>
    <row r="5255" spans="1:7" x14ac:dyDescent="0.15">
      <c r="A5255">
        <v>100005552</v>
      </c>
      <c r="C5255" t="s">
        <v>26777</v>
      </c>
      <c r="D5255" t="s">
        <v>4778</v>
      </c>
      <c r="F5255" t="s">
        <v>11595</v>
      </c>
      <c r="G5255" t="s">
        <v>15732</v>
      </c>
    </row>
    <row r="5256" spans="1:7" x14ac:dyDescent="0.15">
      <c r="A5256">
        <v>100010224</v>
      </c>
      <c r="B5256" t="s">
        <v>40</v>
      </c>
      <c r="C5256" t="s">
        <v>26778</v>
      </c>
      <c r="D5256" t="s">
        <v>7945</v>
      </c>
      <c r="E5256" s="1" t="s">
        <v>18888</v>
      </c>
    </row>
    <row r="5257" spans="1:7" x14ac:dyDescent="0.15">
      <c r="A5257">
        <v>100010225</v>
      </c>
      <c r="C5257" t="s">
        <v>26778</v>
      </c>
      <c r="D5257" t="s">
        <v>7945</v>
      </c>
      <c r="F5257" t="s">
        <v>11595</v>
      </c>
      <c r="G5257" t="s">
        <v>18888</v>
      </c>
    </row>
    <row r="5258" spans="1:7" x14ac:dyDescent="0.15">
      <c r="A5258">
        <v>100010226</v>
      </c>
      <c r="C5258" t="s">
        <v>26779</v>
      </c>
      <c r="D5258" t="s">
        <v>7946</v>
      </c>
      <c r="F5258" t="s">
        <v>11595</v>
      </c>
      <c r="G5258" t="s">
        <v>18889</v>
      </c>
    </row>
    <row r="5259" spans="1:7" x14ac:dyDescent="0.15">
      <c r="A5259">
        <v>100010227</v>
      </c>
      <c r="C5259" t="s">
        <v>26780</v>
      </c>
      <c r="D5259" t="s">
        <v>7947</v>
      </c>
      <c r="F5259" t="s">
        <v>11595</v>
      </c>
      <c r="G5259" t="s">
        <v>18890</v>
      </c>
    </row>
    <row r="5260" spans="1:7" x14ac:dyDescent="0.15">
      <c r="A5260">
        <v>100010228</v>
      </c>
      <c r="C5260" t="s">
        <v>26781</v>
      </c>
      <c r="D5260" t="s">
        <v>7948</v>
      </c>
      <c r="F5260" t="s">
        <v>11595</v>
      </c>
      <c r="G5260" t="s">
        <v>18891</v>
      </c>
    </row>
    <row r="5261" spans="1:7" x14ac:dyDescent="0.15">
      <c r="A5261">
        <v>100010229</v>
      </c>
      <c r="C5261" t="s">
        <v>26782</v>
      </c>
      <c r="D5261" t="s">
        <v>7949</v>
      </c>
      <c r="F5261" t="s">
        <v>11595</v>
      </c>
      <c r="G5261" t="s">
        <v>18892</v>
      </c>
    </row>
    <row r="5262" spans="1:7" x14ac:dyDescent="0.15">
      <c r="A5262">
        <v>100010230</v>
      </c>
      <c r="C5262" t="s">
        <v>26783</v>
      </c>
      <c r="D5262" t="s">
        <v>7950</v>
      </c>
      <c r="F5262" t="s">
        <v>11595</v>
      </c>
      <c r="G5262" t="s">
        <v>18893</v>
      </c>
    </row>
    <row r="5263" spans="1:7" x14ac:dyDescent="0.15">
      <c r="A5263">
        <v>100010231</v>
      </c>
      <c r="C5263" t="s">
        <v>26784</v>
      </c>
      <c r="D5263" t="s">
        <v>7951</v>
      </c>
      <c r="F5263" t="s">
        <v>11595</v>
      </c>
      <c r="G5263" t="s">
        <v>18894</v>
      </c>
    </row>
    <row r="5264" spans="1:7" x14ac:dyDescent="0.15">
      <c r="A5264">
        <v>100005598</v>
      </c>
      <c r="B5264" t="s">
        <v>35</v>
      </c>
      <c r="C5264" t="s">
        <v>26785</v>
      </c>
      <c r="D5264" t="s">
        <v>4819</v>
      </c>
      <c r="E5264" s="1" t="s">
        <v>15773</v>
      </c>
    </row>
    <row r="5265" spans="1:7" x14ac:dyDescent="0.15">
      <c r="A5265">
        <v>100005599</v>
      </c>
      <c r="C5265" t="s">
        <v>26785</v>
      </c>
      <c r="D5265" t="s">
        <v>4819</v>
      </c>
      <c r="F5265" t="s">
        <v>11595</v>
      </c>
      <c r="G5265" t="s">
        <v>15773</v>
      </c>
    </row>
    <row r="5266" spans="1:7" x14ac:dyDescent="0.15">
      <c r="A5266">
        <v>100005600</v>
      </c>
      <c r="C5266" t="s">
        <v>26786</v>
      </c>
      <c r="D5266" t="s">
        <v>4820</v>
      </c>
      <c r="F5266" t="s">
        <v>11595</v>
      </c>
      <c r="G5266" t="s">
        <v>15774</v>
      </c>
    </row>
    <row r="5267" spans="1:7" x14ac:dyDescent="0.15">
      <c r="A5267">
        <v>100005601</v>
      </c>
      <c r="C5267" t="s">
        <v>26787</v>
      </c>
      <c r="D5267" t="s">
        <v>4821</v>
      </c>
      <c r="F5267" t="s">
        <v>11595</v>
      </c>
      <c r="G5267" t="s">
        <v>15775</v>
      </c>
    </row>
    <row r="5268" spans="1:7" x14ac:dyDescent="0.15">
      <c r="A5268">
        <v>100005602</v>
      </c>
      <c r="C5268" t="s">
        <v>26788</v>
      </c>
      <c r="D5268" t="s">
        <v>4822</v>
      </c>
      <c r="F5268" t="s">
        <v>11595</v>
      </c>
      <c r="G5268" t="s">
        <v>15776</v>
      </c>
    </row>
    <row r="5269" spans="1:7" x14ac:dyDescent="0.15">
      <c r="A5269">
        <v>100005603</v>
      </c>
      <c r="C5269" t="s">
        <v>26789</v>
      </c>
      <c r="D5269" t="s">
        <v>4823</v>
      </c>
      <c r="F5269" t="s">
        <v>11595</v>
      </c>
      <c r="G5269" t="s">
        <v>15777</v>
      </c>
    </row>
    <row r="5270" spans="1:7" x14ac:dyDescent="0.15">
      <c r="A5270">
        <v>100005604</v>
      </c>
      <c r="C5270" t="s">
        <v>26790</v>
      </c>
      <c r="D5270" t="s">
        <v>4824</v>
      </c>
      <c r="F5270" t="s">
        <v>11595</v>
      </c>
      <c r="G5270" t="s">
        <v>15778</v>
      </c>
    </row>
    <row r="5271" spans="1:7" x14ac:dyDescent="0.15">
      <c r="A5271">
        <v>100005605</v>
      </c>
      <c r="C5271" t="s">
        <v>26791</v>
      </c>
      <c r="D5271" t="s">
        <v>4825</v>
      </c>
      <c r="F5271" t="s">
        <v>11595</v>
      </c>
      <c r="G5271" t="s">
        <v>15779</v>
      </c>
    </row>
    <row r="5272" spans="1:7" x14ac:dyDescent="0.15">
      <c r="A5272">
        <v>100005590</v>
      </c>
      <c r="B5272" t="s">
        <v>35</v>
      </c>
      <c r="C5272" t="s">
        <v>26792</v>
      </c>
      <c r="D5272" t="s">
        <v>4812</v>
      </c>
      <c r="E5272" s="1" t="s">
        <v>15766</v>
      </c>
    </row>
    <row r="5273" spans="1:7" x14ac:dyDescent="0.15">
      <c r="A5273">
        <v>100005591</v>
      </c>
      <c r="C5273" t="s">
        <v>26792</v>
      </c>
      <c r="D5273" t="s">
        <v>4812</v>
      </c>
      <c r="F5273" t="s">
        <v>11595</v>
      </c>
      <c r="G5273" t="s">
        <v>15766</v>
      </c>
    </row>
    <row r="5274" spans="1:7" x14ac:dyDescent="0.15">
      <c r="A5274">
        <v>100005592</v>
      </c>
      <c r="C5274" t="s">
        <v>26793</v>
      </c>
      <c r="D5274" t="s">
        <v>4813</v>
      </c>
      <c r="F5274" t="s">
        <v>11595</v>
      </c>
      <c r="G5274" t="s">
        <v>15767</v>
      </c>
    </row>
    <row r="5275" spans="1:7" x14ac:dyDescent="0.15">
      <c r="A5275">
        <v>100005593</v>
      </c>
      <c r="C5275" t="s">
        <v>26794</v>
      </c>
      <c r="D5275" t="s">
        <v>4814</v>
      </c>
      <c r="F5275" t="s">
        <v>11595</v>
      </c>
      <c r="G5275" t="s">
        <v>15768</v>
      </c>
    </row>
    <row r="5276" spans="1:7" x14ac:dyDescent="0.15">
      <c r="A5276">
        <v>100005594</v>
      </c>
      <c r="C5276" t="s">
        <v>26795</v>
      </c>
      <c r="D5276" t="s">
        <v>4815</v>
      </c>
      <c r="F5276" t="s">
        <v>11595</v>
      </c>
      <c r="G5276" t="s">
        <v>15769</v>
      </c>
    </row>
    <row r="5277" spans="1:7" x14ac:dyDescent="0.15">
      <c r="A5277">
        <v>100005595</v>
      </c>
      <c r="C5277" t="s">
        <v>26796</v>
      </c>
      <c r="D5277" t="s">
        <v>4816</v>
      </c>
      <c r="F5277" t="s">
        <v>11595</v>
      </c>
      <c r="G5277" t="s">
        <v>15770</v>
      </c>
    </row>
    <row r="5278" spans="1:7" x14ac:dyDescent="0.15">
      <c r="A5278">
        <v>100005596</v>
      </c>
      <c r="C5278" t="s">
        <v>26797</v>
      </c>
      <c r="D5278" t="s">
        <v>4817</v>
      </c>
      <c r="F5278" t="s">
        <v>11595</v>
      </c>
      <c r="G5278" t="s">
        <v>15771</v>
      </c>
    </row>
    <row r="5279" spans="1:7" x14ac:dyDescent="0.15">
      <c r="A5279">
        <v>100005597</v>
      </c>
      <c r="C5279" t="s">
        <v>26798</v>
      </c>
      <c r="D5279" t="s">
        <v>4818</v>
      </c>
      <c r="F5279" t="s">
        <v>11595</v>
      </c>
      <c r="G5279" t="s">
        <v>15772</v>
      </c>
    </row>
    <row r="5280" spans="1:7" x14ac:dyDescent="0.15">
      <c r="A5280">
        <v>100005553</v>
      </c>
      <c r="B5280" t="s">
        <v>35</v>
      </c>
      <c r="C5280" t="s">
        <v>26799</v>
      </c>
      <c r="D5280" t="s">
        <v>4779</v>
      </c>
      <c r="E5280" s="1" t="s">
        <v>15733</v>
      </c>
    </row>
    <row r="5281" spans="1:7" x14ac:dyDescent="0.15">
      <c r="A5281">
        <v>100005554</v>
      </c>
      <c r="C5281" t="s">
        <v>26799</v>
      </c>
      <c r="D5281" t="s">
        <v>4779</v>
      </c>
      <c r="F5281" t="s">
        <v>11595</v>
      </c>
      <c r="G5281" t="s">
        <v>15733</v>
      </c>
    </row>
    <row r="5282" spans="1:7" x14ac:dyDescent="0.15">
      <c r="A5282">
        <v>100005555</v>
      </c>
      <c r="C5282" t="s">
        <v>26800</v>
      </c>
      <c r="D5282" t="s">
        <v>4780</v>
      </c>
      <c r="F5282" t="s">
        <v>11595</v>
      </c>
      <c r="G5282" t="s">
        <v>15734</v>
      </c>
    </row>
    <row r="5283" spans="1:7" x14ac:dyDescent="0.15">
      <c r="A5283">
        <v>100005556</v>
      </c>
      <c r="C5283" t="s">
        <v>26801</v>
      </c>
      <c r="D5283" t="s">
        <v>4781</v>
      </c>
      <c r="F5283" t="s">
        <v>11595</v>
      </c>
      <c r="G5283" t="s">
        <v>15735</v>
      </c>
    </row>
    <row r="5284" spans="1:7" x14ac:dyDescent="0.15">
      <c r="A5284">
        <v>100005557</v>
      </c>
      <c r="C5284" t="s">
        <v>26802</v>
      </c>
      <c r="D5284" t="s">
        <v>4782</v>
      </c>
      <c r="F5284" t="s">
        <v>11595</v>
      </c>
      <c r="G5284" t="s">
        <v>15736</v>
      </c>
    </row>
    <row r="5285" spans="1:7" x14ac:dyDescent="0.15">
      <c r="A5285">
        <v>100005558</v>
      </c>
      <c r="C5285" t="s">
        <v>26803</v>
      </c>
      <c r="D5285" t="s">
        <v>4783</v>
      </c>
      <c r="F5285" t="s">
        <v>11595</v>
      </c>
      <c r="G5285" t="s">
        <v>15737</v>
      </c>
    </row>
    <row r="5286" spans="1:7" x14ac:dyDescent="0.15">
      <c r="A5286">
        <v>100005559</v>
      </c>
      <c r="C5286" t="s">
        <v>26804</v>
      </c>
      <c r="D5286" t="s">
        <v>4784</v>
      </c>
      <c r="F5286" t="s">
        <v>11595</v>
      </c>
      <c r="G5286" t="s">
        <v>15738</v>
      </c>
    </row>
    <row r="5287" spans="1:7" x14ac:dyDescent="0.15">
      <c r="A5287">
        <v>100005560</v>
      </c>
      <c r="B5287" t="s">
        <v>35</v>
      </c>
      <c r="C5287" t="s">
        <v>26805</v>
      </c>
      <c r="D5287" t="s">
        <v>4785</v>
      </c>
      <c r="E5287" s="1" t="s">
        <v>15739</v>
      </c>
    </row>
    <row r="5288" spans="1:7" x14ac:dyDescent="0.15">
      <c r="A5288">
        <v>100005561</v>
      </c>
      <c r="C5288" t="s">
        <v>26805</v>
      </c>
      <c r="D5288" t="s">
        <v>4785</v>
      </c>
      <c r="F5288" t="s">
        <v>11595</v>
      </c>
      <c r="G5288" t="s">
        <v>15739</v>
      </c>
    </row>
    <row r="5289" spans="1:7" x14ac:dyDescent="0.15">
      <c r="A5289">
        <v>100005562</v>
      </c>
      <c r="C5289" t="s">
        <v>26806</v>
      </c>
      <c r="D5289" t="s">
        <v>4786</v>
      </c>
      <c r="F5289" t="s">
        <v>11595</v>
      </c>
      <c r="G5289" t="s">
        <v>15740</v>
      </c>
    </row>
    <row r="5290" spans="1:7" x14ac:dyDescent="0.15">
      <c r="A5290">
        <v>100005563</v>
      </c>
      <c r="C5290" t="s">
        <v>26807</v>
      </c>
      <c r="D5290" t="s">
        <v>4787</v>
      </c>
      <c r="F5290" t="s">
        <v>11595</v>
      </c>
      <c r="G5290" t="s">
        <v>15741</v>
      </c>
    </row>
    <row r="5291" spans="1:7" x14ac:dyDescent="0.15">
      <c r="A5291">
        <v>100005564</v>
      </c>
      <c r="C5291" t="s">
        <v>26808</v>
      </c>
      <c r="D5291" t="s">
        <v>4788</v>
      </c>
      <c r="F5291" t="s">
        <v>11595</v>
      </c>
      <c r="G5291" t="s">
        <v>15742</v>
      </c>
    </row>
    <row r="5292" spans="1:7" x14ac:dyDescent="0.15">
      <c r="A5292">
        <v>100005565</v>
      </c>
      <c r="C5292" t="s">
        <v>26809</v>
      </c>
      <c r="D5292" t="s">
        <v>4789</v>
      </c>
      <c r="F5292" t="s">
        <v>11595</v>
      </c>
      <c r="G5292" t="s">
        <v>15743</v>
      </c>
    </row>
    <row r="5293" spans="1:7" x14ac:dyDescent="0.15">
      <c r="A5293">
        <v>100005566</v>
      </c>
      <c r="C5293" t="s">
        <v>26810</v>
      </c>
      <c r="D5293" t="s">
        <v>4790</v>
      </c>
      <c r="F5293" t="s">
        <v>11595</v>
      </c>
      <c r="G5293" t="s">
        <v>15744</v>
      </c>
    </row>
    <row r="5294" spans="1:7" x14ac:dyDescent="0.15">
      <c r="A5294">
        <v>100009917</v>
      </c>
      <c r="B5294" t="s">
        <v>35</v>
      </c>
      <c r="C5294" t="s">
        <v>26811</v>
      </c>
      <c r="D5294" t="s">
        <v>7665</v>
      </c>
      <c r="E5294" s="1" t="s">
        <v>18608</v>
      </c>
    </row>
    <row r="5295" spans="1:7" x14ac:dyDescent="0.15">
      <c r="A5295">
        <v>100009918</v>
      </c>
      <c r="C5295" t="s">
        <v>26811</v>
      </c>
      <c r="D5295" t="s">
        <v>7665</v>
      </c>
      <c r="F5295" t="s">
        <v>11595</v>
      </c>
      <c r="G5295" t="s">
        <v>18608</v>
      </c>
    </row>
    <row r="5296" spans="1:7" x14ac:dyDescent="0.15">
      <c r="A5296">
        <v>100009919</v>
      </c>
      <c r="C5296" t="s">
        <v>26812</v>
      </c>
      <c r="D5296" t="s">
        <v>7666</v>
      </c>
      <c r="F5296" t="s">
        <v>11595</v>
      </c>
      <c r="G5296" t="s">
        <v>18609</v>
      </c>
    </row>
    <row r="5297" spans="1:7" x14ac:dyDescent="0.15">
      <c r="A5297">
        <v>100009920</v>
      </c>
      <c r="C5297" t="s">
        <v>26813</v>
      </c>
      <c r="D5297" t="s">
        <v>7667</v>
      </c>
      <c r="F5297" t="s">
        <v>11595</v>
      </c>
      <c r="G5297" t="s">
        <v>18610</v>
      </c>
    </row>
    <row r="5298" spans="1:7" x14ac:dyDescent="0.15">
      <c r="A5298">
        <v>100005567</v>
      </c>
      <c r="B5298" t="s">
        <v>35</v>
      </c>
      <c r="C5298" t="s">
        <v>26814</v>
      </c>
      <c r="D5298" t="s">
        <v>4791</v>
      </c>
      <c r="E5298" s="1" t="s">
        <v>15745</v>
      </c>
    </row>
    <row r="5299" spans="1:7" x14ac:dyDescent="0.15">
      <c r="A5299">
        <v>100005568</v>
      </c>
      <c r="C5299" t="s">
        <v>26814</v>
      </c>
      <c r="D5299" t="s">
        <v>4791</v>
      </c>
      <c r="F5299" t="s">
        <v>11595</v>
      </c>
      <c r="G5299" t="s">
        <v>15745</v>
      </c>
    </row>
    <row r="5300" spans="1:7" x14ac:dyDescent="0.15">
      <c r="A5300">
        <v>100005569</v>
      </c>
      <c r="C5300" t="s">
        <v>26815</v>
      </c>
      <c r="D5300" t="s">
        <v>4792</v>
      </c>
      <c r="F5300" t="s">
        <v>11595</v>
      </c>
      <c r="G5300" t="s">
        <v>15746</v>
      </c>
    </row>
    <row r="5301" spans="1:7" x14ac:dyDescent="0.15">
      <c r="A5301">
        <v>100005570</v>
      </c>
      <c r="C5301" t="s">
        <v>26816</v>
      </c>
      <c r="D5301" t="s">
        <v>4793</v>
      </c>
      <c r="F5301" t="s">
        <v>11595</v>
      </c>
      <c r="G5301" t="s">
        <v>15747</v>
      </c>
    </row>
    <row r="5302" spans="1:7" x14ac:dyDescent="0.15">
      <c r="A5302">
        <v>100005571</v>
      </c>
      <c r="C5302" t="s">
        <v>26817</v>
      </c>
      <c r="D5302" t="s">
        <v>4794</v>
      </c>
      <c r="F5302" t="s">
        <v>11595</v>
      </c>
      <c r="G5302" t="s">
        <v>15748</v>
      </c>
    </row>
    <row r="5303" spans="1:7" x14ac:dyDescent="0.15">
      <c r="A5303">
        <v>100005572</v>
      </c>
      <c r="C5303" t="s">
        <v>26818</v>
      </c>
      <c r="D5303" t="s">
        <v>4795</v>
      </c>
      <c r="F5303" t="s">
        <v>11595</v>
      </c>
      <c r="G5303" t="s">
        <v>15749</v>
      </c>
    </row>
    <row r="5304" spans="1:7" x14ac:dyDescent="0.15">
      <c r="A5304">
        <v>100005573</v>
      </c>
      <c r="C5304" t="s">
        <v>26819</v>
      </c>
      <c r="D5304" t="s">
        <v>4796</v>
      </c>
      <c r="F5304" t="s">
        <v>11595</v>
      </c>
      <c r="G5304" t="s">
        <v>15750</v>
      </c>
    </row>
    <row r="5305" spans="1:7" x14ac:dyDescent="0.15">
      <c r="A5305">
        <v>100005574</v>
      </c>
      <c r="C5305" t="s">
        <v>26820</v>
      </c>
      <c r="D5305" t="s">
        <v>4797</v>
      </c>
      <c r="F5305" t="s">
        <v>11595</v>
      </c>
      <c r="G5305" t="s">
        <v>15751</v>
      </c>
    </row>
    <row r="5306" spans="1:7" x14ac:dyDescent="0.15">
      <c r="A5306">
        <v>100005575</v>
      </c>
      <c r="B5306" t="s">
        <v>35</v>
      </c>
      <c r="C5306" t="s">
        <v>26821</v>
      </c>
      <c r="D5306" t="s">
        <v>4798</v>
      </c>
      <c r="E5306" s="1" t="s">
        <v>15758</v>
      </c>
    </row>
    <row r="5307" spans="1:7" x14ac:dyDescent="0.15">
      <c r="A5307">
        <v>100005576</v>
      </c>
      <c r="C5307" t="s">
        <v>26821</v>
      </c>
      <c r="D5307" t="s">
        <v>4798</v>
      </c>
      <c r="F5307" t="s">
        <v>11595</v>
      </c>
      <c r="G5307" t="s">
        <v>15752</v>
      </c>
    </row>
    <row r="5308" spans="1:7" x14ac:dyDescent="0.15">
      <c r="A5308">
        <v>100005577</v>
      </c>
      <c r="C5308" t="s">
        <v>26822</v>
      </c>
      <c r="D5308" t="s">
        <v>4799</v>
      </c>
      <c r="F5308" t="s">
        <v>11595</v>
      </c>
      <c r="G5308" t="s">
        <v>15753</v>
      </c>
    </row>
    <row r="5309" spans="1:7" x14ac:dyDescent="0.15">
      <c r="A5309">
        <v>100005578</v>
      </c>
      <c r="C5309" t="s">
        <v>26823</v>
      </c>
      <c r="D5309" t="s">
        <v>4800</v>
      </c>
      <c r="F5309" t="s">
        <v>11595</v>
      </c>
      <c r="G5309" t="s">
        <v>15754</v>
      </c>
    </row>
    <row r="5310" spans="1:7" x14ac:dyDescent="0.15">
      <c r="A5310">
        <v>100005579</v>
      </c>
      <c r="C5310" t="s">
        <v>26824</v>
      </c>
      <c r="D5310" t="s">
        <v>4801</v>
      </c>
      <c r="F5310" t="s">
        <v>11595</v>
      </c>
      <c r="G5310" t="s">
        <v>15755</v>
      </c>
    </row>
    <row r="5311" spans="1:7" x14ac:dyDescent="0.15">
      <c r="A5311">
        <v>100005580</v>
      </c>
      <c r="C5311" t="s">
        <v>26825</v>
      </c>
      <c r="D5311" t="s">
        <v>4802</v>
      </c>
      <c r="F5311" t="s">
        <v>11595</v>
      </c>
      <c r="G5311" t="s">
        <v>15756</v>
      </c>
    </row>
    <row r="5312" spans="1:7" x14ac:dyDescent="0.15">
      <c r="A5312">
        <v>100005581</v>
      </c>
      <c r="C5312" t="s">
        <v>26826</v>
      </c>
      <c r="D5312" t="s">
        <v>4803</v>
      </c>
      <c r="F5312" t="s">
        <v>11595</v>
      </c>
      <c r="G5312" t="s">
        <v>15757</v>
      </c>
    </row>
    <row r="5313" spans="1:7" x14ac:dyDescent="0.15">
      <c r="A5313">
        <v>100009912</v>
      </c>
      <c r="B5313" t="s">
        <v>35</v>
      </c>
      <c r="C5313" t="s">
        <v>26827</v>
      </c>
      <c r="D5313" t="s">
        <v>7661</v>
      </c>
      <c r="E5313" s="1" t="s">
        <v>18604</v>
      </c>
    </row>
    <row r="5314" spans="1:7" x14ac:dyDescent="0.15">
      <c r="A5314">
        <v>100009913</v>
      </c>
      <c r="C5314" t="s">
        <v>26827</v>
      </c>
      <c r="D5314" t="s">
        <v>7661</v>
      </c>
      <c r="F5314" t="s">
        <v>11595</v>
      </c>
      <c r="G5314" t="s">
        <v>18604</v>
      </c>
    </row>
    <row r="5315" spans="1:7" x14ac:dyDescent="0.15">
      <c r="A5315">
        <v>100009914</v>
      </c>
      <c r="C5315" t="s">
        <v>26828</v>
      </c>
      <c r="D5315" t="s">
        <v>7662</v>
      </c>
      <c r="F5315" t="s">
        <v>11595</v>
      </c>
      <c r="G5315" t="s">
        <v>18605</v>
      </c>
    </row>
    <row r="5316" spans="1:7" x14ac:dyDescent="0.15">
      <c r="A5316">
        <v>100009915</v>
      </c>
      <c r="C5316" t="s">
        <v>26829</v>
      </c>
      <c r="D5316" t="s">
        <v>7663</v>
      </c>
      <c r="F5316" t="s">
        <v>11595</v>
      </c>
      <c r="G5316" t="s">
        <v>18606</v>
      </c>
    </row>
    <row r="5317" spans="1:7" x14ac:dyDescent="0.15">
      <c r="A5317">
        <v>100009916</v>
      </c>
      <c r="C5317" t="s">
        <v>26830</v>
      </c>
      <c r="D5317" t="s">
        <v>7664</v>
      </c>
      <c r="F5317" t="s">
        <v>11595</v>
      </c>
      <c r="G5317" t="s">
        <v>18607</v>
      </c>
    </row>
    <row r="5318" spans="1:7" x14ac:dyDescent="0.15">
      <c r="A5318">
        <v>100005634</v>
      </c>
      <c r="B5318" t="s">
        <v>38</v>
      </c>
      <c r="C5318" t="s">
        <v>26831</v>
      </c>
      <c r="D5318" t="s">
        <v>4849</v>
      </c>
      <c r="E5318" s="1" t="s">
        <v>15803</v>
      </c>
    </row>
    <row r="5319" spans="1:7" x14ac:dyDescent="0.15">
      <c r="A5319">
        <v>100005635</v>
      </c>
      <c r="C5319" t="s">
        <v>26831</v>
      </c>
      <c r="D5319" t="s">
        <v>4849</v>
      </c>
      <c r="F5319" t="s">
        <v>11595</v>
      </c>
      <c r="G5319" t="s">
        <v>15803</v>
      </c>
    </row>
    <row r="5320" spans="1:7" x14ac:dyDescent="0.15">
      <c r="A5320">
        <v>100005636</v>
      </c>
      <c r="C5320" t="s">
        <v>26832</v>
      </c>
      <c r="D5320" t="s">
        <v>4850</v>
      </c>
      <c r="F5320" t="s">
        <v>11595</v>
      </c>
      <c r="G5320" t="s">
        <v>15804</v>
      </c>
    </row>
    <row r="5321" spans="1:7" x14ac:dyDescent="0.15">
      <c r="A5321">
        <v>100005637</v>
      </c>
      <c r="B5321" t="s">
        <v>38</v>
      </c>
      <c r="C5321" t="s">
        <v>26833</v>
      </c>
      <c r="D5321" t="s">
        <v>4851</v>
      </c>
      <c r="E5321" s="1" t="s">
        <v>15805</v>
      </c>
    </row>
    <row r="5322" spans="1:7" x14ac:dyDescent="0.15">
      <c r="A5322">
        <v>100005638</v>
      </c>
      <c r="C5322" t="s">
        <v>26833</v>
      </c>
      <c r="D5322" t="s">
        <v>4851</v>
      </c>
      <c r="F5322" t="s">
        <v>11595</v>
      </c>
      <c r="G5322" t="s">
        <v>15805</v>
      </c>
    </row>
    <row r="5323" spans="1:7" x14ac:dyDescent="0.15">
      <c r="A5323">
        <v>100005639</v>
      </c>
      <c r="B5323" t="s">
        <v>35</v>
      </c>
      <c r="C5323" t="s">
        <v>26834</v>
      </c>
      <c r="D5323" t="s">
        <v>4852</v>
      </c>
      <c r="E5323" s="1" t="s">
        <v>15806</v>
      </c>
    </row>
    <row r="5324" spans="1:7" x14ac:dyDescent="0.15">
      <c r="A5324">
        <v>100005640</v>
      </c>
      <c r="C5324" t="s">
        <v>26834</v>
      </c>
      <c r="D5324" t="s">
        <v>4852</v>
      </c>
      <c r="F5324" t="s">
        <v>11595</v>
      </c>
      <c r="G5324" t="s">
        <v>15806</v>
      </c>
    </row>
    <row r="5325" spans="1:7" x14ac:dyDescent="0.15">
      <c r="A5325">
        <v>100005641</v>
      </c>
      <c r="C5325" t="s">
        <v>26835</v>
      </c>
      <c r="D5325" t="s">
        <v>4853</v>
      </c>
      <c r="F5325" t="s">
        <v>11595</v>
      </c>
      <c r="G5325" t="s">
        <v>15807</v>
      </c>
    </row>
    <row r="5326" spans="1:7" x14ac:dyDescent="0.15">
      <c r="A5326">
        <v>100005642</v>
      </c>
      <c r="C5326" t="s">
        <v>26836</v>
      </c>
      <c r="D5326" t="s">
        <v>4854</v>
      </c>
      <c r="F5326" t="s">
        <v>11595</v>
      </c>
      <c r="G5326" t="s">
        <v>15808</v>
      </c>
    </row>
    <row r="5327" spans="1:7" x14ac:dyDescent="0.15">
      <c r="A5327">
        <v>100005643</v>
      </c>
      <c r="C5327" t="s">
        <v>26837</v>
      </c>
      <c r="D5327" t="s">
        <v>4855</v>
      </c>
      <c r="F5327" t="s">
        <v>11595</v>
      </c>
      <c r="G5327" t="s">
        <v>15809</v>
      </c>
    </row>
    <row r="5328" spans="1:7" x14ac:dyDescent="0.15">
      <c r="A5328">
        <v>100005644</v>
      </c>
      <c r="C5328" t="s">
        <v>26838</v>
      </c>
      <c r="D5328" t="s">
        <v>4856</v>
      </c>
      <c r="F5328" t="s">
        <v>11595</v>
      </c>
      <c r="G5328" t="s">
        <v>15810</v>
      </c>
    </row>
    <row r="5329" spans="1:7" x14ac:dyDescent="0.15">
      <c r="A5329">
        <v>100005645</v>
      </c>
      <c r="C5329" t="s">
        <v>26839</v>
      </c>
      <c r="D5329" t="s">
        <v>4857</v>
      </c>
      <c r="F5329" t="s">
        <v>11595</v>
      </c>
      <c r="G5329" t="s">
        <v>15811</v>
      </c>
    </row>
    <row r="5330" spans="1:7" x14ac:dyDescent="0.15">
      <c r="A5330">
        <v>100005653</v>
      </c>
      <c r="B5330" t="s">
        <v>35</v>
      </c>
      <c r="C5330" t="s">
        <v>26840</v>
      </c>
      <c r="D5330" t="s">
        <v>4864</v>
      </c>
      <c r="E5330" s="1" t="s">
        <v>15818</v>
      </c>
    </row>
    <row r="5331" spans="1:7" x14ac:dyDescent="0.15">
      <c r="A5331">
        <v>100005654</v>
      </c>
      <c r="C5331" t="s">
        <v>26840</v>
      </c>
      <c r="D5331" t="s">
        <v>4864</v>
      </c>
      <c r="F5331" t="s">
        <v>11595</v>
      </c>
      <c r="G5331" t="s">
        <v>15818</v>
      </c>
    </row>
    <row r="5332" spans="1:7" x14ac:dyDescent="0.15">
      <c r="A5332">
        <v>100005655</v>
      </c>
      <c r="C5332" t="s">
        <v>26841</v>
      </c>
      <c r="D5332" t="s">
        <v>4865</v>
      </c>
      <c r="F5332" t="s">
        <v>11595</v>
      </c>
      <c r="G5332" t="s">
        <v>15819</v>
      </c>
    </row>
    <row r="5333" spans="1:7" x14ac:dyDescent="0.15">
      <c r="A5333">
        <v>100005656</v>
      </c>
      <c r="C5333" t="s">
        <v>26842</v>
      </c>
      <c r="D5333" t="s">
        <v>4866</v>
      </c>
      <c r="F5333" t="s">
        <v>11595</v>
      </c>
      <c r="G5333" t="s">
        <v>15820</v>
      </c>
    </row>
    <row r="5334" spans="1:7" x14ac:dyDescent="0.15">
      <c r="A5334">
        <v>100005657</v>
      </c>
      <c r="C5334" t="s">
        <v>26843</v>
      </c>
      <c r="D5334" t="s">
        <v>4867</v>
      </c>
      <c r="F5334" t="s">
        <v>11595</v>
      </c>
      <c r="G5334" t="s">
        <v>15821</v>
      </c>
    </row>
    <row r="5335" spans="1:7" x14ac:dyDescent="0.15">
      <c r="A5335">
        <v>100005658</v>
      </c>
      <c r="C5335" t="s">
        <v>26844</v>
      </c>
      <c r="D5335" t="s">
        <v>4868</v>
      </c>
      <c r="F5335" t="s">
        <v>11595</v>
      </c>
      <c r="G5335" t="s">
        <v>15822</v>
      </c>
    </row>
    <row r="5336" spans="1:7" x14ac:dyDescent="0.15">
      <c r="A5336">
        <v>100005659</v>
      </c>
      <c r="C5336" t="s">
        <v>26845</v>
      </c>
      <c r="D5336" t="s">
        <v>4869</v>
      </c>
      <c r="F5336" t="s">
        <v>11595</v>
      </c>
      <c r="G5336" t="s">
        <v>15823</v>
      </c>
    </row>
    <row r="5337" spans="1:7" x14ac:dyDescent="0.15">
      <c r="A5337">
        <v>100005660</v>
      </c>
      <c r="C5337" t="s">
        <v>26846</v>
      </c>
      <c r="D5337" t="s">
        <v>4870</v>
      </c>
      <c r="F5337" t="s">
        <v>11595</v>
      </c>
      <c r="G5337" t="s">
        <v>15824</v>
      </c>
    </row>
    <row r="5338" spans="1:7" x14ac:dyDescent="0.15">
      <c r="A5338">
        <v>100005661</v>
      </c>
      <c r="B5338" t="s">
        <v>35</v>
      </c>
      <c r="C5338" t="s">
        <v>26847</v>
      </c>
      <c r="D5338" t="s">
        <v>4871</v>
      </c>
      <c r="E5338" s="1" t="s">
        <v>15825</v>
      </c>
    </row>
    <row r="5339" spans="1:7" x14ac:dyDescent="0.15">
      <c r="A5339">
        <v>100005662</v>
      </c>
      <c r="C5339" t="s">
        <v>26847</v>
      </c>
      <c r="D5339" t="s">
        <v>4871</v>
      </c>
      <c r="F5339" t="s">
        <v>11595</v>
      </c>
      <c r="G5339" t="s">
        <v>15825</v>
      </c>
    </row>
    <row r="5340" spans="1:7" x14ac:dyDescent="0.15">
      <c r="A5340">
        <v>100005663</v>
      </c>
      <c r="C5340" t="s">
        <v>26848</v>
      </c>
      <c r="D5340" t="s">
        <v>4872</v>
      </c>
      <c r="F5340" t="s">
        <v>11595</v>
      </c>
      <c r="G5340" t="s">
        <v>15826</v>
      </c>
    </row>
    <row r="5341" spans="1:7" x14ac:dyDescent="0.15">
      <c r="A5341">
        <v>100005664</v>
      </c>
      <c r="C5341" t="s">
        <v>26849</v>
      </c>
      <c r="D5341" t="s">
        <v>4873</v>
      </c>
      <c r="F5341" t="s">
        <v>11595</v>
      </c>
      <c r="G5341" t="s">
        <v>15827</v>
      </c>
    </row>
    <row r="5342" spans="1:7" x14ac:dyDescent="0.15">
      <c r="A5342">
        <v>100005665</v>
      </c>
      <c r="C5342" t="s">
        <v>26850</v>
      </c>
      <c r="D5342" t="s">
        <v>4874</v>
      </c>
      <c r="F5342" t="s">
        <v>11595</v>
      </c>
      <c r="G5342" t="s">
        <v>15828</v>
      </c>
    </row>
    <row r="5343" spans="1:7" x14ac:dyDescent="0.15">
      <c r="A5343">
        <v>100005666</v>
      </c>
      <c r="B5343" t="s">
        <v>42</v>
      </c>
      <c r="C5343" t="s">
        <v>26851</v>
      </c>
      <c r="D5343" t="s">
        <v>4875</v>
      </c>
      <c r="E5343" s="1" t="s">
        <v>15842</v>
      </c>
    </row>
    <row r="5344" spans="1:7" x14ac:dyDescent="0.15">
      <c r="A5344">
        <v>100005667</v>
      </c>
      <c r="C5344" t="s">
        <v>26851</v>
      </c>
      <c r="D5344" t="s">
        <v>4875</v>
      </c>
      <c r="F5344" t="s">
        <v>11595</v>
      </c>
      <c r="G5344" t="s">
        <v>15829</v>
      </c>
    </row>
    <row r="5345" spans="1:7" x14ac:dyDescent="0.15">
      <c r="A5345">
        <v>100005668</v>
      </c>
      <c r="C5345" t="s">
        <v>26852</v>
      </c>
      <c r="D5345" t="s">
        <v>4876</v>
      </c>
      <c r="F5345" t="s">
        <v>11595</v>
      </c>
      <c r="G5345" t="s">
        <v>15830</v>
      </c>
    </row>
    <row r="5346" spans="1:7" x14ac:dyDescent="0.15">
      <c r="A5346">
        <v>100005669</v>
      </c>
      <c r="C5346" t="s">
        <v>26853</v>
      </c>
      <c r="D5346" t="s">
        <v>4877</v>
      </c>
      <c r="F5346" t="s">
        <v>11595</v>
      </c>
      <c r="G5346" t="s">
        <v>15831</v>
      </c>
    </row>
    <row r="5347" spans="1:7" x14ac:dyDescent="0.15">
      <c r="A5347">
        <v>100005670</v>
      </c>
      <c r="C5347" t="s">
        <v>26854</v>
      </c>
      <c r="D5347" t="s">
        <v>4878</v>
      </c>
      <c r="F5347" t="s">
        <v>11595</v>
      </c>
      <c r="G5347" t="s">
        <v>15832</v>
      </c>
    </row>
    <row r="5348" spans="1:7" x14ac:dyDescent="0.15">
      <c r="A5348">
        <v>100005671</v>
      </c>
      <c r="C5348" t="s">
        <v>26855</v>
      </c>
      <c r="D5348" t="s">
        <v>4879</v>
      </c>
      <c r="F5348" t="s">
        <v>11595</v>
      </c>
      <c r="G5348" t="s">
        <v>15833</v>
      </c>
    </row>
    <row r="5349" spans="1:7" x14ac:dyDescent="0.15">
      <c r="A5349">
        <v>100005672</v>
      </c>
      <c r="C5349" t="s">
        <v>26856</v>
      </c>
      <c r="D5349" t="s">
        <v>4880</v>
      </c>
      <c r="F5349" t="s">
        <v>11595</v>
      </c>
      <c r="G5349" t="s">
        <v>15834</v>
      </c>
    </row>
    <row r="5350" spans="1:7" x14ac:dyDescent="0.15">
      <c r="A5350">
        <v>100005673</v>
      </c>
      <c r="C5350" t="s">
        <v>26857</v>
      </c>
      <c r="D5350" t="s">
        <v>4881</v>
      </c>
      <c r="F5350" t="s">
        <v>11595</v>
      </c>
      <c r="G5350" t="s">
        <v>15835</v>
      </c>
    </row>
    <row r="5351" spans="1:7" x14ac:dyDescent="0.15">
      <c r="A5351">
        <v>100005674</v>
      </c>
      <c r="C5351" t="s">
        <v>26858</v>
      </c>
      <c r="D5351" t="s">
        <v>4882</v>
      </c>
      <c r="F5351" t="s">
        <v>11595</v>
      </c>
      <c r="G5351" t="s">
        <v>15836</v>
      </c>
    </row>
    <row r="5352" spans="1:7" x14ac:dyDescent="0.15">
      <c r="A5352">
        <v>100005675</v>
      </c>
      <c r="C5352" t="s">
        <v>26859</v>
      </c>
      <c r="D5352" t="s">
        <v>4883</v>
      </c>
      <c r="F5352" t="s">
        <v>11595</v>
      </c>
      <c r="G5352" t="s">
        <v>15837</v>
      </c>
    </row>
    <row r="5353" spans="1:7" x14ac:dyDescent="0.15">
      <c r="A5353">
        <v>100005676</v>
      </c>
      <c r="C5353" t="s">
        <v>26860</v>
      </c>
      <c r="D5353" t="s">
        <v>4884</v>
      </c>
      <c r="F5353" t="s">
        <v>11595</v>
      </c>
      <c r="G5353" t="s">
        <v>15838</v>
      </c>
    </row>
    <row r="5354" spans="1:7" x14ac:dyDescent="0.15">
      <c r="A5354">
        <v>100005677</v>
      </c>
      <c r="C5354" t="s">
        <v>26861</v>
      </c>
      <c r="D5354" t="s">
        <v>4885</v>
      </c>
      <c r="F5354" t="s">
        <v>11595</v>
      </c>
      <c r="G5354" t="s">
        <v>15839</v>
      </c>
    </row>
    <row r="5355" spans="1:7" x14ac:dyDescent="0.15">
      <c r="A5355">
        <v>100005678</v>
      </c>
      <c r="C5355" t="s">
        <v>26862</v>
      </c>
      <c r="D5355" t="s">
        <v>4886</v>
      </c>
      <c r="F5355" t="s">
        <v>11595</v>
      </c>
      <c r="G5355" t="s">
        <v>15840</v>
      </c>
    </row>
    <row r="5356" spans="1:7" x14ac:dyDescent="0.15">
      <c r="A5356">
        <v>100005679</v>
      </c>
      <c r="C5356" t="s">
        <v>26863</v>
      </c>
      <c r="D5356" t="s">
        <v>4887</v>
      </c>
      <c r="F5356" t="s">
        <v>11595</v>
      </c>
      <c r="G5356" t="s">
        <v>15841</v>
      </c>
    </row>
    <row r="5357" spans="1:7" x14ac:dyDescent="0.15">
      <c r="A5357">
        <v>100005701</v>
      </c>
      <c r="B5357" t="s">
        <v>42</v>
      </c>
      <c r="C5357" t="s">
        <v>26864</v>
      </c>
      <c r="D5357" t="s">
        <v>4909</v>
      </c>
      <c r="E5357" s="1" t="s">
        <v>15863</v>
      </c>
    </row>
    <row r="5358" spans="1:7" x14ac:dyDescent="0.15">
      <c r="A5358">
        <v>100005702</v>
      </c>
      <c r="C5358" t="s">
        <v>26864</v>
      </c>
      <c r="D5358" t="s">
        <v>4909</v>
      </c>
      <c r="F5358" t="s">
        <v>11595</v>
      </c>
      <c r="G5358" t="s">
        <v>15863</v>
      </c>
    </row>
    <row r="5359" spans="1:7" x14ac:dyDescent="0.15">
      <c r="A5359">
        <v>100005703</v>
      </c>
      <c r="C5359" t="s">
        <v>26865</v>
      </c>
      <c r="D5359" t="s">
        <v>4910</v>
      </c>
      <c r="F5359" t="s">
        <v>11595</v>
      </c>
      <c r="G5359" t="s">
        <v>15864</v>
      </c>
    </row>
    <row r="5360" spans="1:7" x14ac:dyDescent="0.15">
      <c r="A5360">
        <v>100005704</v>
      </c>
      <c r="C5360" t="s">
        <v>26866</v>
      </c>
      <c r="D5360" t="s">
        <v>4911</v>
      </c>
      <c r="F5360" t="s">
        <v>11595</v>
      </c>
      <c r="G5360" t="s">
        <v>15865</v>
      </c>
    </row>
    <row r="5361" spans="1:7" x14ac:dyDescent="0.15">
      <c r="A5361">
        <v>100005720</v>
      </c>
      <c r="B5361" t="s">
        <v>42</v>
      </c>
      <c r="C5361" t="s">
        <v>26867</v>
      </c>
      <c r="D5361" t="s">
        <v>4922</v>
      </c>
      <c r="E5361" s="1" t="s">
        <v>15876</v>
      </c>
    </row>
    <row r="5362" spans="1:7" x14ac:dyDescent="0.15">
      <c r="A5362">
        <v>100005721</v>
      </c>
      <c r="C5362" t="s">
        <v>26867</v>
      </c>
      <c r="D5362" t="s">
        <v>4922</v>
      </c>
      <c r="F5362" t="s">
        <v>11595</v>
      </c>
      <c r="G5362" t="s">
        <v>15876</v>
      </c>
    </row>
    <row r="5363" spans="1:7" x14ac:dyDescent="0.15">
      <c r="A5363">
        <v>100005722</v>
      </c>
      <c r="B5363" t="s">
        <v>42</v>
      </c>
      <c r="C5363" t="s">
        <v>26868</v>
      </c>
      <c r="D5363" t="s">
        <v>4923</v>
      </c>
      <c r="E5363" s="1" t="s">
        <v>15877</v>
      </c>
    </row>
    <row r="5364" spans="1:7" x14ac:dyDescent="0.15">
      <c r="A5364">
        <v>100005723</v>
      </c>
      <c r="C5364" t="s">
        <v>26868</v>
      </c>
      <c r="D5364" t="s">
        <v>4923</v>
      </c>
      <c r="F5364" t="s">
        <v>11595</v>
      </c>
      <c r="G5364" t="s">
        <v>15877</v>
      </c>
    </row>
    <row r="5365" spans="1:7" x14ac:dyDescent="0.15">
      <c r="A5365">
        <v>100005705</v>
      </c>
      <c r="B5365" t="s">
        <v>42</v>
      </c>
      <c r="C5365" t="s">
        <v>26869</v>
      </c>
      <c r="D5365" t="s">
        <v>4912</v>
      </c>
      <c r="E5365" s="1" t="s">
        <v>15866</v>
      </c>
    </row>
    <row r="5366" spans="1:7" x14ac:dyDescent="0.15">
      <c r="A5366">
        <v>100005706</v>
      </c>
      <c r="C5366" t="s">
        <v>26869</v>
      </c>
      <c r="D5366" t="s">
        <v>4912</v>
      </c>
      <c r="F5366" t="s">
        <v>11595</v>
      </c>
      <c r="G5366" t="s">
        <v>15866</v>
      </c>
    </row>
    <row r="5367" spans="1:7" x14ac:dyDescent="0.15">
      <c r="A5367">
        <v>100005707</v>
      </c>
      <c r="C5367" t="s">
        <v>26870</v>
      </c>
      <c r="D5367" t="s">
        <v>4913</v>
      </c>
      <c r="F5367" t="s">
        <v>11595</v>
      </c>
      <c r="G5367" t="s">
        <v>15867</v>
      </c>
    </row>
    <row r="5368" spans="1:7" x14ac:dyDescent="0.15">
      <c r="A5368">
        <v>100005708</v>
      </c>
      <c r="C5368" t="s">
        <v>26871</v>
      </c>
      <c r="D5368" t="s">
        <v>4914</v>
      </c>
      <c r="F5368" t="s">
        <v>11595</v>
      </c>
      <c r="G5368" t="s">
        <v>15868</v>
      </c>
    </row>
    <row r="5369" spans="1:7" x14ac:dyDescent="0.15">
      <c r="A5369">
        <v>100005711</v>
      </c>
      <c r="C5369" t="s">
        <v>26872</v>
      </c>
      <c r="D5369" t="s">
        <v>4915</v>
      </c>
      <c r="F5369" t="s">
        <v>11595</v>
      </c>
      <c r="G5369" t="s">
        <v>15869</v>
      </c>
    </row>
    <row r="5370" spans="1:7" x14ac:dyDescent="0.15">
      <c r="A5370">
        <v>100005712</v>
      </c>
      <c r="C5370" t="s">
        <v>26873</v>
      </c>
      <c r="D5370" t="s">
        <v>4916</v>
      </c>
      <c r="F5370" t="s">
        <v>11595</v>
      </c>
      <c r="G5370" t="s">
        <v>15870</v>
      </c>
    </row>
    <row r="5371" spans="1:7" x14ac:dyDescent="0.15">
      <c r="A5371">
        <v>100005713</v>
      </c>
      <c r="C5371" t="s">
        <v>26874</v>
      </c>
      <c r="D5371" t="s">
        <v>4917</v>
      </c>
      <c r="F5371" t="s">
        <v>11595</v>
      </c>
      <c r="G5371" t="s">
        <v>15871</v>
      </c>
    </row>
    <row r="5372" spans="1:7" x14ac:dyDescent="0.15">
      <c r="A5372">
        <v>100005715</v>
      </c>
      <c r="C5372" t="s">
        <v>26875</v>
      </c>
      <c r="D5372" t="s">
        <v>4918</v>
      </c>
      <c r="F5372" t="s">
        <v>11595</v>
      </c>
      <c r="G5372" t="s">
        <v>15872</v>
      </c>
    </row>
    <row r="5373" spans="1:7" x14ac:dyDescent="0.15">
      <c r="A5373">
        <v>100005716</v>
      </c>
      <c r="C5373" t="s">
        <v>26876</v>
      </c>
      <c r="D5373" t="s">
        <v>4919</v>
      </c>
      <c r="F5373" t="s">
        <v>11595</v>
      </c>
      <c r="G5373" t="s">
        <v>15873</v>
      </c>
    </row>
    <row r="5374" spans="1:7" x14ac:dyDescent="0.15">
      <c r="A5374">
        <v>100005717</v>
      </c>
      <c r="C5374" t="s">
        <v>26877</v>
      </c>
      <c r="D5374" t="s">
        <v>4920</v>
      </c>
      <c r="F5374" t="s">
        <v>11595</v>
      </c>
      <c r="G5374" t="s">
        <v>15874</v>
      </c>
    </row>
    <row r="5375" spans="1:7" x14ac:dyDescent="0.15">
      <c r="A5375">
        <v>100005719</v>
      </c>
      <c r="C5375" t="s">
        <v>26878</v>
      </c>
      <c r="D5375" t="s">
        <v>4921</v>
      </c>
      <c r="F5375" t="s">
        <v>11595</v>
      </c>
      <c r="G5375" t="s">
        <v>15875</v>
      </c>
    </row>
    <row r="5376" spans="1:7" x14ac:dyDescent="0.15">
      <c r="A5376">
        <v>100005724</v>
      </c>
      <c r="B5376" t="s">
        <v>32</v>
      </c>
      <c r="C5376" t="s">
        <v>26879</v>
      </c>
      <c r="D5376" t="s">
        <v>4924</v>
      </c>
      <c r="E5376" s="1" t="s">
        <v>15878</v>
      </c>
    </row>
    <row r="5377" spans="1:7" x14ac:dyDescent="0.15">
      <c r="A5377">
        <v>100005725</v>
      </c>
      <c r="C5377" t="s">
        <v>26879</v>
      </c>
      <c r="D5377" t="s">
        <v>4924</v>
      </c>
      <c r="F5377" t="s">
        <v>11595</v>
      </c>
      <c r="G5377" t="s">
        <v>15878</v>
      </c>
    </row>
    <row r="5378" spans="1:7" x14ac:dyDescent="0.15">
      <c r="A5378">
        <v>100005726</v>
      </c>
      <c r="C5378" t="s">
        <v>26880</v>
      </c>
      <c r="D5378" t="s">
        <v>4925</v>
      </c>
      <c r="F5378" t="s">
        <v>11595</v>
      </c>
      <c r="G5378" t="s">
        <v>15879</v>
      </c>
    </row>
    <row r="5379" spans="1:7" x14ac:dyDescent="0.15">
      <c r="A5379">
        <v>100005727</v>
      </c>
      <c r="C5379" t="s">
        <v>26881</v>
      </c>
      <c r="D5379" t="s">
        <v>4926</v>
      </c>
      <c r="F5379" t="s">
        <v>11595</v>
      </c>
      <c r="G5379" t="s">
        <v>15880</v>
      </c>
    </row>
    <row r="5380" spans="1:7" x14ac:dyDescent="0.15">
      <c r="A5380">
        <v>100005728</v>
      </c>
      <c r="C5380" t="s">
        <v>26882</v>
      </c>
      <c r="D5380" t="s">
        <v>4927</v>
      </c>
      <c r="F5380" t="s">
        <v>11595</v>
      </c>
      <c r="G5380" t="s">
        <v>15881</v>
      </c>
    </row>
    <row r="5381" spans="1:7" x14ac:dyDescent="0.15">
      <c r="A5381">
        <v>100005729</v>
      </c>
      <c r="B5381" t="s">
        <v>32</v>
      </c>
      <c r="C5381" t="s">
        <v>26883</v>
      </c>
      <c r="D5381" t="s">
        <v>4928</v>
      </c>
      <c r="E5381" s="1" t="s">
        <v>15893</v>
      </c>
    </row>
    <row r="5382" spans="1:7" x14ac:dyDescent="0.15">
      <c r="A5382">
        <v>100005730</v>
      </c>
      <c r="C5382" t="s">
        <v>26883</v>
      </c>
      <c r="D5382" t="s">
        <v>4928</v>
      </c>
      <c r="F5382" t="s">
        <v>11595</v>
      </c>
      <c r="G5382" t="s">
        <v>15882</v>
      </c>
    </row>
    <row r="5383" spans="1:7" x14ac:dyDescent="0.15">
      <c r="A5383">
        <v>100005731</v>
      </c>
      <c r="C5383" t="s">
        <v>26884</v>
      </c>
      <c r="D5383" t="s">
        <v>4929</v>
      </c>
      <c r="F5383" t="s">
        <v>11595</v>
      </c>
      <c r="G5383" t="s">
        <v>15883</v>
      </c>
    </row>
    <row r="5384" spans="1:7" x14ac:dyDescent="0.15">
      <c r="A5384">
        <v>100005732</v>
      </c>
      <c r="C5384" t="s">
        <v>26885</v>
      </c>
      <c r="D5384" t="s">
        <v>4930</v>
      </c>
      <c r="F5384" t="s">
        <v>11595</v>
      </c>
      <c r="G5384" t="s">
        <v>15884</v>
      </c>
    </row>
    <row r="5385" spans="1:7" x14ac:dyDescent="0.15">
      <c r="A5385">
        <v>100005733</v>
      </c>
      <c r="C5385" t="s">
        <v>26886</v>
      </c>
      <c r="D5385" t="s">
        <v>4931</v>
      </c>
      <c r="F5385" t="s">
        <v>11595</v>
      </c>
      <c r="G5385" t="s">
        <v>15885</v>
      </c>
    </row>
    <row r="5386" spans="1:7" x14ac:dyDescent="0.15">
      <c r="A5386">
        <v>100005734</v>
      </c>
      <c r="C5386" t="s">
        <v>26887</v>
      </c>
      <c r="D5386" t="s">
        <v>4932</v>
      </c>
      <c r="F5386" t="s">
        <v>11595</v>
      </c>
      <c r="G5386" t="s">
        <v>15886</v>
      </c>
    </row>
    <row r="5387" spans="1:7" x14ac:dyDescent="0.15">
      <c r="A5387">
        <v>100005735</v>
      </c>
      <c r="C5387" t="s">
        <v>26888</v>
      </c>
      <c r="D5387" t="s">
        <v>4933</v>
      </c>
      <c r="F5387" t="s">
        <v>11595</v>
      </c>
      <c r="G5387" t="s">
        <v>15887</v>
      </c>
    </row>
    <row r="5388" spans="1:7" x14ac:dyDescent="0.15">
      <c r="A5388">
        <v>100005736</v>
      </c>
      <c r="C5388" t="s">
        <v>26889</v>
      </c>
      <c r="D5388" t="s">
        <v>4934</v>
      </c>
      <c r="F5388" t="s">
        <v>11595</v>
      </c>
      <c r="G5388" t="s">
        <v>15888</v>
      </c>
    </row>
    <row r="5389" spans="1:7" x14ac:dyDescent="0.15">
      <c r="A5389">
        <v>100005737</v>
      </c>
      <c r="C5389" t="s">
        <v>26890</v>
      </c>
      <c r="D5389" t="s">
        <v>4935</v>
      </c>
      <c r="F5389" t="s">
        <v>11595</v>
      </c>
      <c r="G5389" t="s">
        <v>15889</v>
      </c>
    </row>
    <row r="5390" spans="1:7" x14ac:dyDescent="0.15">
      <c r="A5390">
        <v>100005738</v>
      </c>
      <c r="C5390" t="s">
        <v>26891</v>
      </c>
      <c r="D5390" t="s">
        <v>4936</v>
      </c>
      <c r="F5390" t="s">
        <v>11595</v>
      </c>
      <c r="G5390" t="s">
        <v>15890</v>
      </c>
    </row>
    <row r="5391" spans="1:7" x14ac:dyDescent="0.15">
      <c r="A5391">
        <v>100005739</v>
      </c>
      <c r="C5391" t="s">
        <v>26892</v>
      </c>
      <c r="D5391" t="s">
        <v>4937</v>
      </c>
      <c r="F5391" t="s">
        <v>11595</v>
      </c>
      <c r="G5391" t="s">
        <v>15891</v>
      </c>
    </row>
    <row r="5392" spans="1:7" x14ac:dyDescent="0.15">
      <c r="A5392">
        <v>100005740</v>
      </c>
      <c r="C5392" t="s">
        <v>26893</v>
      </c>
      <c r="D5392" t="s">
        <v>4938</v>
      </c>
      <c r="F5392" t="s">
        <v>11595</v>
      </c>
      <c r="G5392" t="s">
        <v>15892</v>
      </c>
    </row>
    <row r="5393" spans="1:7" x14ac:dyDescent="0.15">
      <c r="A5393">
        <v>100005746</v>
      </c>
      <c r="B5393" t="s">
        <v>32</v>
      </c>
      <c r="C5393" t="s">
        <v>26894</v>
      </c>
      <c r="D5393" t="s">
        <v>4944</v>
      </c>
      <c r="E5393" s="1" t="s">
        <v>15909</v>
      </c>
    </row>
    <row r="5394" spans="1:7" x14ac:dyDescent="0.15">
      <c r="A5394">
        <v>100005747</v>
      </c>
      <c r="C5394" t="s">
        <v>26894</v>
      </c>
      <c r="D5394" t="s">
        <v>4944</v>
      </c>
      <c r="F5394" t="s">
        <v>11595</v>
      </c>
      <c r="G5394" t="s">
        <v>15898</v>
      </c>
    </row>
    <row r="5395" spans="1:7" x14ac:dyDescent="0.15">
      <c r="A5395">
        <v>100005748</v>
      </c>
      <c r="C5395" t="s">
        <v>26895</v>
      </c>
      <c r="D5395" t="s">
        <v>4945</v>
      </c>
      <c r="F5395" t="s">
        <v>11595</v>
      </c>
      <c r="G5395" t="s">
        <v>15899</v>
      </c>
    </row>
    <row r="5396" spans="1:7" x14ac:dyDescent="0.15">
      <c r="A5396">
        <v>100005749</v>
      </c>
      <c r="C5396" t="s">
        <v>26896</v>
      </c>
      <c r="D5396" t="s">
        <v>4946</v>
      </c>
      <c r="F5396" t="s">
        <v>11595</v>
      </c>
      <c r="G5396" t="s">
        <v>15900</v>
      </c>
    </row>
    <row r="5397" spans="1:7" x14ac:dyDescent="0.15">
      <c r="A5397">
        <v>100005750</v>
      </c>
      <c r="C5397" t="s">
        <v>26897</v>
      </c>
      <c r="D5397" t="s">
        <v>4947</v>
      </c>
      <c r="F5397" t="s">
        <v>11595</v>
      </c>
      <c r="G5397" t="s">
        <v>15901</v>
      </c>
    </row>
    <row r="5398" spans="1:7" x14ac:dyDescent="0.15">
      <c r="A5398">
        <v>100005751</v>
      </c>
      <c r="C5398" t="s">
        <v>26898</v>
      </c>
      <c r="D5398" t="s">
        <v>4948</v>
      </c>
      <c r="F5398" t="s">
        <v>11595</v>
      </c>
      <c r="G5398" t="s">
        <v>15902</v>
      </c>
    </row>
    <row r="5399" spans="1:7" x14ac:dyDescent="0.15">
      <c r="A5399">
        <v>100005752</v>
      </c>
      <c r="C5399" t="s">
        <v>26899</v>
      </c>
      <c r="D5399" t="s">
        <v>4949</v>
      </c>
      <c r="F5399" t="s">
        <v>11595</v>
      </c>
      <c r="G5399" t="s">
        <v>15903</v>
      </c>
    </row>
    <row r="5400" spans="1:7" x14ac:dyDescent="0.15">
      <c r="A5400">
        <v>100005753</v>
      </c>
      <c r="C5400" t="s">
        <v>26900</v>
      </c>
      <c r="D5400" t="s">
        <v>4950</v>
      </c>
      <c r="F5400" t="s">
        <v>11595</v>
      </c>
      <c r="G5400" t="s">
        <v>15904</v>
      </c>
    </row>
    <row r="5401" spans="1:7" x14ac:dyDescent="0.15">
      <c r="A5401">
        <v>100005754</v>
      </c>
      <c r="C5401" t="s">
        <v>26901</v>
      </c>
      <c r="D5401" t="s">
        <v>4951</v>
      </c>
      <c r="F5401" t="s">
        <v>11595</v>
      </c>
      <c r="G5401" t="s">
        <v>15905</v>
      </c>
    </row>
    <row r="5402" spans="1:7" x14ac:dyDescent="0.15">
      <c r="A5402">
        <v>100005755</v>
      </c>
      <c r="C5402" t="s">
        <v>26902</v>
      </c>
      <c r="D5402" t="s">
        <v>4952</v>
      </c>
      <c r="F5402" t="s">
        <v>11595</v>
      </c>
      <c r="G5402" t="s">
        <v>15906</v>
      </c>
    </row>
    <row r="5403" spans="1:7" x14ac:dyDescent="0.15">
      <c r="A5403">
        <v>100005756</v>
      </c>
      <c r="C5403" t="s">
        <v>26903</v>
      </c>
      <c r="D5403" t="s">
        <v>4953</v>
      </c>
      <c r="F5403" t="s">
        <v>11595</v>
      </c>
      <c r="G5403" t="s">
        <v>15907</v>
      </c>
    </row>
    <row r="5404" spans="1:7" x14ac:dyDescent="0.15">
      <c r="A5404">
        <v>100005757</v>
      </c>
      <c r="C5404" t="s">
        <v>26904</v>
      </c>
      <c r="D5404" t="s">
        <v>4954</v>
      </c>
      <c r="F5404" t="s">
        <v>11595</v>
      </c>
      <c r="G5404" t="s">
        <v>15908</v>
      </c>
    </row>
    <row r="5405" spans="1:7" x14ac:dyDescent="0.15">
      <c r="A5405">
        <v>100005763</v>
      </c>
      <c r="B5405" t="s">
        <v>54</v>
      </c>
      <c r="C5405" t="s">
        <v>26905</v>
      </c>
      <c r="D5405" t="s">
        <v>4960</v>
      </c>
      <c r="E5405" s="1" t="s">
        <v>15914</v>
      </c>
    </row>
    <row r="5406" spans="1:7" x14ac:dyDescent="0.15">
      <c r="A5406">
        <v>100005764</v>
      </c>
      <c r="C5406" t="s">
        <v>26905</v>
      </c>
      <c r="D5406" t="s">
        <v>4960</v>
      </c>
      <c r="F5406" t="s">
        <v>11595</v>
      </c>
      <c r="G5406" t="s">
        <v>15914</v>
      </c>
    </row>
    <row r="5407" spans="1:7" x14ac:dyDescent="0.15">
      <c r="A5407">
        <v>100005765</v>
      </c>
      <c r="C5407" t="s">
        <v>26906</v>
      </c>
      <c r="D5407" t="s">
        <v>4961</v>
      </c>
      <c r="F5407" t="s">
        <v>11595</v>
      </c>
      <c r="G5407" t="s">
        <v>15915</v>
      </c>
    </row>
    <row r="5408" spans="1:7" x14ac:dyDescent="0.15">
      <c r="A5408">
        <v>100005766</v>
      </c>
      <c r="B5408" t="s">
        <v>54</v>
      </c>
      <c r="C5408" t="s">
        <v>26907</v>
      </c>
      <c r="D5408" t="s">
        <v>4962</v>
      </c>
      <c r="E5408" s="1" t="s">
        <v>15916</v>
      </c>
    </row>
    <row r="5409" spans="1:7" x14ac:dyDescent="0.15">
      <c r="A5409">
        <v>100005767</v>
      </c>
      <c r="C5409" t="s">
        <v>26907</v>
      </c>
      <c r="D5409" t="s">
        <v>4962</v>
      </c>
      <c r="F5409" t="s">
        <v>11595</v>
      </c>
      <c r="G5409" t="s">
        <v>15916</v>
      </c>
    </row>
    <row r="5410" spans="1:7" x14ac:dyDescent="0.15">
      <c r="A5410">
        <v>100005768</v>
      </c>
      <c r="C5410" t="s">
        <v>26908</v>
      </c>
      <c r="D5410" t="s">
        <v>4963</v>
      </c>
      <c r="F5410" t="s">
        <v>11595</v>
      </c>
      <c r="G5410" t="s">
        <v>15917</v>
      </c>
    </row>
    <row r="5411" spans="1:7" x14ac:dyDescent="0.15">
      <c r="A5411">
        <v>100005769</v>
      </c>
      <c r="B5411" t="s">
        <v>54</v>
      </c>
      <c r="C5411" t="s">
        <v>26909</v>
      </c>
      <c r="D5411" t="s">
        <v>4964</v>
      </c>
      <c r="E5411" s="1" t="s">
        <v>15918</v>
      </c>
    </row>
    <row r="5412" spans="1:7" x14ac:dyDescent="0.15">
      <c r="A5412">
        <v>100005770</v>
      </c>
      <c r="C5412" t="s">
        <v>26909</v>
      </c>
      <c r="D5412" t="s">
        <v>4964</v>
      </c>
      <c r="F5412" t="s">
        <v>11595</v>
      </c>
      <c r="G5412" t="s">
        <v>15918</v>
      </c>
    </row>
    <row r="5413" spans="1:7" x14ac:dyDescent="0.15">
      <c r="A5413">
        <v>100005771</v>
      </c>
      <c r="C5413" t="s">
        <v>26910</v>
      </c>
      <c r="D5413" t="s">
        <v>4965</v>
      </c>
      <c r="F5413" t="s">
        <v>11595</v>
      </c>
      <c r="G5413" t="s">
        <v>15919</v>
      </c>
    </row>
    <row r="5414" spans="1:7" x14ac:dyDescent="0.15">
      <c r="A5414">
        <v>100005772</v>
      </c>
      <c r="B5414" t="s">
        <v>54</v>
      </c>
      <c r="C5414" t="s">
        <v>26911</v>
      </c>
      <c r="D5414" t="s">
        <v>4966</v>
      </c>
      <c r="E5414" s="1" t="s">
        <v>15920</v>
      </c>
    </row>
    <row r="5415" spans="1:7" x14ac:dyDescent="0.15">
      <c r="A5415">
        <v>100005773</v>
      </c>
      <c r="C5415" t="s">
        <v>26911</v>
      </c>
      <c r="D5415" t="s">
        <v>4966</v>
      </c>
      <c r="F5415" t="s">
        <v>11595</v>
      </c>
      <c r="G5415" t="s">
        <v>15920</v>
      </c>
    </row>
    <row r="5416" spans="1:7" x14ac:dyDescent="0.15">
      <c r="A5416">
        <v>100005774</v>
      </c>
      <c r="C5416" t="s">
        <v>26912</v>
      </c>
      <c r="D5416" t="s">
        <v>4967</v>
      </c>
      <c r="F5416" t="s">
        <v>11595</v>
      </c>
      <c r="G5416" t="s">
        <v>15921</v>
      </c>
    </row>
    <row r="5417" spans="1:7" x14ac:dyDescent="0.15">
      <c r="A5417">
        <v>100013121</v>
      </c>
      <c r="C5417" t="s">
        <v>26913</v>
      </c>
      <c r="D5417" t="s">
        <v>10390</v>
      </c>
      <c r="E5417" s="1" t="s">
        <v>20926</v>
      </c>
      <c r="F5417" t="s">
        <v>11595</v>
      </c>
      <c r="G5417" t="s">
        <v>20926</v>
      </c>
    </row>
    <row r="5418" spans="1:7" x14ac:dyDescent="0.15">
      <c r="A5418">
        <v>100012571</v>
      </c>
      <c r="B5418" t="s">
        <v>65</v>
      </c>
      <c r="C5418" t="s">
        <v>26914</v>
      </c>
      <c r="D5418" t="s">
        <v>9967</v>
      </c>
      <c r="E5418" s="1" t="s">
        <v>20789</v>
      </c>
    </row>
    <row r="5419" spans="1:7" x14ac:dyDescent="0.15">
      <c r="A5419">
        <v>100012573</v>
      </c>
      <c r="C5419" t="s">
        <v>26914</v>
      </c>
      <c r="D5419" t="s">
        <v>9967</v>
      </c>
      <c r="E5419" s="1" t="s">
        <v>20789</v>
      </c>
      <c r="F5419" t="s">
        <v>11595</v>
      </c>
      <c r="G5419" t="s">
        <v>20789</v>
      </c>
    </row>
    <row r="5420" spans="1:7" x14ac:dyDescent="0.15">
      <c r="A5420">
        <v>100012574</v>
      </c>
      <c r="C5420" t="s">
        <v>26915</v>
      </c>
      <c r="D5420" t="s">
        <v>9968</v>
      </c>
      <c r="E5420" s="1" t="s">
        <v>20790</v>
      </c>
      <c r="F5420" t="s">
        <v>11595</v>
      </c>
      <c r="G5420" t="s">
        <v>20790</v>
      </c>
    </row>
    <row r="5421" spans="1:7" x14ac:dyDescent="0.15">
      <c r="A5421">
        <v>100013125</v>
      </c>
      <c r="C5421" t="s">
        <v>26916</v>
      </c>
      <c r="D5421" t="s">
        <v>10394</v>
      </c>
      <c r="E5421" s="1" t="s">
        <v>20930</v>
      </c>
      <c r="F5421" t="s">
        <v>11595</v>
      </c>
      <c r="G5421" t="s">
        <v>20930</v>
      </c>
    </row>
    <row r="5422" spans="1:7" x14ac:dyDescent="0.15">
      <c r="A5422">
        <v>100012566</v>
      </c>
      <c r="B5422" t="s">
        <v>65</v>
      </c>
      <c r="C5422" t="s">
        <v>26917</v>
      </c>
      <c r="D5422" t="s">
        <v>9966</v>
      </c>
      <c r="E5422" s="1" t="s">
        <v>20788</v>
      </c>
    </row>
    <row r="5423" spans="1:7" x14ac:dyDescent="0.15">
      <c r="A5423">
        <v>100012569</v>
      </c>
      <c r="C5423" t="s">
        <v>26917</v>
      </c>
      <c r="D5423" t="s">
        <v>9966</v>
      </c>
      <c r="E5423" s="1" t="s">
        <v>20788</v>
      </c>
      <c r="F5423" t="s">
        <v>11595</v>
      </c>
      <c r="G5423" t="s">
        <v>20788</v>
      </c>
    </row>
    <row r="5424" spans="1:7" x14ac:dyDescent="0.15">
      <c r="A5424">
        <v>100013117</v>
      </c>
      <c r="C5424" t="s">
        <v>26918</v>
      </c>
      <c r="D5424" t="s">
        <v>10386</v>
      </c>
      <c r="E5424" s="1" t="s">
        <v>20923</v>
      </c>
      <c r="F5424" t="s">
        <v>11595</v>
      </c>
      <c r="G5424" t="s">
        <v>20923</v>
      </c>
    </row>
    <row r="5425" spans="1:7" x14ac:dyDescent="0.15">
      <c r="A5425">
        <v>100012552</v>
      </c>
      <c r="B5425" t="s">
        <v>65</v>
      </c>
      <c r="C5425" t="s">
        <v>26919</v>
      </c>
      <c r="D5425" t="s">
        <v>9960</v>
      </c>
      <c r="E5425" s="1" t="s">
        <v>20782</v>
      </c>
    </row>
    <row r="5426" spans="1:7" x14ac:dyDescent="0.15">
      <c r="A5426">
        <v>100012553</v>
      </c>
      <c r="C5426" t="s">
        <v>26919</v>
      </c>
      <c r="D5426" t="s">
        <v>9960</v>
      </c>
      <c r="E5426" s="1" t="s">
        <v>20782</v>
      </c>
      <c r="F5426" t="s">
        <v>11595</v>
      </c>
      <c r="G5426" t="s">
        <v>20782</v>
      </c>
    </row>
    <row r="5427" spans="1:7" x14ac:dyDescent="0.15">
      <c r="A5427">
        <v>100012554</v>
      </c>
      <c r="C5427" t="s">
        <v>26920</v>
      </c>
      <c r="D5427" t="s">
        <v>9961</v>
      </c>
      <c r="E5427" s="1" t="s">
        <v>20783</v>
      </c>
      <c r="F5427" t="s">
        <v>11595</v>
      </c>
      <c r="G5427" t="s">
        <v>20783</v>
      </c>
    </row>
    <row r="5428" spans="1:7" x14ac:dyDescent="0.15">
      <c r="A5428">
        <v>100013122</v>
      </c>
      <c r="C5428" t="s">
        <v>26921</v>
      </c>
      <c r="D5428" t="s">
        <v>10391</v>
      </c>
      <c r="E5428" s="1" t="s">
        <v>20927</v>
      </c>
      <c r="F5428" t="s">
        <v>11595</v>
      </c>
      <c r="G5428" t="s">
        <v>20927</v>
      </c>
    </row>
    <row r="5429" spans="1:7" x14ac:dyDescent="0.15">
      <c r="A5429">
        <v>100013118</v>
      </c>
      <c r="C5429" t="s">
        <v>26922</v>
      </c>
      <c r="D5429" t="s">
        <v>10387</v>
      </c>
      <c r="E5429" s="1" t="s">
        <v>20924</v>
      </c>
      <c r="F5429" t="s">
        <v>11595</v>
      </c>
      <c r="G5429" t="s">
        <v>20924</v>
      </c>
    </row>
    <row r="5430" spans="1:7" x14ac:dyDescent="0.15">
      <c r="A5430">
        <v>100012555</v>
      </c>
      <c r="C5430" t="s">
        <v>26923</v>
      </c>
      <c r="D5430" t="s">
        <v>9962</v>
      </c>
      <c r="E5430" s="1" t="s">
        <v>20784</v>
      </c>
      <c r="F5430" t="s">
        <v>11595</v>
      </c>
      <c r="G5430" t="s">
        <v>20784</v>
      </c>
    </row>
    <row r="5431" spans="1:7" x14ac:dyDescent="0.15">
      <c r="A5431">
        <v>100012556</v>
      </c>
      <c r="C5431" t="s">
        <v>26924</v>
      </c>
      <c r="D5431" t="s">
        <v>9963</v>
      </c>
      <c r="E5431" s="1" t="s">
        <v>20785</v>
      </c>
      <c r="F5431" t="s">
        <v>11595</v>
      </c>
      <c r="G5431" t="s">
        <v>20785</v>
      </c>
    </row>
    <row r="5432" spans="1:7" x14ac:dyDescent="0.15">
      <c r="A5432">
        <v>100013123</v>
      </c>
      <c r="C5432" t="s">
        <v>26925</v>
      </c>
      <c r="D5432" t="s">
        <v>10392</v>
      </c>
      <c r="E5432" s="1" t="s">
        <v>20928</v>
      </c>
      <c r="F5432" t="s">
        <v>11595</v>
      </c>
      <c r="G5432" t="s">
        <v>20928</v>
      </c>
    </row>
    <row r="5433" spans="1:7" x14ac:dyDescent="0.15">
      <c r="A5433">
        <v>100013120</v>
      </c>
      <c r="C5433" t="s">
        <v>26926</v>
      </c>
      <c r="D5433" t="s">
        <v>10389</v>
      </c>
      <c r="E5433" s="1" t="s">
        <v>20925</v>
      </c>
      <c r="F5433" t="s">
        <v>11595</v>
      </c>
      <c r="G5433" t="s">
        <v>20925</v>
      </c>
    </row>
    <row r="5434" spans="1:7" x14ac:dyDescent="0.15">
      <c r="A5434">
        <v>100012557</v>
      </c>
      <c r="B5434" t="s">
        <v>65</v>
      </c>
      <c r="C5434" t="s">
        <v>26927</v>
      </c>
      <c r="D5434" t="s">
        <v>9964</v>
      </c>
      <c r="E5434" s="1" t="s">
        <v>20786</v>
      </c>
    </row>
    <row r="5435" spans="1:7" x14ac:dyDescent="0.15">
      <c r="A5435">
        <v>100012559</v>
      </c>
      <c r="C5435" t="s">
        <v>26927</v>
      </c>
      <c r="D5435" t="s">
        <v>9964</v>
      </c>
      <c r="E5435" s="1" t="s">
        <v>20786</v>
      </c>
      <c r="F5435" t="s">
        <v>11595</v>
      </c>
      <c r="G5435" t="s">
        <v>20786</v>
      </c>
    </row>
    <row r="5436" spans="1:7" x14ac:dyDescent="0.15">
      <c r="A5436">
        <v>100012560</v>
      </c>
      <c r="C5436" t="s">
        <v>26928</v>
      </c>
      <c r="D5436" t="s">
        <v>9965</v>
      </c>
      <c r="E5436" s="1" t="s">
        <v>20787</v>
      </c>
      <c r="F5436" t="s">
        <v>11595</v>
      </c>
      <c r="G5436" t="s">
        <v>20787</v>
      </c>
    </row>
    <row r="5437" spans="1:7" x14ac:dyDescent="0.15">
      <c r="A5437">
        <v>100013124</v>
      </c>
      <c r="C5437" t="s">
        <v>26929</v>
      </c>
      <c r="D5437" t="s">
        <v>10393</v>
      </c>
      <c r="E5437" s="1" t="s">
        <v>20929</v>
      </c>
      <c r="F5437" t="s">
        <v>11595</v>
      </c>
      <c r="G5437" t="s">
        <v>20929</v>
      </c>
    </row>
    <row r="5438" spans="1:7" x14ac:dyDescent="0.15">
      <c r="A5438">
        <v>100012478</v>
      </c>
      <c r="B5438" t="s">
        <v>65</v>
      </c>
      <c r="C5438" t="s">
        <v>26930</v>
      </c>
      <c r="D5438" t="s">
        <v>9914</v>
      </c>
      <c r="E5438" s="1" t="s">
        <v>20751</v>
      </c>
    </row>
    <row r="5439" spans="1:7" x14ac:dyDescent="0.15">
      <c r="A5439">
        <v>100012479</v>
      </c>
      <c r="C5439" t="s">
        <v>26930</v>
      </c>
      <c r="D5439" t="s">
        <v>9914</v>
      </c>
      <c r="E5439" s="1" t="s">
        <v>20751</v>
      </c>
      <c r="F5439" t="s">
        <v>11595</v>
      </c>
      <c r="G5439" t="s">
        <v>20751</v>
      </c>
    </row>
    <row r="5440" spans="1:7" x14ac:dyDescent="0.15">
      <c r="A5440">
        <v>100012533</v>
      </c>
      <c r="B5440" t="s">
        <v>65</v>
      </c>
      <c r="C5440" t="s">
        <v>26931</v>
      </c>
      <c r="D5440" t="s">
        <v>9946</v>
      </c>
      <c r="E5440" s="1" t="s">
        <v>20772</v>
      </c>
    </row>
    <row r="5441" spans="1:7" x14ac:dyDescent="0.15">
      <c r="A5441">
        <v>100012534</v>
      </c>
      <c r="C5441" t="s">
        <v>26931</v>
      </c>
      <c r="D5441" t="s">
        <v>9946</v>
      </c>
      <c r="E5441" s="1" t="s">
        <v>20772</v>
      </c>
      <c r="F5441" t="s">
        <v>11595</v>
      </c>
      <c r="G5441" t="s">
        <v>20772</v>
      </c>
    </row>
    <row r="5442" spans="1:7" x14ac:dyDescent="0.15">
      <c r="A5442">
        <v>100012535</v>
      </c>
      <c r="C5442" t="s">
        <v>26932</v>
      </c>
      <c r="D5442" t="s">
        <v>9947</v>
      </c>
      <c r="E5442" s="1" t="s">
        <v>20773</v>
      </c>
      <c r="F5442" t="s">
        <v>11595</v>
      </c>
      <c r="G5442" t="s">
        <v>20773</v>
      </c>
    </row>
    <row r="5443" spans="1:7" x14ac:dyDescent="0.15">
      <c r="A5443">
        <v>100012505</v>
      </c>
      <c r="B5443" t="s">
        <v>65</v>
      </c>
      <c r="C5443" t="s">
        <v>26933</v>
      </c>
      <c r="D5443" t="s">
        <v>9923</v>
      </c>
      <c r="E5443" s="1" t="s">
        <v>33775</v>
      </c>
    </row>
    <row r="5444" spans="1:7" x14ac:dyDescent="0.15">
      <c r="A5444">
        <v>100012506</v>
      </c>
      <c r="B5444" t="s">
        <v>65</v>
      </c>
      <c r="C5444" t="s">
        <v>26934</v>
      </c>
      <c r="D5444" t="s">
        <v>9924</v>
      </c>
      <c r="E5444" s="1" t="s">
        <v>33776</v>
      </c>
    </row>
    <row r="5445" spans="1:7" x14ac:dyDescent="0.15">
      <c r="A5445">
        <v>100012530</v>
      </c>
      <c r="B5445" t="s">
        <v>65</v>
      </c>
      <c r="C5445" t="s">
        <v>26935</v>
      </c>
      <c r="D5445" t="s">
        <v>9944</v>
      </c>
      <c r="E5445" s="1" t="s">
        <v>20770</v>
      </c>
    </row>
    <row r="5446" spans="1:7" x14ac:dyDescent="0.15">
      <c r="A5446">
        <v>100012531</v>
      </c>
      <c r="C5446" t="s">
        <v>26935</v>
      </c>
      <c r="D5446" t="s">
        <v>9944</v>
      </c>
      <c r="E5446" s="1" t="s">
        <v>20770</v>
      </c>
      <c r="F5446" t="s">
        <v>11595</v>
      </c>
      <c r="G5446" t="s">
        <v>20770</v>
      </c>
    </row>
    <row r="5447" spans="1:7" x14ac:dyDescent="0.15">
      <c r="A5447">
        <v>100012532</v>
      </c>
      <c r="C5447" t="s">
        <v>26936</v>
      </c>
      <c r="D5447" t="s">
        <v>9945</v>
      </c>
      <c r="E5447" s="1" t="s">
        <v>20771</v>
      </c>
      <c r="F5447" t="s">
        <v>11595</v>
      </c>
      <c r="G5447" t="s">
        <v>20771</v>
      </c>
    </row>
    <row r="5448" spans="1:7" x14ac:dyDescent="0.15">
      <c r="A5448">
        <v>100013115</v>
      </c>
      <c r="C5448" t="s">
        <v>26937</v>
      </c>
      <c r="D5448" t="s">
        <v>10384</v>
      </c>
      <c r="E5448" s="1" t="s">
        <v>20921</v>
      </c>
      <c r="F5448" t="s">
        <v>11595</v>
      </c>
      <c r="G5448" t="s">
        <v>20921</v>
      </c>
    </row>
    <row r="5449" spans="1:7" x14ac:dyDescent="0.15">
      <c r="A5449">
        <v>100013116</v>
      </c>
      <c r="C5449" t="s">
        <v>26938</v>
      </c>
      <c r="D5449" t="s">
        <v>10385</v>
      </c>
      <c r="E5449" s="1" t="s">
        <v>20922</v>
      </c>
      <c r="F5449" t="s">
        <v>11595</v>
      </c>
      <c r="G5449" t="s">
        <v>20922</v>
      </c>
    </row>
    <row r="5450" spans="1:7" x14ac:dyDescent="0.15">
      <c r="A5450">
        <v>100012536</v>
      </c>
      <c r="B5450" t="s">
        <v>65</v>
      </c>
      <c r="C5450" t="s">
        <v>26939</v>
      </c>
      <c r="D5450" t="s">
        <v>9948</v>
      </c>
      <c r="E5450" s="1" t="s">
        <v>20774</v>
      </c>
    </row>
    <row r="5451" spans="1:7" x14ac:dyDescent="0.15">
      <c r="A5451">
        <v>100012537</v>
      </c>
      <c r="C5451" t="s">
        <v>26939</v>
      </c>
      <c r="D5451" t="s">
        <v>9948</v>
      </c>
      <c r="E5451" s="1" t="s">
        <v>20774</v>
      </c>
      <c r="F5451" t="s">
        <v>11595</v>
      </c>
      <c r="G5451" t="s">
        <v>20774</v>
      </c>
    </row>
    <row r="5452" spans="1:7" x14ac:dyDescent="0.15">
      <c r="A5452">
        <v>100012538</v>
      </c>
      <c r="C5452" t="s">
        <v>26940</v>
      </c>
      <c r="D5452" t="s">
        <v>9949</v>
      </c>
      <c r="E5452" s="1" t="s">
        <v>20775</v>
      </c>
      <c r="F5452" t="s">
        <v>11595</v>
      </c>
      <c r="G5452" t="s">
        <v>20775</v>
      </c>
    </row>
    <row r="5453" spans="1:7" x14ac:dyDescent="0.15">
      <c r="A5453">
        <v>100005777</v>
      </c>
      <c r="B5453" t="s">
        <v>42</v>
      </c>
      <c r="C5453" t="s">
        <v>26941</v>
      </c>
      <c r="D5453" t="s">
        <v>4969</v>
      </c>
      <c r="E5453" s="1" t="s">
        <v>15923</v>
      </c>
    </row>
    <row r="5454" spans="1:7" x14ac:dyDescent="0.15">
      <c r="A5454">
        <v>100005778</v>
      </c>
      <c r="C5454" t="s">
        <v>26941</v>
      </c>
      <c r="D5454" t="s">
        <v>4969</v>
      </c>
      <c r="F5454" t="s">
        <v>11595</v>
      </c>
      <c r="G5454" t="s">
        <v>15923</v>
      </c>
    </row>
    <row r="5455" spans="1:7" x14ac:dyDescent="0.15">
      <c r="A5455">
        <v>100012580</v>
      </c>
      <c r="B5455" t="s">
        <v>65</v>
      </c>
      <c r="C5455" t="s">
        <v>26942</v>
      </c>
      <c r="D5455" t="s">
        <v>9973</v>
      </c>
      <c r="E5455" s="1" t="s">
        <v>33777</v>
      </c>
    </row>
    <row r="5456" spans="1:7" x14ac:dyDescent="0.15">
      <c r="A5456">
        <v>100012581</v>
      </c>
      <c r="C5456" t="s">
        <v>26942</v>
      </c>
      <c r="D5456" t="s">
        <v>9973</v>
      </c>
      <c r="E5456" s="1" t="s">
        <v>33777</v>
      </c>
      <c r="F5456" t="s">
        <v>11595</v>
      </c>
      <c r="G5456" t="s">
        <v>20795</v>
      </c>
    </row>
    <row r="5457" spans="1:7" x14ac:dyDescent="0.15">
      <c r="A5457">
        <v>100012583</v>
      </c>
      <c r="C5457" t="s">
        <v>26943</v>
      </c>
      <c r="D5457" t="s">
        <v>9974</v>
      </c>
      <c r="E5457" s="1" t="s">
        <v>33778</v>
      </c>
      <c r="F5457" t="s">
        <v>11595</v>
      </c>
      <c r="G5457" t="s">
        <v>20796</v>
      </c>
    </row>
    <row r="5458" spans="1:7" x14ac:dyDescent="0.15">
      <c r="A5458">
        <v>100012575</v>
      </c>
      <c r="B5458" t="s">
        <v>65</v>
      </c>
      <c r="C5458" t="s">
        <v>26944</v>
      </c>
      <c r="D5458" t="s">
        <v>9969</v>
      </c>
      <c r="E5458" s="1" t="s">
        <v>33779</v>
      </c>
    </row>
    <row r="5459" spans="1:7" x14ac:dyDescent="0.15">
      <c r="A5459">
        <v>100012576</v>
      </c>
      <c r="C5459" t="s">
        <v>26944</v>
      </c>
      <c r="D5459" t="s">
        <v>9969</v>
      </c>
      <c r="E5459" s="1" t="s">
        <v>33779</v>
      </c>
      <c r="F5459" t="s">
        <v>11595</v>
      </c>
      <c r="G5459" t="s">
        <v>20791</v>
      </c>
    </row>
    <row r="5460" spans="1:7" x14ac:dyDescent="0.15">
      <c r="A5460">
        <v>100012577</v>
      </c>
      <c r="C5460" t="s">
        <v>26945</v>
      </c>
      <c r="D5460" t="s">
        <v>9970</v>
      </c>
      <c r="E5460" s="1" t="s">
        <v>33780</v>
      </c>
      <c r="F5460" t="s">
        <v>11595</v>
      </c>
      <c r="G5460" t="s">
        <v>20792</v>
      </c>
    </row>
    <row r="5461" spans="1:7" x14ac:dyDescent="0.15">
      <c r="A5461">
        <v>100012578</v>
      </c>
      <c r="C5461" t="s">
        <v>26946</v>
      </c>
      <c r="D5461" t="s">
        <v>9971</v>
      </c>
      <c r="E5461" s="1" t="s">
        <v>20793</v>
      </c>
      <c r="F5461" t="s">
        <v>11595</v>
      </c>
      <c r="G5461" t="s">
        <v>20793</v>
      </c>
    </row>
    <row r="5462" spans="1:7" x14ac:dyDescent="0.15">
      <c r="A5462">
        <v>100012579</v>
      </c>
      <c r="C5462" t="s">
        <v>26947</v>
      </c>
      <c r="D5462" t="s">
        <v>9972</v>
      </c>
      <c r="E5462" s="1" t="s">
        <v>33781</v>
      </c>
      <c r="F5462" t="s">
        <v>11595</v>
      </c>
      <c r="G5462" t="s">
        <v>20794</v>
      </c>
    </row>
    <row r="5463" spans="1:7" x14ac:dyDescent="0.15">
      <c r="A5463">
        <v>100001486</v>
      </c>
      <c r="C5463" t="s">
        <v>26948</v>
      </c>
      <c r="D5463" t="s">
        <v>2101</v>
      </c>
      <c r="F5463" t="s">
        <v>11595</v>
      </c>
      <c r="G5463" t="s">
        <v>13057</v>
      </c>
    </row>
    <row r="5464" spans="1:7" x14ac:dyDescent="0.15">
      <c r="A5464">
        <v>100001487</v>
      </c>
      <c r="C5464" t="s">
        <v>26949</v>
      </c>
      <c r="D5464" t="s">
        <v>2102</v>
      </c>
      <c r="F5464" t="s">
        <v>11595</v>
      </c>
      <c r="G5464" t="s">
        <v>13058</v>
      </c>
    </row>
    <row r="5465" spans="1:7" x14ac:dyDescent="0.15">
      <c r="A5465">
        <v>100001488</v>
      </c>
      <c r="C5465" t="s">
        <v>26950</v>
      </c>
      <c r="D5465" t="s">
        <v>2103</v>
      </c>
      <c r="F5465" t="s">
        <v>11595</v>
      </c>
      <c r="G5465" t="s">
        <v>13059</v>
      </c>
    </row>
    <row r="5466" spans="1:7" x14ac:dyDescent="0.15">
      <c r="A5466">
        <v>100001489</v>
      </c>
      <c r="C5466" t="s">
        <v>26951</v>
      </c>
      <c r="D5466" t="s">
        <v>2104</v>
      </c>
      <c r="F5466" t="s">
        <v>11595</v>
      </c>
      <c r="G5466" t="s">
        <v>13060</v>
      </c>
    </row>
    <row r="5467" spans="1:7" x14ac:dyDescent="0.15">
      <c r="A5467">
        <v>100001490</v>
      </c>
      <c r="C5467" t="s">
        <v>26952</v>
      </c>
      <c r="D5467" t="s">
        <v>2105</v>
      </c>
      <c r="F5467" t="s">
        <v>11595</v>
      </c>
      <c r="G5467" t="s">
        <v>13061</v>
      </c>
    </row>
    <row r="5468" spans="1:7" x14ac:dyDescent="0.15">
      <c r="A5468">
        <v>100001491</v>
      </c>
      <c r="C5468" t="s">
        <v>26953</v>
      </c>
      <c r="D5468" t="s">
        <v>2106</v>
      </c>
      <c r="F5468" t="s">
        <v>11595</v>
      </c>
      <c r="G5468" t="s">
        <v>13062</v>
      </c>
    </row>
    <row r="5469" spans="1:7" x14ac:dyDescent="0.15">
      <c r="A5469">
        <v>100001600</v>
      </c>
      <c r="C5469" t="s">
        <v>26954</v>
      </c>
      <c r="D5469" t="s">
        <v>2178</v>
      </c>
      <c r="F5469" t="s">
        <v>11595</v>
      </c>
      <c r="G5469" t="s">
        <v>13134</v>
      </c>
    </row>
    <row r="5470" spans="1:7" x14ac:dyDescent="0.15">
      <c r="A5470">
        <v>100001601</v>
      </c>
      <c r="C5470" t="s">
        <v>26955</v>
      </c>
      <c r="D5470" t="s">
        <v>2179</v>
      </c>
      <c r="F5470" t="s">
        <v>11595</v>
      </c>
      <c r="G5470" t="s">
        <v>13135</v>
      </c>
    </row>
    <row r="5471" spans="1:7" x14ac:dyDescent="0.15">
      <c r="A5471">
        <v>100001602</v>
      </c>
      <c r="C5471" t="s">
        <v>26956</v>
      </c>
      <c r="D5471" t="s">
        <v>2180</v>
      </c>
      <c r="F5471" t="s">
        <v>11595</v>
      </c>
      <c r="G5471" t="s">
        <v>13136</v>
      </c>
    </row>
    <row r="5472" spans="1:7" x14ac:dyDescent="0.15">
      <c r="A5472">
        <v>100001603</v>
      </c>
      <c r="C5472" t="s">
        <v>26957</v>
      </c>
      <c r="D5472" t="s">
        <v>2181</v>
      </c>
      <c r="F5472" t="s">
        <v>11595</v>
      </c>
      <c r="G5472" t="s">
        <v>13137</v>
      </c>
    </row>
    <row r="5473" spans="1:7" x14ac:dyDescent="0.15">
      <c r="A5473">
        <v>100001604</v>
      </c>
      <c r="C5473" t="s">
        <v>26958</v>
      </c>
      <c r="D5473" t="s">
        <v>2182</v>
      </c>
      <c r="F5473" t="s">
        <v>11595</v>
      </c>
      <c r="G5473" t="s">
        <v>13138</v>
      </c>
    </row>
    <row r="5474" spans="1:7" x14ac:dyDescent="0.15">
      <c r="A5474">
        <v>100001637</v>
      </c>
      <c r="C5474" t="s">
        <v>26959</v>
      </c>
      <c r="D5474" t="s">
        <v>2210</v>
      </c>
      <c r="F5474" t="s">
        <v>11595</v>
      </c>
      <c r="G5474" t="s">
        <v>13166</v>
      </c>
    </row>
    <row r="5475" spans="1:7" x14ac:dyDescent="0.15">
      <c r="A5475">
        <v>100001638</v>
      </c>
      <c r="C5475" t="s">
        <v>26960</v>
      </c>
      <c r="D5475" t="s">
        <v>2211</v>
      </c>
      <c r="F5475" t="s">
        <v>11595</v>
      </c>
      <c r="G5475" t="s">
        <v>13167</v>
      </c>
    </row>
    <row r="5476" spans="1:7" x14ac:dyDescent="0.15">
      <c r="A5476">
        <v>100001639</v>
      </c>
      <c r="C5476" t="s">
        <v>26961</v>
      </c>
      <c r="D5476" t="s">
        <v>2212</v>
      </c>
      <c r="F5476" t="s">
        <v>11595</v>
      </c>
      <c r="G5476" t="s">
        <v>13168</v>
      </c>
    </row>
    <row r="5477" spans="1:7" x14ac:dyDescent="0.15">
      <c r="A5477">
        <v>100001640</v>
      </c>
      <c r="C5477" t="s">
        <v>26962</v>
      </c>
      <c r="D5477" t="s">
        <v>2213</v>
      </c>
      <c r="F5477" t="s">
        <v>11595</v>
      </c>
      <c r="G5477" t="s">
        <v>13169</v>
      </c>
    </row>
    <row r="5478" spans="1:7" x14ac:dyDescent="0.15">
      <c r="A5478">
        <v>100001673</v>
      </c>
      <c r="C5478" t="s">
        <v>26963</v>
      </c>
      <c r="D5478" t="s">
        <v>2241</v>
      </c>
      <c r="F5478" t="s">
        <v>11595</v>
      </c>
      <c r="G5478" t="s">
        <v>13197</v>
      </c>
    </row>
    <row r="5479" spans="1:7" x14ac:dyDescent="0.15">
      <c r="A5479">
        <v>100001674</v>
      </c>
      <c r="C5479" t="s">
        <v>26964</v>
      </c>
      <c r="D5479" t="s">
        <v>2242</v>
      </c>
      <c r="F5479" t="s">
        <v>11595</v>
      </c>
      <c r="G5479" t="s">
        <v>13198</v>
      </c>
    </row>
    <row r="5480" spans="1:7" x14ac:dyDescent="0.15">
      <c r="A5480">
        <v>100001675</v>
      </c>
      <c r="C5480" t="s">
        <v>26965</v>
      </c>
      <c r="D5480" t="s">
        <v>2243</v>
      </c>
      <c r="F5480" t="s">
        <v>11595</v>
      </c>
      <c r="G5480" t="s">
        <v>13199</v>
      </c>
    </row>
    <row r="5481" spans="1:7" x14ac:dyDescent="0.15">
      <c r="A5481">
        <v>100001676</v>
      </c>
      <c r="C5481" t="s">
        <v>26966</v>
      </c>
      <c r="D5481" t="s">
        <v>2244</v>
      </c>
      <c r="F5481" t="s">
        <v>11595</v>
      </c>
      <c r="G5481" t="s">
        <v>13200</v>
      </c>
    </row>
    <row r="5482" spans="1:7" x14ac:dyDescent="0.15">
      <c r="A5482">
        <v>100001677</v>
      </c>
      <c r="C5482" t="s">
        <v>26967</v>
      </c>
      <c r="D5482" t="s">
        <v>2245</v>
      </c>
      <c r="F5482" t="s">
        <v>11595</v>
      </c>
      <c r="G5482" t="s">
        <v>13201</v>
      </c>
    </row>
    <row r="5483" spans="1:7" x14ac:dyDescent="0.15">
      <c r="A5483">
        <v>100001678</v>
      </c>
      <c r="C5483" t="s">
        <v>26968</v>
      </c>
      <c r="D5483" t="s">
        <v>2246</v>
      </c>
      <c r="F5483" t="s">
        <v>11595</v>
      </c>
      <c r="G5483" t="s">
        <v>13202</v>
      </c>
    </row>
    <row r="5484" spans="1:7" x14ac:dyDescent="0.15">
      <c r="A5484">
        <v>100001679</v>
      </c>
      <c r="C5484" t="s">
        <v>26969</v>
      </c>
      <c r="D5484" t="s">
        <v>2247</v>
      </c>
      <c r="F5484" t="s">
        <v>11595</v>
      </c>
      <c r="G5484" t="s">
        <v>13203</v>
      </c>
    </row>
    <row r="5485" spans="1:7" x14ac:dyDescent="0.15">
      <c r="A5485">
        <v>100001680</v>
      </c>
      <c r="C5485" t="s">
        <v>26970</v>
      </c>
      <c r="D5485" t="s">
        <v>2248</v>
      </c>
      <c r="F5485" t="s">
        <v>11595</v>
      </c>
      <c r="G5485" t="s">
        <v>13204</v>
      </c>
    </row>
    <row r="5486" spans="1:7" x14ac:dyDescent="0.15">
      <c r="A5486">
        <v>100001681</v>
      </c>
      <c r="C5486" t="s">
        <v>26971</v>
      </c>
      <c r="D5486" t="s">
        <v>2249</v>
      </c>
      <c r="F5486" t="s">
        <v>11595</v>
      </c>
      <c r="G5486" t="s">
        <v>13205</v>
      </c>
    </row>
    <row r="5487" spans="1:7" x14ac:dyDescent="0.15">
      <c r="A5487">
        <v>100001734</v>
      </c>
      <c r="C5487" t="s">
        <v>26972</v>
      </c>
      <c r="D5487" t="s">
        <v>2298</v>
      </c>
      <c r="F5487" t="s">
        <v>11595</v>
      </c>
      <c r="G5487" t="s">
        <v>13254</v>
      </c>
    </row>
    <row r="5488" spans="1:7" x14ac:dyDescent="0.15">
      <c r="A5488">
        <v>100001735</v>
      </c>
      <c r="C5488" t="s">
        <v>26973</v>
      </c>
      <c r="D5488" t="s">
        <v>2299</v>
      </c>
      <c r="F5488" t="s">
        <v>11595</v>
      </c>
      <c r="G5488" t="s">
        <v>13255</v>
      </c>
    </row>
    <row r="5489" spans="1:7" x14ac:dyDescent="0.15">
      <c r="A5489">
        <v>100001736</v>
      </c>
      <c r="C5489" t="s">
        <v>26974</v>
      </c>
      <c r="D5489" t="s">
        <v>2300</v>
      </c>
      <c r="F5489" t="s">
        <v>11595</v>
      </c>
      <c r="G5489" t="s">
        <v>13256</v>
      </c>
    </row>
    <row r="5490" spans="1:7" x14ac:dyDescent="0.15">
      <c r="A5490">
        <v>100001780</v>
      </c>
      <c r="C5490" t="s">
        <v>26975</v>
      </c>
      <c r="D5490" t="s">
        <v>2321</v>
      </c>
      <c r="F5490" t="s">
        <v>11595</v>
      </c>
      <c r="G5490" t="s">
        <v>13277</v>
      </c>
    </row>
    <row r="5491" spans="1:7" x14ac:dyDescent="0.15">
      <c r="A5491">
        <v>100001781</v>
      </c>
      <c r="C5491" t="s">
        <v>26976</v>
      </c>
      <c r="D5491" t="s">
        <v>2322</v>
      </c>
      <c r="F5491" t="s">
        <v>11595</v>
      </c>
      <c r="G5491" t="s">
        <v>13278</v>
      </c>
    </row>
    <row r="5492" spans="1:7" x14ac:dyDescent="0.15">
      <c r="A5492">
        <v>100001782</v>
      </c>
      <c r="C5492" t="s">
        <v>26977</v>
      </c>
      <c r="D5492" t="s">
        <v>2323</v>
      </c>
      <c r="F5492" t="s">
        <v>11595</v>
      </c>
      <c r="G5492" t="s">
        <v>13279</v>
      </c>
    </row>
    <row r="5493" spans="1:7" x14ac:dyDescent="0.15">
      <c r="A5493">
        <v>100001783</v>
      </c>
      <c r="C5493" t="s">
        <v>26978</v>
      </c>
      <c r="D5493" t="s">
        <v>2324</v>
      </c>
      <c r="F5493" t="s">
        <v>11595</v>
      </c>
      <c r="G5493" t="s">
        <v>13280</v>
      </c>
    </row>
    <row r="5494" spans="1:7" x14ac:dyDescent="0.15">
      <c r="A5494">
        <v>100001784</v>
      </c>
      <c r="C5494" t="s">
        <v>26979</v>
      </c>
      <c r="D5494" t="s">
        <v>2325</v>
      </c>
      <c r="F5494" t="s">
        <v>11595</v>
      </c>
      <c r="G5494" t="s">
        <v>13281</v>
      </c>
    </row>
    <row r="5495" spans="1:7" x14ac:dyDescent="0.15">
      <c r="A5495">
        <v>100001794</v>
      </c>
      <c r="C5495" t="s">
        <v>26980</v>
      </c>
      <c r="D5495" t="s">
        <v>2334</v>
      </c>
      <c r="F5495" t="s">
        <v>11595</v>
      </c>
      <c r="G5495" t="s">
        <v>13290</v>
      </c>
    </row>
    <row r="5496" spans="1:7" x14ac:dyDescent="0.15">
      <c r="A5496">
        <v>100001795</v>
      </c>
      <c r="C5496" t="s">
        <v>26981</v>
      </c>
      <c r="D5496" t="s">
        <v>2335</v>
      </c>
      <c r="F5496" t="s">
        <v>11595</v>
      </c>
      <c r="G5496" t="s">
        <v>13291</v>
      </c>
    </row>
    <row r="5497" spans="1:7" x14ac:dyDescent="0.15">
      <c r="A5497">
        <v>100001796</v>
      </c>
      <c r="C5497" t="s">
        <v>26982</v>
      </c>
      <c r="D5497" t="s">
        <v>2336</v>
      </c>
      <c r="F5497" t="s">
        <v>11595</v>
      </c>
      <c r="G5497" t="s">
        <v>13292</v>
      </c>
    </row>
    <row r="5498" spans="1:7" x14ac:dyDescent="0.15">
      <c r="A5498">
        <v>100001797</v>
      </c>
      <c r="C5498" t="s">
        <v>26983</v>
      </c>
      <c r="D5498" t="s">
        <v>2337</v>
      </c>
      <c r="F5498" t="s">
        <v>11595</v>
      </c>
      <c r="G5498" t="s">
        <v>13293</v>
      </c>
    </row>
    <row r="5499" spans="1:7" x14ac:dyDescent="0.15">
      <c r="A5499">
        <v>100001798</v>
      </c>
      <c r="C5499" t="s">
        <v>26984</v>
      </c>
      <c r="D5499" t="s">
        <v>2338</v>
      </c>
      <c r="F5499" t="s">
        <v>11595</v>
      </c>
      <c r="G5499" t="s">
        <v>13294</v>
      </c>
    </row>
    <row r="5500" spans="1:7" x14ac:dyDescent="0.15">
      <c r="A5500">
        <v>100001846</v>
      </c>
      <c r="C5500" t="s">
        <v>26985</v>
      </c>
      <c r="D5500" t="s">
        <v>2383</v>
      </c>
      <c r="F5500" t="s">
        <v>11595</v>
      </c>
      <c r="G5500" t="s">
        <v>13339</v>
      </c>
    </row>
    <row r="5501" spans="1:7" x14ac:dyDescent="0.15">
      <c r="A5501">
        <v>100001847</v>
      </c>
      <c r="C5501" t="s">
        <v>26986</v>
      </c>
      <c r="D5501" t="s">
        <v>2384</v>
      </c>
      <c r="F5501" t="s">
        <v>11595</v>
      </c>
      <c r="G5501" t="s">
        <v>13340</v>
      </c>
    </row>
    <row r="5502" spans="1:7" x14ac:dyDescent="0.15">
      <c r="A5502">
        <v>100001848</v>
      </c>
      <c r="C5502" t="s">
        <v>26987</v>
      </c>
      <c r="D5502" t="s">
        <v>2385</v>
      </c>
      <c r="F5502" t="s">
        <v>11595</v>
      </c>
      <c r="G5502" t="s">
        <v>13341</v>
      </c>
    </row>
    <row r="5503" spans="1:7" x14ac:dyDescent="0.15">
      <c r="A5503">
        <v>100001849</v>
      </c>
      <c r="C5503" t="s">
        <v>26988</v>
      </c>
      <c r="D5503" t="s">
        <v>2386</v>
      </c>
      <c r="F5503" t="s">
        <v>11595</v>
      </c>
      <c r="G5503" t="s">
        <v>13342</v>
      </c>
    </row>
    <row r="5504" spans="1:7" x14ac:dyDescent="0.15">
      <c r="A5504">
        <v>100001850</v>
      </c>
      <c r="C5504" t="s">
        <v>26989</v>
      </c>
      <c r="D5504" t="s">
        <v>2387</v>
      </c>
      <c r="F5504" t="s">
        <v>11595</v>
      </c>
      <c r="G5504" t="s">
        <v>13343</v>
      </c>
    </row>
    <row r="5505" spans="1:7" x14ac:dyDescent="0.15">
      <c r="A5505">
        <v>100001851</v>
      </c>
      <c r="C5505" t="s">
        <v>26990</v>
      </c>
      <c r="D5505" t="s">
        <v>2388</v>
      </c>
      <c r="F5505" t="s">
        <v>11595</v>
      </c>
      <c r="G5505" t="s">
        <v>13344</v>
      </c>
    </row>
    <row r="5506" spans="1:7" x14ac:dyDescent="0.15">
      <c r="A5506">
        <v>100001852</v>
      </c>
      <c r="C5506" t="s">
        <v>26991</v>
      </c>
      <c r="D5506" t="s">
        <v>2389</v>
      </c>
      <c r="F5506" t="s">
        <v>11595</v>
      </c>
      <c r="G5506" t="s">
        <v>13345</v>
      </c>
    </row>
    <row r="5507" spans="1:7" x14ac:dyDescent="0.15">
      <c r="A5507">
        <v>100001853</v>
      </c>
      <c r="C5507" t="s">
        <v>26992</v>
      </c>
      <c r="D5507" t="s">
        <v>2390</v>
      </c>
      <c r="F5507" t="s">
        <v>11595</v>
      </c>
      <c r="G5507" t="s">
        <v>13346</v>
      </c>
    </row>
    <row r="5508" spans="1:7" x14ac:dyDescent="0.15">
      <c r="A5508">
        <v>100001915</v>
      </c>
      <c r="C5508" t="s">
        <v>26993</v>
      </c>
      <c r="D5508" t="s">
        <v>2448</v>
      </c>
      <c r="F5508" t="s">
        <v>11595</v>
      </c>
      <c r="G5508" t="s">
        <v>13404</v>
      </c>
    </row>
    <row r="5509" spans="1:7" x14ac:dyDescent="0.15">
      <c r="A5509">
        <v>100001916</v>
      </c>
      <c r="C5509" t="s">
        <v>26994</v>
      </c>
      <c r="D5509" t="s">
        <v>2449</v>
      </c>
      <c r="F5509" t="s">
        <v>11595</v>
      </c>
      <c r="G5509" t="s">
        <v>13405</v>
      </c>
    </row>
    <row r="5510" spans="1:7" x14ac:dyDescent="0.15">
      <c r="A5510">
        <v>100001917</v>
      </c>
      <c r="C5510" t="s">
        <v>26995</v>
      </c>
      <c r="D5510" t="s">
        <v>2450</v>
      </c>
      <c r="F5510" t="s">
        <v>11595</v>
      </c>
      <c r="G5510" t="s">
        <v>13406</v>
      </c>
    </row>
    <row r="5511" spans="1:7" x14ac:dyDescent="0.15">
      <c r="A5511">
        <v>100001918</v>
      </c>
      <c r="C5511" t="s">
        <v>26996</v>
      </c>
      <c r="D5511" t="s">
        <v>2451</v>
      </c>
      <c r="F5511" t="s">
        <v>11595</v>
      </c>
      <c r="G5511" t="s">
        <v>13407</v>
      </c>
    </row>
    <row r="5512" spans="1:7" x14ac:dyDescent="0.15">
      <c r="A5512">
        <v>100001947</v>
      </c>
      <c r="C5512" t="s">
        <v>26997</v>
      </c>
      <c r="D5512" t="s">
        <v>2477</v>
      </c>
      <c r="F5512" t="s">
        <v>11595</v>
      </c>
      <c r="G5512" t="s">
        <v>13433</v>
      </c>
    </row>
    <row r="5513" spans="1:7" x14ac:dyDescent="0.15">
      <c r="A5513">
        <v>100001948</v>
      </c>
      <c r="C5513" t="s">
        <v>26998</v>
      </c>
      <c r="D5513" t="s">
        <v>2478</v>
      </c>
      <c r="F5513" t="s">
        <v>11595</v>
      </c>
      <c r="G5513" t="s">
        <v>13434</v>
      </c>
    </row>
    <row r="5514" spans="1:7" x14ac:dyDescent="0.15">
      <c r="A5514">
        <v>100001949</v>
      </c>
      <c r="C5514" t="s">
        <v>26999</v>
      </c>
      <c r="D5514" t="s">
        <v>2479</v>
      </c>
      <c r="F5514" t="s">
        <v>11595</v>
      </c>
      <c r="G5514" t="s">
        <v>13435</v>
      </c>
    </row>
    <row r="5515" spans="1:7" x14ac:dyDescent="0.15">
      <c r="A5515">
        <v>100001950</v>
      </c>
      <c r="C5515" t="s">
        <v>27000</v>
      </c>
      <c r="D5515" t="s">
        <v>2480</v>
      </c>
      <c r="F5515" t="s">
        <v>11595</v>
      </c>
      <c r="G5515" t="s">
        <v>13436</v>
      </c>
    </row>
    <row r="5516" spans="1:7" x14ac:dyDescent="0.15">
      <c r="A5516">
        <v>100001951</v>
      </c>
      <c r="C5516" t="s">
        <v>27001</v>
      </c>
      <c r="D5516" t="s">
        <v>2481</v>
      </c>
      <c r="F5516" t="s">
        <v>11595</v>
      </c>
      <c r="G5516" t="s">
        <v>13437</v>
      </c>
    </row>
    <row r="5517" spans="1:7" x14ac:dyDescent="0.15">
      <c r="A5517">
        <v>100001991</v>
      </c>
      <c r="C5517" t="s">
        <v>27002</v>
      </c>
      <c r="D5517" t="s">
        <v>2519</v>
      </c>
      <c r="F5517" t="s">
        <v>11595</v>
      </c>
      <c r="G5517" t="s">
        <v>13475</v>
      </c>
    </row>
    <row r="5518" spans="1:7" x14ac:dyDescent="0.15">
      <c r="A5518">
        <v>100001992</v>
      </c>
      <c r="C5518" t="s">
        <v>27003</v>
      </c>
      <c r="D5518" t="s">
        <v>2520</v>
      </c>
      <c r="F5518" t="s">
        <v>11595</v>
      </c>
      <c r="G5518" t="s">
        <v>13476</v>
      </c>
    </row>
    <row r="5519" spans="1:7" x14ac:dyDescent="0.15">
      <c r="A5519">
        <v>100001993</v>
      </c>
      <c r="C5519" t="s">
        <v>27004</v>
      </c>
      <c r="D5519" t="s">
        <v>2521</v>
      </c>
      <c r="F5519" t="s">
        <v>11595</v>
      </c>
      <c r="G5519" t="s">
        <v>13477</v>
      </c>
    </row>
    <row r="5520" spans="1:7" x14ac:dyDescent="0.15">
      <c r="A5520">
        <v>100001994</v>
      </c>
      <c r="C5520" t="s">
        <v>27005</v>
      </c>
      <c r="D5520" t="s">
        <v>2522</v>
      </c>
      <c r="F5520" t="s">
        <v>11595</v>
      </c>
      <c r="G5520" t="s">
        <v>13478</v>
      </c>
    </row>
    <row r="5521" spans="1:7" x14ac:dyDescent="0.15">
      <c r="A5521">
        <v>100001995</v>
      </c>
      <c r="C5521" t="s">
        <v>27006</v>
      </c>
      <c r="D5521" t="s">
        <v>2523</v>
      </c>
      <c r="F5521" t="s">
        <v>11595</v>
      </c>
      <c r="G5521" t="s">
        <v>13479</v>
      </c>
    </row>
    <row r="5522" spans="1:7" x14ac:dyDescent="0.15">
      <c r="A5522">
        <v>100001996</v>
      </c>
      <c r="C5522" t="s">
        <v>27007</v>
      </c>
      <c r="D5522" t="s">
        <v>2524</v>
      </c>
      <c r="F5522" t="s">
        <v>11595</v>
      </c>
      <c r="G5522" t="s">
        <v>13480</v>
      </c>
    </row>
    <row r="5523" spans="1:7" x14ac:dyDescent="0.15">
      <c r="A5523">
        <v>100001997</v>
      </c>
      <c r="C5523" t="s">
        <v>27008</v>
      </c>
      <c r="D5523" t="s">
        <v>2525</v>
      </c>
      <c r="F5523" t="s">
        <v>11595</v>
      </c>
      <c r="G5523" t="s">
        <v>13481</v>
      </c>
    </row>
    <row r="5524" spans="1:7" x14ac:dyDescent="0.15">
      <c r="A5524">
        <v>100001998</v>
      </c>
      <c r="C5524" t="s">
        <v>27009</v>
      </c>
      <c r="D5524" t="s">
        <v>2526</v>
      </c>
      <c r="F5524" t="s">
        <v>11595</v>
      </c>
      <c r="G5524" t="s">
        <v>13482</v>
      </c>
    </row>
    <row r="5525" spans="1:7" x14ac:dyDescent="0.15">
      <c r="A5525">
        <v>100002011</v>
      </c>
      <c r="C5525" t="s">
        <v>27010</v>
      </c>
      <c r="D5525" t="s">
        <v>2536</v>
      </c>
      <c r="F5525" t="s">
        <v>11595</v>
      </c>
      <c r="G5525" t="s">
        <v>13492</v>
      </c>
    </row>
    <row r="5526" spans="1:7" x14ac:dyDescent="0.15">
      <c r="A5526">
        <v>100002012</v>
      </c>
      <c r="C5526" t="s">
        <v>27011</v>
      </c>
      <c r="D5526" t="s">
        <v>2537</v>
      </c>
      <c r="F5526" t="s">
        <v>11595</v>
      </c>
      <c r="G5526" t="s">
        <v>13493</v>
      </c>
    </row>
    <row r="5527" spans="1:7" x14ac:dyDescent="0.15">
      <c r="A5527">
        <v>100002013</v>
      </c>
      <c r="C5527" t="s">
        <v>27012</v>
      </c>
      <c r="D5527" t="s">
        <v>2538</v>
      </c>
      <c r="F5527" t="s">
        <v>11595</v>
      </c>
      <c r="G5527" t="s">
        <v>13494</v>
      </c>
    </row>
    <row r="5528" spans="1:7" x14ac:dyDescent="0.15">
      <c r="A5528">
        <v>100002026</v>
      </c>
      <c r="C5528" t="s">
        <v>27013</v>
      </c>
      <c r="D5528" t="s">
        <v>2550</v>
      </c>
      <c r="F5528" t="s">
        <v>11595</v>
      </c>
      <c r="G5528" t="s">
        <v>13506</v>
      </c>
    </row>
    <row r="5529" spans="1:7" x14ac:dyDescent="0.15">
      <c r="A5529">
        <v>100002027</v>
      </c>
      <c r="C5529" t="s">
        <v>27014</v>
      </c>
      <c r="D5529" t="s">
        <v>2551</v>
      </c>
      <c r="F5529" t="s">
        <v>11595</v>
      </c>
      <c r="G5529" t="s">
        <v>13507</v>
      </c>
    </row>
    <row r="5530" spans="1:7" x14ac:dyDescent="0.15">
      <c r="A5530">
        <v>100002028</v>
      </c>
      <c r="C5530" t="s">
        <v>27015</v>
      </c>
      <c r="D5530" t="s">
        <v>2552</v>
      </c>
      <c r="F5530" t="s">
        <v>11595</v>
      </c>
      <c r="G5530" t="s">
        <v>13508</v>
      </c>
    </row>
    <row r="5531" spans="1:7" x14ac:dyDescent="0.15">
      <c r="A5531">
        <v>100002029</v>
      </c>
      <c r="C5531" t="s">
        <v>27016</v>
      </c>
      <c r="D5531" t="s">
        <v>2553</v>
      </c>
      <c r="F5531" t="s">
        <v>11595</v>
      </c>
      <c r="G5531" t="s">
        <v>13509</v>
      </c>
    </row>
    <row r="5532" spans="1:7" x14ac:dyDescent="0.15">
      <c r="A5532">
        <v>100002030</v>
      </c>
      <c r="C5532" t="s">
        <v>27017</v>
      </c>
      <c r="D5532" t="s">
        <v>2554</v>
      </c>
      <c r="F5532" t="s">
        <v>11595</v>
      </c>
      <c r="G5532" t="s">
        <v>13510</v>
      </c>
    </row>
    <row r="5533" spans="1:7" x14ac:dyDescent="0.15">
      <c r="A5533">
        <v>100002031</v>
      </c>
      <c r="C5533" t="s">
        <v>27018</v>
      </c>
      <c r="D5533" t="s">
        <v>2555</v>
      </c>
      <c r="F5533" t="s">
        <v>11595</v>
      </c>
      <c r="G5533" t="s">
        <v>13511</v>
      </c>
    </row>
    <row r="5534" spans="1:7" x14ac:dyDescent="0.15">
      <c r="A5534">
        <v>100002032</v>
      </c>
      <c r="C5534" t="s">
        <v>27019</v>
      </c>
      <c r="D5534" t="s">
        <v>2556</v>
      </c>
      <c r="F5534" t="s">
        <v>11595</v>
      </c>
      <c r="G5534" t="s">
        <v>13512</v>
      </c>
    </row>
    <row r="5535" spans="1:7" x14ac:dyDescent="0.15">
      <c r="A5535">
        <v>100002033</v>
      </c>
      <c r="C5535" t="s">
        <v>27020</v>
      </c>
      <c r="D5535" t="s">
        <v>2557</v>
      </c>
      <c r="F5535" t="s">
        <v>11595</v>
      </c>
      <c r="G5535" t="s">
        <v>13513</v>
      </c>
    </row>
    <row r="5536" spans="1:7" x14ac:dyDescent="0.15">
      <c r="A5536">
        <v>100002034</v>
      </c>
      <c r="C5536" t="s">
        <v>27021</v>
      </c>
      <c r="D5536" t="s">
        <v>2558</v>
      </c>
      <c r="F5536" t="s">
        <v>11595</v>
      </c>
      <c r="G5536" t="s">
        <v>13514</v>
      </c>
    </row>
    <row r="5537" spans="1:7" x14ac:dyDescent="0.15">
      <c r="A5537">
        <v>100002035</v>
      </c>
      <c r="C5537" t="s">
        <v>27022</v>
      </c>
      <c r="D5537" t="s">
        <v>2559</v>
      </c>
      <c r="F5537" t="s">
        <v>11595</v>
      </c>
      <c r="G5537" t="s">
        <v>13515</v>
      </c>
    </row>
    <row r="5538" spans="1:7" x14ac:dyDescent="0.15">
      <c r="A5538">
        <v>100002036</v>
      </c>
      <c r="C5538" t="s">
        <v>27023</v>
      </c>
      <c r="D5538" t="s">
        <v>2560</v>
      </c>
      <c r="F5538" t="s">
        <v>11595</v>
      </c>
      <c r="G5538" t="s">
        <v>13516</v>
      </c>
    </row>
    <row r="5539" spans="1:7" x14ac:dyDescent="0.15">
      <c r="A5539">
        <v>100002094</v>
      </c>
      <c r="C5539" t="s">
        <v>27024</v>
      </c>
      <c r="D5539" t="s">
        <v>2616</v>
      </c>
      <c r="F5539" t="s">
        <v>11595</v>
      </c>
      <c r="G5539" t="s">
        <v>13572</v>
      </c>
    </row>
    <row r="5540" spans="1:7" x14ac:dyDescent="0.15">
      <c r="A5540">
        <v>100002095</v>
      </c>
      <c r="C5540" t="s">
        <v>27025</v>
      </c>
      <c r="D5540" t="s">
        <v>2617</v>
      </c>
      <c r="F5540" t="s">
        <v>11595</v>
      </c>
      <c r="G5540" t="s">
        <v>13573</v>
      </c>
    </row>
    <row r="5541" spans="1:7" x14ac:dyDescent="0.15">
      <c r="A5541">
        <v>100002096</v>
      </c>
      <c r="C5541" t="s">
        <v>27026</v>
      </c>
      <c r="D5541" t="s">
        <v>2618</v>
      </c>
      <c r="F5541" t="s">
        <v>11595</v>
      </c>
      <c r="G5541" t="s">
        <v>13574</v>
      </c>
    </row>
    <row r="5542" spans="1:7" x14ac:dyDescent="0.15">
      <c r="A5542">
        <v>100002097</v>
      </c>
      <c r="C5542" t="s">
        <v>27027</v>
      </c>
      <c r="D5542" t="s">
        <v>2619</v>
      </c>
      <c r="F5542" t="s">
        <v>11595</v>
      </c>
      <c r="G5542" t="s">
        <v>13575</v>
      </c>
    </row>
    <row r="5543" spans="1:7" x14ac:dyDescent="0.15">
      <c r="A5543">
        <v>100002098</v>
      </c>
      <c r="C5543" t="s">
        <v>27028</v>
      </c>
      <c r="D5543" t="s">
        <v>2620</v>
      </c>
      <c r="F5543" t="s">
        <v>11595</v>
      </c>
      <c r="G5543" t="s">
        <v>13576</v>
      </c>
    </row>
    <row r="5544" spans="1:7" x14ac:dyDescent="0.15">
      <c r="A5544">
        <v>100002099</v>
      </c>
      <c r="C5544" t="s">
        <v>27029</v>
      </c>
      <c r="D5544" t="s">
        <v>2621</v>
      </c>
      <c r="F5544" t="s">
        <v>11595</v>
      </c>
      <c r="G5544" t="s">
        <v>13577</v>
      </c>
    </row>
    <row r="5545" spans="1:7" x14ac:dyDescent="0.15">
      <c r="A5545">
        <v>100002100</v>
      </c>
      <c r="C5545" t="s">
        <v>27030</v>
      </c>
      <c r="D5545" t="s">
        <v>2622</v>
      </c>
      <c r="F5545" t="s">
        <v>11595</v>
      </c>
      <c r="G5545" t="s">
        <v>13578</v>
      </c>
    </row>
    <row r="5546" spans="1:7" x14ac:dyDescent="0.15">
      <c r="A5546">
        <v>100002101</v>
      </c>
      <c r="C5546" t="s">
        <v>27031</v>
      </c>
      <c r="D5546" t="s">
        <v>2623</v>
      </c>
      <c r="F5546" t="s">
        <v>11595</v>
      </c>
      <c r="G5546" t="s">
        <v>13579</v>
      </c>
    </row>
    <row r="5547" spans="1:7" x14ac:dyDescent="0.15">
      <c r="A5547">
        <v>100002102</v>
      </c>
      <c r="C5547" t="s">
        <v>27032</v>
      </c>
      <c r="D5547" t="s">
        <v>2624</v>
      </c>
      <c r="F5547" t="s">
        <v>11595</v>
      </c>
      <c r="G5547" t="s">
        <v>13580</v>
      </c>
    </row>
    <row r="5548" spans="1:7" x14ac:dyDescent="0.15">
      <c r="A5548">
        <v>100002103</v>
      </c>
      <c r="C5548" t="s">
        <v>27033</v>
      </c>
      <c r="D5548" t="s">
        <v>2625</v>
      </c>
      <c r="F5548" t="s">
        <v>11595</v>
      </c>
      <c r="G5548" t="s">
        <v>13581</v>
      </c>
    </row>
    <row r="5549" spans="1:7" x14ac:dyDescent="0.15">
      <c r="A5549">
        <v>100002179</v>
      </c>
      <c r="C5549" t="s">
        <v>27034</v>
      </c>
      <c r="D5549" t="s">
        <v>2698</v>
      </c>
      <c r="F5549" t="s">
        <v>11595</v>
      </c>
      <c r="G5549" t="s">
        <v>13654</v>
      </c>
    </row>
    <row r="5550" spans="1:7" x14ac:dyDescent="0.15">
      <c r="A5550">
        <v>100002180</v>
      </c>
      <c r="C5550" t="s">
        <v>27035</v>
      </c>
      <c r="D5550" t="s">
        <v>2699</v>
      </c>
      <c r="F5550" t="s">
        <v>11595</v>
      </c>
      <c r="G5550" t="s">
        <v>13655</v>
      </c>
    </row>
    <row r="5551" spans="1:7" x14ac:dyDescent="0.15">
      <c r="A5551">
        <v>100002181</v>
      </c>
      <c r="C5551" t="s">
        <v>27036</v>
      </c>
      <c r="D5551" t="s">
        <v>2700</v>
      </c>
      <c r="F5551" t="s">
        <v>11595</v>
      </c>
      <c r="G5551" t="s">
        <v>13656</v>
      </c>
    </row>
    <row r="5552" spans="1:7" x14ac:dyDescent="0.15">
      <c r="A5552">
        <v>100002182</v>
      </c>
      <c r="C5552" t="s">
        <v>27037</v>
      </c>
      <c r="D5552" t="s">
        <v>2701</v>
      </c>
      <c r="F5552" t="s">
        <v>11595</v>
      </c>
      <c r="G5552" t="s">
        <v>13657</v>
      </c>
    </row>
    <row r="5553" spans="1:7" x14ac:dyDescent="0.15">
      <c r="A5553">
        <v>100002183</v>
      </c>
      <c r="C5553" t="s">
        <v>27038</v>
      </c>
      <c r="D5553" t="s">
        <v>2702</v>
      </c>
      <c r="F5553" t="s">
        <v>11595</v>
      </c>
      <c r="G5553" t="s">
        <v>13658</v>
      </c>
    </row>
    <row r="5554" spans="1:7" x14ac:dyDescent="0.15">
      <c r="A5554">
        <v>100002184</v>
      </c>
      <c r="C5554" t="s">
        <v>27039</v>
      </c>
      <c r="D5554" t="s">
        <v>2703</v>
      </c>
      <c r="F5554" t="s">
        <v>11595</v>
      </c>
      <c r="G5554" t="s">
        <v>13659</v>
      </c>
    </row>
    <row r="5555" spans="1:7" x14ac:dyDescent="0.15">
      <c r="A5555">
        <v>100002185</v>
      </c>
      <c r="C5555" t="s">
        <v>27040</v>
      </c>
      <c r="D5555" t="s">
        <v>2704</v>
      </c>
      <c r="F5555" t="s">
        <v>11595</v>
      </c>
      <c r="G5555" t="s">
        <v>13660</v>
      </c>
    </row>
    <row r="5556" spans="1:7" x14ac:dyDescent="0.15">
      <c r="A5556">
        <v>100002186</v>
      </c>
      <c r="C5556" t="s">
        <v>27041</v>
      </c>
      <c r="D5556" t="s">
        <v>2705</v>
      </c>
      <c r="F5556" t="s">
        <v>11595</v>
      </c>
      <c r="G5556" t="s">
        <v>13661</v>
      </c>
    </row>
    <row r="5557" spans="1:7" x14ac:dyDescent="0.15">
      <c r="A5557">
        <v>100002187</v>
      </c>
      <c r="C5557" t="s">
        <v>27042</v>
      </c>
      <c r="D5557" t="s">
        <v>2706</v>
      </c>
      <c r="F5557" t="s">
        <v>11595</v>
      </c>
      <c r="G5557" t="s">
        <v>13662</v>
      </c>
    </row>
    <row r="5558" spans="1:7" x14ac:dyDescent="0.15">
      <c r="A5558">
        <v>100002320</v>
      </c>
      <c r="C5558" t="s">
        <v>27043</v>
      </c>
      <c r="D5558" t="s">
        <v>2832</v>
      </c>
      <c r="F5558" t="s">
        <v>11595</v>
      </c>
      <c r="G5558" t="s">
        <v>13788</v>
      </c>
    </row>
    <row r="5559" spans="1:7" x14ac:dyDescent="0.15">
      <c r="A5559">
        <v>100002321</v>
      </c>
      <c r="C5559" t="s">
        <v>27044</v>
      </c>
      <c r="D5559" t="s">
        <v>2833</v>
      </c>
      <c r="F5559" t="s">
        <v>11595</v>
      </c>
      <c r="G5559" t="s">
        <v>13789</v>
      </c>
    </row>
    <row r="5560" spans="1:7" x14ac:dyDescent="0.15">
      <c r="A5560">
        <v>100002322</v>
      </c>
      <c r="C5560" t="s">
        <v>27045</v>
      </c>
      <c r="D5560" t="s">
        <v>2834</v>
      </c>
      <c r="F5560" t="s">
        <v>11595</v>
      </c>
      <c r="G5560" t="s">
        <v>13790</v>
      </c>
    </row>
    <row r="5561" spans="1:7" x14ac:dyDescent="0.15">
      <c r="A5561">
        <v>100002323</v>
      </c>
      <c r="C5561" t="s">
        <v>27046</v>
      </c>
      <c r="D5561" t="s">
        <v>2835</v>
      </c>
      <c r="F5561" t="s">
        <v>11595</v>
      </c>
      <c r="G5561" t="s">
        <v>13791</v>
      </c>
    </row>
    <row r="5562" spans="1:7" x14ac:dyDescent="0.15">
      <c r="A5562">
        <v>100002324</v>
      </c>
      <c r="C5562" t="s">
        <v>27047</v>
      </c>
      <c r="D5562" t="s">
        <v>2836</v>
      </c>
      <c r="F5562" t="s">
        <v>11595</v>
      </c>
      <c r="G5562" t="s">
        <v>13792</v>
      </c>
    </row>
    <row r="5563" spans="1:7" x14ac:dyDescent="0.15">
      <c r="A5563">
        <v>100002331</v>
      </c>
      <c r="C5563" t="s">
        <v>27048</v>
      </c>
      <c r="D5563" t="s">
        <v>2841</v>
      </c>
      <c r="F5563" t="s">
        <v>11595</v>
      </c>
      <c r="G5563" t="s">
        <v>13797</v>
      </c>
    </row>
    <row r="5564" spans="1:7" x14ac:dyDescent="0.15">
      <c r="A5564">
        <v>100002332</v>
      </c>
      <c r="C5564" t="s">
        <v>27049</v>
      </c>
      <c r="D5564" t="s">
        <v>2842</v>
      </c>
      <c r="F5564" t="s">
        <v>11595</v>
      </c>
      <c r="G5564" t="s">
        <v>13798</v>
      </c>
    </row>
    <row r="5565" spans="1:7" x14ac:dyDescent="0.15">
      <c r="A5565">
        <v>100002333</v>
      </c>
      <c r="C5565" t="s">
        <v>27050</v>
      </c>
      <c r="D5565" t="s">
        <v>2843</v>
      </c>
      <c r="F5565" t="s">
        <v>11595</v>
      </c>
      <c r="G5565" t="s">
        <v>13799</v>
      </c>
    </row>
    <row r="5566" spans="1:7" x14ac:dyDescent="0.15">
      <c r="A5566">
        <v>100002344</v>
      </c>
      <c r="C5566" t="s">
        <v>27051</v>
      </c>
      <c r="D5566" t="s">
        <v>2852</v>
      </c>
      <c r="F5566" t="s">
        <v>11595</v>
      </c>
      <c r="G5566" t="s">
        <v>13808</v>
      </c>
    </row>
    <row r="5567" spans="1:7" x14ac:dyDescent="0.15">
      <c r="A5567">
        <v>100002345</v>
      </c>
      <c r="C5567" t="s">
        <v>27052</v>
      </c>
      <c r="D5567" t="s">
        <v>2853</v>
      </c>
      <c r="F5567" t="s">
        <v>11595</v>
      </c>
      <c r="G5567" t="s">
        <v>13809</v>
      </c>
    </row>
    <row r="5568" spans="1:7" x14ac:dyDescent="0.15">
      <c r="A5568">
        <v>100002371</v>
      </c>
      <c r="C5568" t="s">
        <v>27053</v>
      </c>
      <c r="D5568" t="s">
        <v>2875</v>
      </c>
      <c r="F5568" t="s">
        <v>11595</v>
      </c>
      <c r="G5568" t="s">
        <v>13831</v>
      </c>
    </row>
    <row r="5569" spans="1:7" x14ac:dyDescent="0.15">
      <c r="A5569">
        <v>100002372</v>
      </c>
      <c r="C5569" t="s">
        <v>27054</v>
      </c>
      <c r="D5569" t="s">
        <v>2876</v>
      </c>
      <c r="F5569" t="s">
        <v>11595</v>
      </c>
      <c r="G5569" t="s">
        <v>13832</v>
      </c>
    </row>
    <row r="5570" spans="1:7" x14ac:dyDescent="0.15">
      <c r="A5570">
        <v>100003101</v>
      </c>
      <c r="C5570" t="s">
        <v>27055</v>
      </c>
      <c r="D5570" t="s">
        <v>3524</v>
      </c>
      <c r="F5570" t="s">
        <v>11595</v>
      </c>
      <c r="G5570" t="s">
        <v>14480</v>
      </c>
    </row>
    <row r="5571" spans="1:7" x14ac:dyDescent="0.15">
      <c r="A5571">
        <v>100003102</v>
      </c>
      <c r="C5571" t="s">
        <v>27056</v>
      </c>
      <c r="D5571" t="s">
        <v>3525</v>
      </c>
      <c r="F5571" t="s">
        <v>11595</v>
      </c>
      <c r="G5571" t="s">
        <v>14481</v>
      </c>
    </row>
    <row r="5572" spans="1:7" x14ac:dyDescent="0.15">
      <c r="A5572">
        <v>100003127</v>
      </c>
      <c r="C5572" t="s">
        <v>27057</v>
      </c>
      <c r="D5572" t="s">
        <v>3548</v>
      </c>
      <c r="F5572" t="s">
        <v>11595</v>
      </c>
      <c r="G5572" t="s">
        <v>14504</v>
      </c>
    </row>
    <row r="5573" spans="1:7" x14ac:dyDescent="0.15">
      <c r="A5573">
        <v>100003128</v>
      </c>
      <c r="C5573" t="s">
        <v>27058</v>
      </c>
      <c r="D5573" t="s">
        <v>3549</v>
      </c>
      <c r="F5573" t="s">
        <v>11595</v>
      </c>
      <c r="G5573" t="s">
        <v>14505</v>
      </c>
    </row>
    <row r="5574" spans="1:7" x14ac:dyDescent="0.15">
      <c r="A5574">
        <v>100003191</v>
      </c>
      <c r="C5574" t="s">
        <v>27059</v>
      </c>
      <c r="D5574" t="s">
        <v>3604</v>
      </c>
      <c r="F5574" t="s">
        <v>11595</v>
      </c>
      <c r="G5574" t="s">
        <v>14560</v>
      </c>
    </row>
    <row r="5575" spans="1:7" x14ac:dyDescent="0.15">
      <c r="A5575">
        <v>100003192</v>
      </c>
      <c r="C5575" t="s">
        <v>27060</v>
      </c>
      <c r="D5575" t="s">
        <v>3605</v>
      </c>
      <c r="F5575" t="s">
        <v>11595</v>
      </c>
      <c r="G5575" t="s">
        <v>14561</v>
      </c>
    </row>
    <row r="5576" spans="1:7" x14ac:dyDescent="0.15">
      <c r="A5576">
        <v>100003193</v>
      </c>
      <c r="C5576" t="s">
        <v>27061</v>
      </c>
      <c r="D5576" t="s">
        <v>3606</v>
      </c>
      <c r="F5576" t="s">
        <v>11595</v>
      </c>
      <c r="G5576" t="s">
        <v>14562</v>
      </c>
    </row>
    <row r="5577" spans="1:7" x14ac:dyDescent="0.15">
      <c r="A5577">
        <v>100003194</v>
      </c>
      <c r="C5577" t="s">
        <v>27062</v>
      </c>
      <c r="D5577" t="s">
        <v>3607</v>
      </c>
      <c r="F5577" t="s">
        <v>11595</v>
      </c>
      <c r="G5577" t="s">
        <v>14563</v>
      </c>
    </row>
    <row r="5578" spans="1:7" x14ac:dyDescent="0.15">
      <c r="A5578">
        <v>100003195</v>
      </c>
      <c r="C5578" t="s">
        <v>27063</v>
      </c>
      <c r="D5578" t="s">
        <v>3608</v>
      </c>
      <c r="F5578" t="s">
        <v>11595</v>
      </c>
      <c r="G5578" t="s">
        <v>14564</v>
      </c>
    </row>
    <row r="5579" spans="1:7" x14ac:dyDescent="0.15">
      <c r="A5579">
        <v>100003196</v>
      </c>
      <c r="C5579" t="s">
        <v>27064</v>
      </c>
      <c r="D5579" t="s">
        <v>3609</v>
      </c>
      <c r="F5579" t="s">
        <v>11595</v>
      </c>
      <c r="G5579" t="s">
        <v>14565</v>
      </c>
    </row>
    <row r="5580" spans="1:7" x14ac:dyDescent="0.15">
      <c r="A5580">
        <v>100003197</v>
      </c>
      <c r="C5580" t="s">
        <v>27065</v>
      </c>
      <c r="D5580" t="s">
        <v>3610</v>
      </c>
      <c r="F5580" t="s">
        <v>11595</v>
      </c>
      <c r="G5580" t="s">
        <v>14566</v>
      </c>
    </row>
    <row r="5581" spans="1:7" x14ac:dyDescent="0.15">
      <c r="A5581">
        <v>100003070</v>
      </c>
      <c r="C5581" t="s">
        <v>27066</v>
      </c>
      <c r="D5581" t="s">
        <v>3496</v>
      </c>
      <c r="F5581" t="s">
        <v>11595</v>
      </c>
      <c r="G5581" t="s">
        <v>14452</v>
      </c>
    </row>
    <row r="5582" spans="1:7" x14ac:dyDescent="0.15">
      <c r="A5582">
        <v>100003071</v>
      </c>
      <c r="C5582" t="s">
        <v>27067</v>
      </c>
      <c r="D5582" t="s">
        <v>3497</v>
      </c>
      <c r="F5582" t="s">
        <v>11595</v>
      </c>
      <c r="G5582" t="s">
        <v>14453</v>
      </c>
    </row>
    <row r="5583" spans="1:7" x14ac:dyDescent="0.15">
      <c r="A5583">
        <v>100003072</v>
      </c>
      <c r="C5583" t="s">
        <v>27068</v>
      </c>
      <c r="D5583" t="s">
        <v>3498</v>
      </c>
      <c r="F5583" t="s">
        <v>11595</v>
      </c>
      <c r="G5583" t="s">
        <v>14454</v>
      </c>
    </row>
    <row r="5584" spans="1:7" x14ac:dyDescent="0.15">
      <c r="A5584">
        <v>100003073</v>
      </c>
      <c r="C5584" t="s">
        <v>27069</v>
      </c>
      <c r="D5584" t="s">
        <v>3499</v>
      </c>
      <c r="F5584" t="s">
        <v>11595</v>
      </c>
      <c r="G5584" t="s">
        <v>14455</v>
      </c>
    </row>
    <row r="5585" spans="1:7" x14ac:dyDescent="0.15">
      <c r="A5585">
        <v>100003074</v>
      </c>
      <c r="C5585" t="s">
        <v>27070</v>
      </c>
      <c r="D5585" t="s">
        <v>3500</v>
      </c>
      <c r="F5585" t="s">
        <v>11595</v>
      </c>
      <c r="G5585" t="s">
        <v>14456</v>
      </c>
    </row>
    <row r="5586" spans="1:7" x14ac:dyDescent="0.15">
      <c r="A5586">
        <v>100003075</v>
      </c>
      <c r="C5586" t="s">
        <v>27071</v>
      </c>
      <c r="D5586" t="s">
        <v>3501</v>
      </c>
      <c r="F5586" t="s">
        <v>11595</v>
      </c>
      <c r="G5586" t="s">
        <v>14457</v>
      </c>
    </row>
    <row r="5587" spans="1:7" x14ac:dyDescent="0.15">
      <c r="A5587">
        <v>100006070</v>
      </c>
      <c r="C5587" t="s">
        <v>27072</v>
      </c>
      <c r="D5587" t="s">
        <v>5201</v>
      </c>
      <c r="F5587" t="s">
        <v>11595</v>
      </c>
      <c r="G5587" t="s">
        <v>16155</v>
      </c>
    </row>
    <row r="5588" spans="1:7" x14ac:dyDescent="0.15">
      <c r="A5588">
        <v>100006071</v>
      </c>
      <c r="C5588" t="s">
        <v>27073</v>
      </c>
      <c r="D5588" t="s">
        <v>5202</v>
      </c>
      <c r="F5588" t="s">
        <v>11595</v>
      </c>
      <c r="G5588" t="s">
        <v>16156</v>
      </c>
    </row>
    <row r="5589" spans="1:7" x14ac:dyDescent="0.15">
      <c r="A5589">
        <v>100006072</v>
      </c>
      <c r="C5589" t="s">
        <v>27074</v>
      </c>
      <c r="D5589" t="s">
        <v>5203</v>
      </c>
      <c r="F5589" t="s">
        <v>11595</v>
      </c>
      <c r="G5589" t="s">
        <v>16157</v>
      </c>
    </row>
    <row r="5590" spans="1:7" x14ac:dyDescent="0.15">
      <c r="A5590">
        <v>100006073</v>
      </c>
      <c r="C5590" t="s">
        <v>27075</v>
      </c>
      <c r="D5590" t="s">
        <v>5204</v>
      </c>
      <c r="F5590" t="s">
        <v>11595</v>
      </c>
      <c r="G5590" t="s">
        <v>16158</v>
      </c>
    </row>
    <row r="5591" spans="1:7" x14ac:dyDescent="0.15">
      <c r="A5591">
        <v>100006074</v>
      </c>
      <c r="C5591" t="s">
        <v>27076</v>
      </c>
      <c r="D5591" t="s">
        <v>5205</v>
      </c>
      <c r="F5591" t="s">
        <v>11595</v>
      </c>
      <c r="G5591" t="s">
        <v>16159</v>
      </c>
    </row>
    <row r="5592" spans="1:7" x14ac:dyDescent="0.15">
      <c r="A5592">
        <v>100006075</v>
      </c>
      <c r="C5592" t="s">
        <v>27077</v>
      </c>
      <c r="D5592" t="s">
        <v>5206</v>
      </c>
      <c r="F5592" t="s">
        <v>11595</v>
      </c>
      <c r="G5592" t="s">
        <v>16160</v>
      </c>
    </row>
    <row r="5593" spans="1:7" x14ac:dyDescent="0.15">
      <c r="A5593">
        <v>100006076</v>
      </c>
      <c r="C5593" t="s">
        <v>27078</v>
      </c>
      <c r="D5593" t="s">
        <v>5207</v>
      </c>
      <c r="F5593" t="s">
        <v>11595</v>
      </c>
      <c r="G5593" t="s">
        <v>16161</v>
      </c>
    </row>
    <row r="5594" spans="1:7" x14ac:dyDescent="0.15">
      <c r="A5594">
        <v>100006077</v>
      </c>
      <c r="C5594" t="s">
        <v>27079</v>
      </c>
      <c r="D5594" t="s">
        <v>5208</v>
      </c>
      <c r="F5594" t="s">
        <v>11595</v>
      </c>
      <c r="G5594" t="s">
        <v>16162</v>
      </c>
    </row>
    <row r="5595" spans="1:7" x14ac:dyDescent="0.15">
      <c r="A5595">
        <v>100006078</v>
      </c>
      <c r="C5595" t="s">
        <v>27080</v>
      </c>
      <c r="D5595" t="s">
        <v>5209</v>
      </c>
      <c r="F5595" t="s">
        <v>11595</v>
      </c>
      <c r="G5595" t="s">
        <v>16163</v>
      </c>
    </row>
    <row r="5596" spans="1:7" x14ac:dyDescent="0.15">
      <c r="A5596">
        <v>100006079</v>
      </c>
      <c r="C5596" t="s">
        <v>27081</v>
      </c>
      <c r="D5596" t="s">
        <v>5210</v>
      </c>
      <c r="F5596" t="s">
        <v>11595</v>
      </c>
      <c r="G5596" t="s">
        <v>16164</v>
      </c>
    </row>
    <row r="5597" spans="1:7" x14ac:dyDescent="0.15">
      <c r="A5597">
        <v>100002257</v>
      </c>
      <c r="C5597" t="s">
        <v>27082</v>
      </c>
      <c r="D5597" t="s">
        <v>2772</v>
      </c>
      <c r="F5597" t="s">
        <v>11595</v>
      </c>
      <c r="G5597" t="s">
        <v>13728</v>
      </c>
    </row>
    <row r="5598" spans="1:7" x14ac:dyDescent="0.15">
      <c r="A5598">
        <v>100002258</v>
      </c>
      <c r="C5598" t="s">
        <v>27083</v>
      </c>
      <c r="D5598" t="s">
        <v>2773</v>
      </c>
      <c r="F5598" t="s">
        <v>11595</v>
      </c>
      <c r="G5598" t="s">
        <v>13729</v>
      </c>
    </row>
    <row r="5599" spans="1:7" x14ac:dyDescent="0.15">
      <c r="A5599">
        <v>100002259</v>
      </c>
      <c r="C5599" t="s">
        <v>27084</v>
      </c>
      <c r="D5599" t="s">
        <v>2774</v>
      </c>
      <c r="F5599" t="s">
        <v>11595</v>
      </c>
      <c r="G5599" t="s">
        <v>13730</v>
      </c>
    </row>
    <row r="5600" spans="1:7" x14ac:dyDescent="0.15">
      <c r="A5600">
        <v>100002260</v>
      </c>
      <c r="C5600" t="s">
        <v>27085</v>
      </c>
      <c r="D5600" t="s">
        <v>2775</v>
      </c>
      <c r="F5600" t="s">
        <v>11595</v>
      </c>
      <c r="G5600" t="s">
        <v>13731</v>
      </c>
    </row>
    <row r="5601" spans="1:7" x14ac:dyDescent="0.15">
      <c r="A5601">
        <v>100002261</v>
      </c>
      <c r="C5601" t="s">
        <v>27086</v>
      </c>
      <c r="D5601" t="s">
        <v>2776</v>
      </c>
      <c r="F5601" t="s">
        <v>11595</v>
      </c>
      <c r="G5601" t="s">
        <v>13732</v>
      </c>
    </row>
    <row r="5602" spans="1:7" x14ac:dyDescent="0.15">
      <c r="A5602">
        <v>100002262</v>
      </c>
      <c r="C5602" t="s">
        <v>27087</v>
      </c>
      <c r="D5602" t="s">
        <v>2777</v>
      </c>
      <c r="F5602" t="s">
        <v>11595</v>
      </c>
      <c r="G5602" t="s">
        <v>13733</v>
      </c>
    </row>
    <row r="5603" spans="1:7" x14ac:dyDescent="0.15">
      <c r="A5603">
        <v>100002263</v>
      </c>
      <c r="C5603" t="s">
        <v>27088</v>
      </c>
      <c r="D5603" t="s">
        <v>2778</v>
      </c>
      <c r="F5603" t="s">
        <v>11595</v>
      </c>
      <c r="G5603" t="s">
        <v>13734</v>
      </c>
    </row>
    <row r="5604" spans="1:7" x14ac:dyDescent="0.15">
      <c r="A5604">
        <v>100002264</v>
      </c>
      <c r="C5604" t="s">
        <v>27089</v>
      </c>
      <c r="D5604" t="s">
        <v>2779</v>
      </c>
      <c r="F5604" t="s">
        <v>11595</v>
      </c>
      <c r="G5604" t="s">
        <v>13735</v>
      </c>
    </row>
    <row r="5605" spans="1:7" x14ac:dyDescent="0.15">
      <c r="A5605">
        <v>100002265</v>
      </c>
      <c r="C5605" t="s">
        <v>27090</v>
      </c>
      <c r="D5605" t="s">
        <v>2780</v>
      </c>
      <c r="F5605" t="s">
        <v>11595</v>
      </c>
      <c r="G5605" t="s">
        <v>13736</v>
      </c>
    </row>
    <row r="5606" spans="1:7" x14ac:dyDescent="0.15">
      <c r="A5606">
        <v>100002777</v>
      </c>
      <c r="C5606" t="s">
        <v>27091</v>
      </c>
      <c r="D5606" t="s">
        <v>3228</v>
      </c>
      <c r="F5606" t="s">
        <v>11595</v>
      </c>
      <c r="G5606" t="s">
        <v>14184</v>
      </c>
    </row>
    <row r="5607" spans="1:7" x14ac:dyDescent="0.15">
      <c r="A5607">
        <v>100002778</v>
      </c>
      <c r="C5607" t="s">
        <v>27092</v>
      </c>
      <c r="D5607" t="s">
        <v>3229</v>
      </c>
      <c r="F5607" t="s">
        <v>11595</v>
      </c>
      <c r="G5607" t="s">
        <v>14185</v>
      </c>
    </row>
    <row r="5608" spans="1:7" x14ac:dyDescent="0.15">
      <c r="A5608">
        <v>100002779</v>
      </c>
      <c r="C5608" t="s">
        <v>27093</v>
      </c>
      <c r="D5608" t="s">
        <v>3230</v>
      </c>
      <c r="F5608" t="s">
        <v>11595</v>
      </c>
      <c r="G5608" t="s">
        <v>14186</v>
      </c>
    </row>
    <row r="5609" spans="1:7" x14ac:dyDescent="0.15">
      <c r="A5609">
        <v>100002791</v>
      </c>
      <c r="C5609" t="s">
        <v>27094</v>
      </c>
      <c r="D5609" t="s">
        <v>3241</v>
      </c>
      <c r="F5609" t="s">
        <v>11595</v>
      </c>
      <c r="G5609" t="s">
        <v>14197</v>
      </c>
    </row>
    <row r="5610" spans="1:7" x14ac:dyDescent="0.15">
      <c r="A5610">
        <v>100002792</v>
      </c>
      <c r="C5610" t="s">
        <v>27095</v>
      </c>
      <c r="D5610" t="s">
        <v>3242</v>
      </c>
      <c r="F5610" t="s">
        <v>11595</v>
      </c>
      <c r="G5610" t="s">
        <v>14198</v>
      </c>
    </row>
    <row r="5611" spans="1:7" x14ac:dyDescent="0.15">
      <c r="A5611">
        <v>100002793</v>
      </c>
      <c r="C5611" t="s">
        <v>27096</v>
      </c>
      <c r="D5611" t="s">
        <v>3243</v>
      </c>
      <c r="F5611" t="s">
        <v>11595</v>
      </c>
      <c r="G5611" t="s">
        <v>14199</v>
      </c>
    </row>
    <row r="5612" spans="1:7" x14ac:dyDescent="0.15">
      <c r="A5612">
        <v>100003009</v>
      </c>
      <c r="C5612" t="s">
        <v>27097</v>
      </c>
      <c r="D5612" t="s">
        <v>3441</v>
      </c>
      <c r="F5612" t="s">
        <v>11595</v>
      </c>
      <c r="G5612" t="s">
        <v>14397</v>
      </c>
    </row>
    <row r="5613" spans="1:7" x14ac:dyDescent="0.15">
      <c r="A5613">
        <v>100003010</v>
      </c>
      <c r="C5613" t="s">
        <v>27098</v>
      </c>
      <c r="D5613" t="s">
        <v>3442</v>
      </c>
      <c r="F5613" t="s">
        <v>11595</v>
      </c>
      <c r="G5613" t="s">
        <v>14398</v>
      </c>
    </row>
    <row r="5614" spans="1:7" x14ac:dyDescent="0.15">
      <c r="A5614">
        <v>100003011</v>
      </c>
      <c r="C5614" t="s">
        <v>27099</v>
      </c>
      <c r="D5614" t="s">
        <v>3443</v>
      </c>
      <c r="F5614" t="s">
        <v>11595</v>
      </c>
      <c r="G5614" t="s">
        <v>14399</v>
      </c>
    </row>
    <row r="5615" spans="1:7" x14ac:dyDescent="0.15">
      <c r="A5615">
        <v>100003020</v>
      </c>
      <c r="C5615" t="s">
        <v>27100</v>
      </c>
      <c r="D5615" t="s">
        <v>3451</v>
      </c>
      <c r="F5615" t="s">
        <v>11595</v>
      </c>
      <c r="G5615" t="s">
        <v>14407</v>
      </c>
    </row>
    <row r="5616" spans="1:7" x14ac:dyDescent="0.15">
      <c r="A5616">
        <v>100003021</v>
      </c>
      <c r="C5616" t="s">
        <v>27101</v>
      </c>
      <c r="D5616" t="s">
        <v>3452</v>
      </c>
      <c r="F5616" t="s">
        <v>11595</v>
      </c>
      <c r="G5616" t="s">
        <v>14408</v>
      </c>
    </row>
    <row r="5617" spans="1:7" x14ac:dyDescent="0.15">
      <c r="A5617">
        <v>100003022</v>
      </c>
      <c r="C5617" t="s">
        <v>27102</v>
      </c>
      <c r="D5617" t="s">
        <v>3453</v>
      </c>
      <c r="F5617" t="s">
        <v>11595</v>
      </c>
      <c r="G5617" t="s">
        <v>14409</v>
      </c>
    </row>
    <row r="5618" spans="1:7" x14ac:dyDescent="0.15">
      <c r="A5618">
        <v>100005297</v>
      </c>
      <c r="C5618" t="s">
        <v>27103</v>
      </c>
      <c r="D5618" t="s">
        <v>4587</v>
      </c>
      <c r="F5618" t="s">
        <v>11595</v>
      </c>
      <c r="G5618" t="s">
        <v>15543</v>
      </c>
    </row>
    <row r="5619" spans="1:7" x14ac:dyDescent="0.15">
      <c r="A5619">
        <v>100005298</v>
      </c>
      <c r="C5619" t="s">
        <v>27104</v>
      </c>
      <c r="D5619" t="s">
        <v>4588</v>
      </c>
      <c r="F5619" t="s">
        <v>11595</v>
      </c>
      <c r="G5619" t="s">
        <v>15544</v>
      </c>
    </row>
    <row r="5620" spans="1:7" x14ac:dyDescent="0.15">
      <c r="A5620">
        <v>100005299</v>
      </c>
      <c r="C5620" t="s">
        <v>27105</v>
      </c>
      <c r="D5620" t="s">
        <v>4589</v>
      </c>
      <c r="F5620" t="s">
        <v>11595</v>
      </c>
      <c r="G5620" t="s">
        <v>15545</v>
      </c>
    </row>
    <row r="5621" spans="1:7" x14ac:dyDescent="0.15">
      <c r="A5621">
        <v>100005300</v>
      </c>
      <c r="C5621" t="s">
        <v>27106</v>
      </c>
      <c r="D5621" t="s">
        <v>4590</v>
      </c>
      <c r="F5621" t="s">
        <v>11595</v>
      </c>
      <c r="G5621" t="s">
        <v>15546</v>
      </c>
    </row>
    <row r="5622" spans="1:7" x14ac:dyDescent="0.15">
      <c r="A5622">
        <v>100005301</v>
      </c>
      <c r="C5622" t="s">
        <v>27107</v>
      </c>
      <c r="D5622" t="s">
        <v>4591</v>
      </c>
      <c r="F5622" t="s">
        <v>11595</v>
      </c>
      <c r="G5622" t="s">
        <v>15547</v>
      </c>
    </row>
    <row r="5623" spans="1:7" x14ac:dyDescent="0.15">
      <c r="A5623">
        <v>100005302</v>
      </c>
      <c r="C5623" t="s">
        <v>27108</v>
      </c>
      <c r="D5623" t="s">
        <v>4592</v>
      </c>
      <c r="F5623" t="s">
        <v>11595</v>
      </c>
      <c r="G5623" t="s">
        <v>15548</v>
      </c>
    </row>
    <row r="5624" spans="1:7" x14ac:dyDescent="0.15">
      <c r="A5624">
        <v>100005303</v>
      </c>
      <c r="C5624" t="s">
        <v>27109</v>
      </c>
      <c r="D5624" t="s">
        <v>4593</v>
      </c>
      <c r="F5624" t="s">
        <v>11595</v>
      </c>
      <c r="G5624" t="s">
        <v>15549</v>
      </c>
    </row>
    <row r="5625" spans="1:7" x14ac:dyDescent="0.15">
      <c r="A5625">
        <v>100005304</v>
      </c>
      <c r="C5625" t="s">
        <v>27110</v>
      </c>
      <c r="D5625" t="s">
        <v>4594</v>
      </c>
      <c r="F5625" t="s">
        <v>11595</v>
      </c>
      <c r="G5625" t="s">
        <v>15550</v>
      </c>
    </row>
    <row r="5626" spans="1:7" x14ac:dyDescent="0.15">
      <c r="A5626">
        <v>100005585</v>
      </c>
      <c r="C5626" t="s">
        <v>27111</v>
      </c>
      <c r="D5626" t="s">
        <v>4807</v>
      </c>
      <c r="F5626" t="s">
        <v>11595</v>
      </c>
      <c r="G5626" t="s">
        <v>15761</v>
      </c>
    </row>
    <row r="5627" spans="1:7" x14ac:dyDescent="0.15">
      <c r="A5627">
        <v>100005586</v>
      </c>
      <c r="C5627" t="s">
        <v>27112</v>
      </c>
      <c r="D5627" t="s">
        <v>4808</v>
      </c>
      <c r="F5627" t="s">
        <v>11595</v>
      </c>
      <c r="G5627" t="s">
        <v>15762</v>
      </c>
    </row>
    <row r="5628" spans="1:7" x14ac:dyDescent="0.15">
      <c r="A5628">
        <v>100005587</v>
      </c>
      <c r="C5628" t="s">
        <v>27113</v>
      </c>
      <c r="D5628" t="s">
        <v>4809</v>
      </c>
      <c r="F5628" t="s">
        <v>11595</v>
      </c>
      <c r="G5628" t="s">
        <v>15763</v>
      </c>
    </row>
    <row r="5629" spans="1:7" x14ac:dyDescent="0.15">
      <c r="A5629">
        <v>100005646</v>
      </c>
      <c r="C5629" t="s">
        <v>27114</v>
      </c>
      <c r="D5629" t="s">
        <v>4858</v>
      </c>
      <c r="F5629" t="s">
        <v>11595</v>
      </c>
      <c r="G5629" t="s">
        <v>15812</v>
      </c>
    </row>
    <row r="5630" spans="1:7" x14ac:dyDescent="0.15">
      <c r="A5630">
        <v>100005647</v>
      </c>
      <c r="C5630" t="s">
        <v>27115</v>
      </c>
      <c r="D5630" t="s">
        <v>4859</v>
      </c>
      <c r="F5630" t="s">
        <v>11595</v>
      </c>
      <c r="G5630" t="s">
        <v>15813</v>
      </c>
    </row>
    <row r="5631" spans="1:7" x14ac:dyDescent="0.15">
      <c r="A5631">
        <v>100005648</v>
      </c>
      <c r="C5631" t="s">
        <v>27116</v>
      </c>
      <c r="D5631" t="s">
        <v>4860</v>
      </c>
      <c r="F5631" t="s">
        <v>11595</v>
      </c>
      <c r="G5631" t="s">
        <v>15814</v>
      </c>
    </row>
    <row r="5632" spans="1:7" x14ac:dyDescent="0.15">
      <c r="A5632">
        <v>100005649</v>
      </c>
      <c r="C5632" t="s">
        <v>27117</v>
      </c>
      <c r="D5632" t="s">
        <v>4861</v>
      </c>
      <c r="F5632" t="s">
        <v>11595</v>
      </c>
      <c r="G5632" t="s">
        <v>15815</v>
      </c>
    </row>
    <row r="5633" spans="1:7" x14ac:dyDescent="0.15">
      <c r="A5633">
        <v>100005687</v>
      </c>
      <c r="C5633" t="s">
        <v>27118</v>
      </c>
      <c r="D5633" t="s">
        <v>4895</v>
      </c>
      <c r="F5633" t="s">
        <v>11595</v>
      </c>
      <c r="G5633" t="s">
        <v>15849</v>
      </c>
    </row>
    <row r="5634" spans="1:7" x14ac:dyDescent="0.15">
      <c r="A5634">
        <v>100005688</v>
      </c>
      <c r="C5634" t="s">
        <v>27119</v>
      </c>
      <c r="D5634" t="s">
        <v>4896</v>
      </c>
      <c r="F5634" t="s">
        <v>11595</v>
      </c>
      <c r="G5634" t="s">
        <v>15850</v>
      </c>
    </row>
    <row r="5635" spans="1:7" x14ac:dyDescent="0.15">
      <c r="A5635">
        <v>100005689</v>
      </c>
      <c r="C5635" t="s">
        <v>27120</v>
      </c>
      <c r="D5635" t="s">
        <v>4897</v>
      </c>
      <c r="F5635" t="s">
        <v>11595</v>
      </c>
      <c r="G5635" t="s">
        <v>15851</v>
      </c>
    </row>
    <row r="5636" spans="1:7" x14ac:dyDescent="0.15">
      <c r="A5636">
        <v>100005690</v>
      </c>
      <c r="C5636" t="s">
        <v>27121</v>
      </c>
      <c r="D5636" t="s">
        <v>4898</v>
      </c>
      <c r="F5636" t="s">
        <v>11595</v>
      </c>
      <c r="G5636" t="s">
        <v>15852</v>
      </c>
    </row>
    <row r="5637" spans="1:7" x14ac:dyDescent="0.15">
      <c r="A5637">
        <v>100005691</v>
      </c>
      <c r="C5637" t="s">
        <v>27122</v>
      </c>
      <c r="D5637" t="s">
        <v>4899</v>
      </c>
      <c r="F5637" t="s">
        <v>11595</v>
      </c>
      <c r="G5637" t="s">
        <v>15853</v>
      </c>
    </row>
    <row r="5638" spans="1:7" x14ac:dyDescent="0.15">
      <c r="A5638">
        <v>100005692</v>
      </c>
      <c r="C5638" t="s">
        <v>27123</v>
      </c>
      <c r="D5638" t="s">
        <v>4900</v>
      </c>
      <c r="F5638" t="s">
        <v>11595</v>
      </c>
      <c r="G5638" t="s">
        <v>15854</v>
      </c>
    </row>
    <row r="5639" spans="1:7" x14ac:dyDescent="0.15">
      <c r="A5639">
        <v>100005693</v>
      </c>
      <c r="C5639" t="s">
        <v>27124</v>
      </c>
      <c r="D5639" t="s">
        <v>4901</v>
      </c>
      <c r="F5639" t="s">
        <v>11595</v>
      </c>
      <c r="G5639" t="s">
        <v>15855</v>
      </c>
    </row>
    <row r="5640" spans="1:7" x14ac:dyDescent="0.15">
      <c r="A5640">
        <v>100005790</v>
      </c>
      <c r="C5640" t="s">
        <v>27125</v>
      </c>
      <c r="D5640" t="s">
        <v>4980</v>
      </c>
      <c r="F5640" t="s">
        <v>11595</v>
      </c>
      <c r="G5640" t="s">
        <v>15934</v>
      </c>
    </row>
    <row r="5641" spans="1:7" x14ac:dyDescent="0.15">
      <c r="A5641">
        <v>100005791</v>
      </c>
      <c r="C5641" t="s">
        <v>27126</v>
      </c>
      <c r="D5641" t="s">
        <v>4981</v>
      </c>
      <c r="F5641" t="s">
        <v>11595</v>
      </c>
      <c r="G5641" t="s">
        <v>15935</v>
      </c>
    </row>
    <row r="5642" spans="1:7" x14ac:dyDescent="0.15">
      <c r="A5642">
        <v>100005792</v>
      </c>
      <c r="C5642" t="s">
        <v>27127</v>
      </c>
      <c r="D5642" t="s">
        <v>4982</v>
      </c>
      <c r="F5642" t="s">
        <v>11595</v>
      </c>
      <c r="G5642" t="s">
        <v>15936</v>
      </c>
    </row>
    <row r="5643" spans="1:7" x14ac:dyDescent="0.15">
      <c r="A5643">
        <v>100006107</v>
      </c>
      <c r="C5643" t="s">
        <v>27128</v>
      </c>
      <c r="D5643" t="s">
        <v>5237</v>
      </c>
      <c r="F5643" t="s">
        <v>11595</v>
      </c>
      <c r="G5643" t="s">
        <v>16191</v>
      </c>
    </row>
    <row r="5644" spans="1:7" x14ac:dyDescent="0.15">
      <c r="A5644">
        <v>100006108</v>
      </c>
      <c r="C5644" t="s">
        <v>27129</v>
      </c>
      <c r="D5644" t="s">
        <v>5238</v>
      </c>
      <c r="F5644" t="s">
        <v>11595</v>
      </c>
      <c r="G5644" t="s">
        <v>16192</v>
      </c>
    </row>
    <row r="5645" spans="1:7" x14ac:dyDescent="0.15">
      <c r="A5645">
        <v>100006109</v>
      </c>
      <c r="C5645" t="s">
        <v>27130</v>
      </c>
      <c r="D5645" t="s">
        <v>5239</v>
      </c>
      <c r="F5645" t="s">
        <v>11595</v>
      </c>
      <c r="G5645" t="s">
        <v>16193</v>
      </c>
    </row>
    <row r="5646" spans="1:7" x14ac:dyDescent="0.15">
      <c r="A5646">
        <v>100006110</v>
      </c>
      <c r="C5646" t="s">
        <v>27131</v>
      </c>
      <c r="D5646" t="s">
        <v>5240</v>
      </c>
      <c r="F5646" t="s">
        <v>11595</v>
      </c>
      <c r="G5646" t="s">
        <v>16194</v>
      </c>
    </row>
    <row r="5647" spans="1:7" x14ac:dyDescent="0.15">
      <c r="A5647">
        <v>100006111</v>
      </c>
      <c r="C5647" t="s">
        <v>27132</v>
      </c>
      <c r="D5647" t="s">
        <v>5241</v>
      </c>
      <c r="F5647" t="s">
        <v>11595</v>
      </c>
      <c r="G5647" t="s">
        <v>16195</v>
      </c>
    </row>
    <row r="5648" spans="1:7" x14ac:dyDescent="0.15">
      <c r="A5648">
        <v>100006112</v>
      </c>
      <c r="C5648" t="s">
        <v>27133</v>
      </c>
      <c r="D5648" t="s">
        <v>5242</v>
      </c>
      <c r="F5648" t="s">
        <v>11595</v>
      </c>
      <c r="G5648" t="s">
        <v>16196</v>
      </c>
    </row>
    <row r="5649" spans="1:7" x14ac:dyDescent="0.15">
      <c r="A5649">
        <v>100006141</v>
      </c>
      <c r="C5649" t="s">
        <v>27134</v>
      </c>
      <c r="D5649" t="s">
        <v>5270</v>
      </c>
      <c r="F5649" t="s">
        <v>11595</v>
      </c>
      <c r="G5649" t="s">
        <v>16224</v>
      </c>
    </row>
    <row r="5650" spans="1:7" x14ac:dyDescent="0.15">
      <c r="A5650">
        <v>100006142</v>
      </c>
      <c r="C5650" t="s">
        <v>27135</v>
      </c>
      <c r="D5650" t="s">
        <v>5271</v>
      </c>
      <c r="F5650" t="s">
        <v>11595</v>
      </c>
      <c r="G5650" t="s">
        <v>16225</v>
      </c>
    </row>
    <row r="5651" spans="1:7" x14ac:dyDescent="0.15">
      <c r="A5651">
        <v>100006143</v>
      </c>
      <c r="C5651" t="s">
        <v>27136</v>
      </c>
      <c r="D5651" t="s">
        <v>5272</v>
      </c>
      <c r="F5651" t="s">
        <v>11595</v>
      </c>
      <c r="G5651" t="s">
        <v>16226</v>
      </c>
    </row>
    <row r="5652" spans="1:7" x14ac:dyDescent="0.15">
      <c r="A5652">
        <v>100005855</v>
      </c>
      <c r="C5652" t="s">
        <v>27137</v>
      </c>
      <c r="D5652" t="s">
        <v>5010</v>
      </c>
      <c r="F5652" t="s">
        <v>11595</v>
      </c>
      <c r="G5652" t="s">
        <v>15964</v>
      </c>
    </row>
    <row r="5653" spans="1:7" x14ac:dyDescent="0.15">
      <c r="A5653">
        <v>100005856</v>
      </c>
      <c r="C5653" t="s">
        <v>27138</v>
      </c>
      <c r="D5653" t="s">
        <v>5011</v>
      </c>
      <c r="F5653" t="s">
        <v>11595</v>
      </c>
      <c r="G5653" t="s">
        <v>15965</v>
      </c>
    </row>
    <row r="5654" spans="1:7" x14ac:dyDescent="0.15">
      <c r="A5654">
        <v>100005857</v>
      </c>
      <c r="C5654" t="s">
        <v>27139</v>
      </c>
      <c r="D5654" t="s">
        <v>5012</v>
      </c>
      <c r="F5654" t="s">
        <v>11595</v>
      </c>
      <c r="G5654" t="s">
        <v>15966</v>
      </c>
    </row>
    <row r="5655" spans="1:7" x14ac:dyDescent="0.15">
      <c r="A5655">
        <v>100005858</v>
      </c>
      <c r="C5655" t="s">
        <v>27140</v>
      </c>
      <c r="D5655" t="s">
        <v>5013</v>
      </c>
      <c r="F5655" t="s">
        <v>11595</v>
      </c>
      <c r="G5655" t="s">
        <v>15967</v>
      </c>
    </row>
    <row r="5656" spans="1:7" x14ac:dyDescent="0.15">
      <c r="A5656">
        <v>100005883</v>
      </c>
      <c r="C5656" t="s">
        <v>27141</v>
      </c>
      <c r="D5656" t="s">
        <v>5031</v>
      </c>
      <c r="F5656" t="s">
        <v>11595</v>
      </c>
      <c r="G5656" t="s">
        <v>15985</v>
      </c>
    </row>
    <row r="5657" spans="1:7" x14ac:dyDescent="0.15">
      <c r="A5657">
        <v>100005884</v>
      </c>
      <c r="C5657" t="s">
        <v>27142</v>
      </c>
      <c r="D5657" t="s">
        <v>5032</v>
      </c>
      <c r="F5657" t="s">
        <v>11595</v>
      </c>
      <c r="G5657" t="s">
        <v>15986</v>
      </c>
    </row>
    <row r="5658" spans="1:7" x14ac:dyDescent="0.15">
      <c r="A5658">
        <v>100005885</v>
      </c>
      <c r="C5658" t="s">
        <v>27143</v>
      </c>
      <c r="D5658" t="s">
        <v>5033</v>
      </c>
      <c r="F5658" t="s">
        <v>11595</v>
      </c>
      <c r="G5658" t="s">
        <v>15987</v>
      </c>
    </row>
    <row r="5659" spans="1:7" x14ac:dyDescent="0.15">
      <c r="A5659">
        <v>100006288</v>
      </c>
      <c r="C5659" t="s">
        <v>27144</v>
      </c>
      <c r="D5659" t="s">
        <v>5401</v>
      </c>
      <c r="F5659" t="s">
        <v>11595</v>
      </c>
      <c r="G5659" t="s">
        <v>16356</v>
      </c>
    </row>
    <row r="5660" spans="1:7" x14ac:dyDescent="0.15">
      <c r="A5660">
        <v>100006289</v>
      </c>
      <c r="C5660" t="s">
        <v>27145</v>
      </c>
      <c r="D5660" t="s">
        <v>5402</v>
      </c>
      <c r="F5660" t="s">
        <v>11595</v>
      </c>
      <c r="G5660" t="s">
        <v>16357</v>
      </c>
    </row>
    <row r="5661" spans="1:7" x14ac:dyDescent="0.15">
      <c r="A5661">
        <v>100006290</v>
      </c>
      <c r="C5661" t="s">
        <v>27146</v>
      </c>
      <c r="D5661" t="s">
        <v>5403</v>
      </c>
      <c r="F5661" t="s">
        <v>11595</v>
      </c>
      <c r="G5661" t="s">
        <v>16358</v>
      </c>
    </row>
    <row r="5662" spans="1:7" x14ac:dyDescent="0.15">
      <c r="A5662">
        <v>100006302</v>
      </c>
      <c r="C5662" t="s">
        <v>27147</v>
      </c>
      <c r="D5662" t="s">
        <v>5414</v>
      </c>
      <c r="F5662" t="s">
        <v>11595</v>
      </c>
      <c r="G5662" t="s">
        <v>16369</v>
      </c>
    </row>
    <row r="5663" spans="1:7" x14ac:dyDescent="0.15">
      <c r="A5663">
        <v>100006303</v>
      </c>
      <c r="C5663" t="s">
        <v>27148</v>
      </c>
      <c r="D5663" t="s">
        <v>5415</v>
      </c>
      <c r="F5663" t="s">
        <v>11595</v>
      </c>
      <c r="G5663" t="s">
        <v>16370</v>
      </c>
    </row>
    <row r="5664" spans="1:7" x14ac:dyDescent="0.15">
      <c r="A5664">
        <v>100006304</v>
      </c>
      <c r="C5664" t="s">
        <v>27149</v>
      </c>
      <c r="D5664" t="s">
        <v>5416</v>
      </c>
      <c r="F5664" t="s">
        <v>11595</v>
      </c>
      <c r="G5664" t="s">
        <v>16371</v>
      </c>
    </row>
    <row r="5665" spans="1:7" x14ac:dyDescent="0.15">
      <c r="A5665">
        <v>100007206</v>
      </c>
      <c r="C5665" t="s">
        <v>27150</v>
      </c>
      <c r="D5665" t="s">
        <v>6138</v>
      </c>
      <c r="F5665" t="s">
        <v>11595</v>
      </c>
      <c r="G5665" t="s">
        <v>17093</v>
      </c>
    </row>
    <row r="5666" spans="1:7" x14ac:dyDescent="0.15">
      <c r="A5666">
        <v>100007207</v>
      </c>
      <c r="C5666" t="s">
        <v>27151</v>
      </c>
      <c r="D5666" t="s">
        <v>6139</v>
      </c>
      <c r="F5666" t="s">
        <v>11595</v>
      </c>
      <c r="G5666" t="s">
        <v>17094</v>
      </c>
    </row>
    <row r="5667" spans="1:7" x14ac:dyDescent="0.15">
      <c r="A5667">
        <v>100007208</v>
      </c>
      <c r="C5667" t="s">
        <v>27152</v>
      </c>
      <c r="D5667" t="s">
        <v>6140</v>
      </c>
      <c r="F5667" t="s">
        <v>11595</v>
      </c>
      <c r="G5667" t="s">
        <v>17095</v>
      </c>
    </row>
    <row r="5668" spans="1:7" x14ac:dyDescent="0.15">
      <c r="A5668">
        <v>100007283</v>
      </c>
      <c r="C5668" t="s">
        <v>27153</v>
      </c>
      <c r="D5668" t="s">
        <v>6207</v>
      </c>
      <c r="F5668" t="s">
        <v>11595</v>
      </c>
      <c r="G5668" t="s">
        <v>17162</v>
      </c>
    </row>
    <row r="5669" spans="1:7" x14ac:dyDescent="0.15">
      <c r="A5669">
        <v>100007284</v>
      </c>
      <c r="C5669" t="s">
        <v>27154</v>
      </c>
      <c r="D5669" t="s">
        <v>6208</v>
      </c>
      <c r="F5669" t="s">
        <v>11595</v>
      </c>
      <c r="G5669" t="s">
        <v>17163</v>
      </c>
    </row>
    <row r="5670" spans="1:7" x14ac:dyDescent="0.15">
      <c r="A5670">
        <v>100007285</v>
      </c>
      <c r="C5670" t="s">
        <v>27155</v>
      </c>
      <c r="D5670" t="s">
        <v>6209</v>
      </c>
      <c r="F5670" t="s">
        <v>11595</v>
      </c>
      <c r="G5670" t="s">
        <v>17164</v>
      </c>
    </row>
    <row r="5671" spans="1:7" x14ac:dyDescent="0.15">
      <c r="A5671">
        <v>100007286</v>
      </c>
      <c r="C5671" t="s">
        <v>27156</v>
      </c>
      <c r="D5671" t="s">
        <v>6210</v>
      </c>
      <c r="F5671" t="s">
        <v>11595</v>
      </c>
      <c r="G5671" t="s">
        <v>17165</v>
      </c>
    </row>
    <row r="5672" spans="1:7" x14ac:dyDescent="0.15">
      <c r="A5672">
        <v>100007287</v>
      </c>
      <c r="C5672" t="s">
        <v>27157</v>
      </c>
      <c r="D5672" t="s">
        <v>6211</v>
      </c>
      <c r="F5672" t="s">
        <v>11595</v>
      </c>
      <c r="G5672" t="s">
        <v>17166</v>
      </c>
    </row>
    <row r="5673" spans="1:7" x14ac:dyDescent="0.15">
      <c r="A5673">
        <v>100007288</v>
      </c>
      <c r="C5673" t="s">
        <v>27158</v>
      </c>
      <c r="D5673" t="s">
        <v>6212</v>
      </c>
      <c r="F5673" t="s">
        <v>11595</v>
      </c>
      <c r="G5673" t="s">
        <v>17167</v>
      </c>
    </row>
    <row r="5674" spans="1:7" x14ac:dyDescent="0.15">
      <c r="A5674">
        <v>100007289</v>
      </c>
      <c r="C5674" t="s">
        <v>27159</v>
      </c>
      <c r="D5674" t="s">
        <v>6213</v>
      </c>
      <c r="F5674" t="s">
        <v>11595</v>
      </c>
      <c r="G5674" t="s">
        <v>17168</v>
      </c>
    </row>
    <row r="5675" spans="1:7" x14ac:dyDescent="0.15">
      <c r="A5675">
        <v>100007290</v>
      </c>
      <c r="C5675" t="s">
        <v>27160</v>
      </c>
      <c r="D5675" t="s">
        <v>6214</v>
      </c>
      <c r="F5675" t="s">
        <v>11595</v>
      </c>
      <c r="G5675" t="s">
        <v>17169</v>
      </c>
    </row>
    <row r="5676" spans="1:7" x14ac:dyDescent="0.15">
      <c r="A5676">
        <v>100007291</v>
      </c>
      <c r="C5676" t="s">
        <v>27161</v>
      </c>
      <c r="D5676" t="s">
        <v>6215</v>
      </c>
      <c r="F5676" t="s">
        <v>11595</v>
      </c>
      <c r="G5676" t="s">
        <v>17170</v>
      </c>
    </row>
    <row r="5677" spans="1:7" x14ac:dyDescent="0.15">
      <c r="A5677">
        <v>100007292</v>
      </c>
      <c r="C5677" t="s">
        <v>27162</v>
      </c>
      <c r="D5677" t="s">
        <v>6216</v>
      </c>
      <c r="F5677" t="s">
        <v>11595</v>
      </c>
      <c r="G5677" t="s">
        <v>17171</v>
      </c>
    </row>
    <row r="5678" spans="1:7" x14ac:dyDescent="0.15">
      <c r="A5678">
        <v>100007293</v>
      </c>
      <c r="C5678" t="s">
        <v>27163</v>
      </c>
      <c r="D5678" t="s">
        <v>6217</v>
      </c>
      <c r="F5678" t="s">
        <v>11595</v>
      </c>
      <c r="G5678" t="s">
        <v>17172</v>
      </c>
    </row>
    <row r="5679" spans="1:7" x14ac:dyDescent="0.15">
      <c r="A5679">
        <v>100007323</v>
      </c>
      <c r="C5679" t="s">
        <v>27164</v>
      </c>
      <c r="D5679" t="s">
        <v>6245</v>
      </c>
      <c r="F5679" t="s">
        <v>11595</v>
      </c>
      <c r="G5679" t="s">
        <v>17200</v>
      </c>
    </row>
    <row r="5680" spans="1:7" x14ac:dyDescent="0.15">
      <c r="A5680">
        <v>100007324</v>
      </c>
      <c r="C5680" t="s">
        <v>27165</v>
      </c>
      <c r="D5680" t="s">
        <v>6246</v>
      </c>
      <c r="F5680" t="s">
        <v>11595</v>
      </c>
      <c r="G5680" t="s">
        <v>17201</v>
      </c>
    </row>
    <row r="5681" spans="1:7" x14ac:dyDescent="0.15">
      <c r="A5681">
        <v>100007325</v>
      </c>
      <c r="C5681" t="s">
        <v>27166</v>
      </c>
      <c r="D5681" t="s">
        <v>6247</v>
      </c>
      <c r="F5681" t="s">
        <v>11595</v>
      </c>
      <c r="G5681" t="s">
        <v>17202</v>
      </c>
    </row>
    <row r="5682" spans="1:7" x14ac:dyDescent="0.15">
      <c r="A5682">
        <v>100007326</v>
      </c>
      <c r="C5682" t="s">
        <v>27167</v>
      </c>
      <c r="D5682" t="s">
        <v>6248</v>
      </c>
      <c r="F5682" t="s">
        <v>11595</v>
      </c>
      <c r="G5682" t="s">
        <v>17203</v>
      </c>
    </row>
    <row r="5683" spans="1:7" x14ac:dyDescent="0.15">
      <c r="A5683">
        <v>100007327</v>
      </c>
      <c r="C5683" t="s">
        <v>27168</v>
      </c>
      <c r="D5683" t="s">
        <v>6249</v>
      </c>
      <c r="F5683" t="s">
        <v>11595</v>
      </c>
      <c r="G5683" t="s">
        <v>17204</v>
      </c>
    </row>
    <row r="5684" spans="1:7" x14ac:dyDescent="0.15">
      <c r="A5684">
        <v>100007328</v>
      </c>
      <c r="C5684" t="s">
        <v>27169</v>
      </c>
      <c r="D5684" t="s">
        <v>6250</v>
      </c>
      <c r="F5684" t="s">
        <v>11595</v>
      </c>
      <c r="G5684" t="s">
        <v>17205</v>
      </c>
    </row>
    <row r="5685" spans="1:7" x14ac:dyDescent="0.15">
      <c r="A5685">
        <v>100007329</v>
      </c>
      <c r="C5685" t="s">
        <v>27170</v>
      </c>
      <c r="D5685" t="s">
        <v>6251</v>
      </c>
      <c r="F5685" t="s">
        <v>11595</v>
      </c>
      <c r="G5685" t="s">
        <v>17206</v>
      </c>
    </row>
    <row r="5686" spans="1:7" x14ac:dyDescent="0.15">
      <c r="A5686">
        <v>100007330</v>
      </c>
      <c r="C5686" t="s">
        <v>27171</v>
      </c>
      <c r="D5686" t="s">
        <v>6252</v>
      </c>
      <c r="F5686" t="s">
        <v>11595</v>
      </c>
      <c r="G5686" t="s">
        <v>17207</v>
      </c>
    </row>
    <row r="5687" spans="1:7" x14ac:dyDescent="0.15">
      <c r="A5687">
        <v>100007331</v>
      </c>
      <c r="C5687" t="s">
        <v>27172</v>
      </c>
      <c r="D5687" t="s">
        <v>6253</v>
      </c>
      <c r="F5687" t="s">
        <v>11595</v>
      </c>
      <c r="G5687" t="s">
        <v>17208</v>
      </c>
    </row>
    <row r="5688" spans="1:7" x14ac:dyDescent="0.15">
      <c r="A5688">
        <v>100007332</v>
      </c>
      <c r="C5688" t="s">
        <v>27173</v>
      </c>
      <c r="D5688" t="s">
        <v>6254</v>
      </c>
      <c r="F5688" t="s">
        <v>11595</v>
      </c>
      <c r="G5688" t="s">
        <v>17209</v>
      </c>
    </row>
    <row r="5689" spans="1:7" x14ac:dyDescent="0.15">
      <c r="A5689">
        <v>100007333</v>
      </c>
      <c r="C5689" t="s">
        <v>27174</v>
      </c>
      <c r="D5689" t="s">
        <v>6255</v>
      </c>
      <c r="F5689" t="s">
        <v>11595</v>
      </c>
      <c r="G5689" t="s">
        <v>17210</v>
      </c>
    </row>
    <row r="5690" spans="1:7" x14ac:dyDescent="0.15">
      <c r="A5690">
        <v>100007039</v>
      </c>
      <c r="C5690" t="s">
        <v>27175</v>
      </c>
      <c r="D5690" t="s">
        <v>5997</v>
      </c>
      <c r="F5690" t="s">
        <v>11595</v>
      </c>
      <c r="G5690" t="s">
        <v>16952</v>
      </c>
    </row>
    <row r="5691" spans="1:7" x14ac:dyDescent="0.15">
      <c r="A5691">
        <v>100007040</v>
      </c>
      <c r="C5691" t="s">
        <v>27176</v>
      </c>
      <c r="D5691" t="s">
        <v>5998</v>
      </c>
      <c r="F5691" t="s">
        <v>11595</v>
      </c>
      <c r="G5691" t="s">
        <v>16953</v>
      </c>
    </row>
    <row r="5692" spans="1:7" x14ac:dyDescent="0.15">
      <c r="A5692">
        <v>100007041</v>
      </c>
      <c r="C5692" t="s">
        <v>27177</v>
      </c>
      <c r="D5692" t="s">
        <v>5999</v>
      </c>
      <c r="F5692" t="s">
        <v>11595</v>
      </c>
      <c r="G5692" t="s">
        <v>16954</v>
      </c>
    </row>
    <row r="5693" spans="1:7" x14ac:dyDescent="0.15">
      <c r="A5693">
        <v>100007042</v>
      </c>
      <c r="C5693" t="s">
        <v>27178</v>
      </c>
      <c r="D5693" t="s">
        <v>6000</v>
      </c>
      <c r="F5693" t="s">
        <v>11595</v>
      </c>
      <c r="G5693" t="s">
        <v>16955</v>
      </c>
    </row>
    <row r="5694" spans="1:7" x14ac:dyDescent="0.15">
      <c r="A5694">
        <v>100007043</v>
      </c>
      <c r="C5694" t="s">
        <v>27179</v>
      </c>
      <c r="D5694" t="s">
        <v>6001</v>
      </c>
      <c r="F5694" t="s">
        <v>11595</v>
      </c>
      <c r="G5694" t="s">
        <v>16956</v>
      </c>
    </row>
    <row r="5695" spans="1:7" x14ac:dyDescent="0.15">
      <c r="A5695">
        <v>100007076</v>
      </c>
      <c r="C5695" t="s">
        <v>27180</v>
      </c>
      <c r="D5695" t="s">
        <v>6032</v>
      </c>
      <c r="F5695" t="s">
        <v>11595</v>
      </c>
      <c r="G5695" t="s">
        <v>16987</v>
      </c>
    </row>
    <row r="5696" spans="1:7" x14ac:dyDescent="0.15">
      <c r="A5696">
        <v>100007077</v>
      </c>
      <c r="C5696" t="s">
        <v>27181</v>
      </c>
      <c r="D5696" t="s">
        <v>6033</v>
      </c>
      <c r="F5696" t="s">
        <v>11595</v>
      </c>
      <c r="G5696" t="s">
        <v>16988</v>
      </c>
    </row>
    <row r="5697" spans="1:7" x14ac:dyDescent="0.15">
      <c r="A5697">
        <v>100007078</v>
      </c>
      <c r="C5697" t="s">
        <v>27182</v>
      </c>
      <c r="D5697" t="s">
        <v>6034</v>
      </c>
      <c r="F5697" t="s">
        <v>11595</v>
      </c>
      <c r="G5697" t="s">
        <v>16989</v>
      </c>
    </row>
    <row r="5698" spans="1:7" x14ac:dyDescent="0.15">
      <c r="A5698">
        <v>100007079</v>
      </c>
      <c r="C5698" t="s">
        <v>27183</v>
      </c>
      <c r="D5698" t="s">
        <v>6035</v>
      </c>
      <c r="F5698" t="s">
        <v>11595</v>
      </c>
      <c r="G5698" t="s">
        <v>16990</v>
      </c>
    </row>
    <row r="5699" spans="1:7" x14ac:dyDescent="0.15">
      <c r="A5699">
        <v>100007080</v>
      </c>
      <c r="C5699" t="s">
        <v>27184</v>
      </c>
      <c r="D5699" t="s">
        <v>6036</v>
      </c>
      <c r="F5699" t="s">
        <v>11595</v>
      </c>
      <c r="G5699" t="s">
        <v>16991</v>
      </c>
    </row>
    <row r="5700" spans="1:7" x14ac:dyDescent="0.15">
      <c r="A5700">
        <v>100001559</v>
      </c>
      <c r="C5700" t="s">
        <v>27185</v>
      </c>
      <c r="D5700" t="s">
        <v>2143</v>
      </c>
      <c r="F5700" t="s">
        <v>11595</v>
      </c>
      <c r="G5700" t="s">
        <v>13099</v>
      </c>
    </row>
    <row r="5701" spans="1:7" x14ac:dyDescent="0.15">
      <c r="A5701">
        <v>100010032</v>
      </c>
      <c r="B5701" t="s">
        <v>38</v>
      </c>
      <c r="C5701" t="s">
        <v>27186</v>
      </c>
      <c r="D5701" t="s">
        <v>7769</v>
      </c>
      <c r="E5701" s="1" t="s">
        <v>18712</v>
      </c>
    </row>
    <row r="5702" spans="1:7" x14ac:dyDescent="0.15">
      <c r="A5702">
        <v>100010033</v>
      </c>
      <c r="C5702" t="s">
        <v>27186</v>
      </c>
      <c r="D5702" t="s">
        <v>7769</v>
      </c>
      <c r="F5702" t="s">
        <v>11595</v>
      </c>
      <c r="G5702" t="s">
        <v>18712</v>
      </c>
    </row>
    <row r="5703" spans="1:7" x14ac:dyDescent="0.15">
      <c r="A5703">
        <v>100005779</v>
      </c>
      <c r="B5703" t="s">
        <v>36</v>
      </c>
      <c r="C5703" t="s">
        <v>27187</v>
      </c>
      <c r="D5703" t="s">
        <v>4970</v>
      </c>
      <c r="E5703" s="1" t="s">
        <v>15931</v>
      </c>
    </row>
    <row r="5704" spans="1:7" x14ac:dyDescent="0.15">
      <c r="A5704">
        <v>100005780</v>
      </c>
      <c r="C5704" t="s">
        <v>27187</v>
      </c>
      <c r="D5704" t="s">
        <v>4970</v>
      </c>
      <c r="F5704" t="s">
        <v>11595</v>
      </c>
      <c r="G5704" t="s">
        <v>15924</v>
      </c>
    </row>
    <row r="5705" spans="1:7" x14ac:dyDescent="0.15">
      <c r="A5705">
        <v>100005781</v>
      </c>
      <c r="C5705" t="s">
        <v>27188</v>
      </c>
      <c r="D5705" t="s">
        <v>4971</v>
      </c>
      <c r="F5705" t="s">
        <v>11595</v>
      </c>
      <c r="G5705" t="s">
        <v>15925</v>
      </c>
    </row>
    <row r="5706" spans="1:7" x14ac:dyDescent="0.15">
      <c r="A5706">
        <v>100005782</v>
      </c>
      <c r="C5706" t="s">
        <v>27189</v>
      </c>
      <c r="D5706" t="s">
        <v>4972</v>
      </c>
      <c r="F5706" t="s">
        <v>11595</v>
      </c>
      <c r="G5706" t="s">
        <v>15926</v>
      </c>
    </row>
    <row r="5707" spans="1:7" x14ac:dyDescent="0.15">
      <c r="A5707">
        <v>100005783</v>
      </c>
      <c r="C5707" t="s">
        <v>27190</v>
      </c>
      <c r="D5707" t="s">
        <v>4973</v>
      </c>
      <c r="F5707" t="s">
        <v>11595</v>
      </c>
      <c r="G5707" t="s">
        <v>15927</v>
      </c>
    </row>
    <row r="5708" spans="1:7" x14ac:dyDescent="0.15">
      <c r="A5708">
        <v>100005784</v>
      </c>
      <c r="C5708" t="s">
        <v>27191</v>
      </c>
      <c r="D5708" t="s">
        <v>4974</v>
      </c>
      <c r="F5708" t="s">
        <v>11595</v>
      </c>
      <c r="G5708" t="s">
        <v>15928</v>
      </c>
    </row>
    <row r="5709" spans="1:7" x14ac:dyDescent="0.15">
      <c r="A5709">
        <v>100005785</v>
      </c>
      <c r="C5709" t="s">
        <v>27192</v>
      </c>
      <c r="D5709" t="s">
        <v>4975</v>
      </c>
      <c r="F5709" t="s">
        <v>11595</v>
      </c>
      <c r="G5709" t="s">
        <v>15929</v>
      </c>
    </row>
    <row r="5710" spans="1:7" x14ac:dyDescent="0.15">
      <c r="A5710">
        <v>100005786</v>
      </c>
      <c r="C5710" t="s">
        <v>27193</v>
      </c>
      <c r="D5710" t="s">
        <v>4976</v>
      </c>
      <c r="F5710" t="s">
        <v>11595</v>
      </c>
      <c r="G5710" t="s">
        <v>15930</v>
      </c>
    </row>
    <row r="5711" spans="1:7" x14ac:dyDescent="0.15">
      <c r="A5711">
        <v>100010554</v>
      </c>
      <c r="B5711" t="s">
        <v>36</v>
      </c>
      <c r="C5711" t="s">
        <v>27194</v>
      </c>
      <c r="D5711" t="s">
        <v>8218</v>
      </c>
      <c r="E5711" s="1" t="s">
        <v>19146</v>
      </c>
    </row>
    <row r="5712" spans="1:7" x14ac:dyDescent="0.15">
      <c r="A5712">
        <v>100010555</v>
      </c>
      <c r="C5712" t="s">
        <v>27194</v>
      </c>
      <c r="D5712" t="s">
        <v>8218</v>
      </c>
      <c r="F5712" t="s">
        <v>11595</v>
      </c>
      <c r="G5712" t="s">
        <v>19146</v>
      </c>
    </row>
    <row r="5713" spans="1:7" x14ac:dyDescent="0.15">
      <c r="A5713">
        <v>100010556</v>
      </c>
      <c r="C5713" t="s">
        <v>27195</v>
      </c>
      <c r="D5713" t="s">
        <v>8219</v>
      </c>
      <c r="F5713" t="s">
        <v>11595</v>
      </c>
      <c r="G5713" t="s">
        <v>19147</v>
      </c>
    </row>
    <row r="5714" spans="1:7" x14ac:dyDescent="0.15">
      <c r="A5714">
        <v>100010557</v>
      </c>
      <c r="C5714" t="s">
        <v>27196</v>
      </c>
      <c r="D5714" t="s">
        <v>8220</v>
      </c>
      <c r="F5714" t="s">
        <v>11595</v>
      </c>
      <c r="G5714" t="s">
        <v>19148</v>
      </c>
    </row>
    <row r="5715" spans="1:7" x14ac:dyDescent="0.15">
      <c r="A5715">
        <v>100010558</v>
      </c>
      <c r="C5715" t="s">
        <v>27197</v>
      </c>
      <c r="D5715" t="s">
        <v>8221</v>
      </c>
      <c r="F5715" t="s">
        <v>11595</v>
      </c>
      <c r="G5715" t="s">
        <v>19149</v>
      </c>
    </row>
    <row r="5716" spans="1:7" x14ac:dyDescent="0.15">
      <c r="A5716">
        <v>100010559</v>
      </c>
      <c r="C5716" t="s">
        <v>27198</v>
      </c>
      <c r="D5716" t="s">
        <v>8222</v>
      </c>
      <c r="F5716" t="s">
        <v>11595</v>
      </c>
      <c r="G5716" t="s">
        <v>19150</v>
      </c>
    </row>
    <row r="5717" spans="1:7" x14ac:dyDescent="0.15">
      <c r="A5717">
        <v>100005814</v>
      </c>
      <c r="B5717" t="s">
        <v>36</v>
      </c>
      <c r="C5717" t="s">
        <v>27199</v>
      </c>
      <c r="D5717" t="s">
        <v>4986</v>
      </c>
      <c r="E5717" s="1" t="s">
        <v>15940</v>
      </c>
    </row>
    <row r="5718" spans="1:7" x14ac:dyDescent="0.15">
      <c r="A5718">
        <v>100005815</v>
      </c>
      <c r="C5718" t="s">
        <v>27199</v>
      </c>
      <c r="D5718" t="s">
        <v>4986</v>
      </c>
      <c r="F5718" t="s">
        <v>11595</v>
      </c>
      <c r="G5718" t="s">
        <v>15940</v>
      </c>
    </row>
    <row r="5719" spans="1:7" x14ac:dyDescent="0.15">
      <c r="A5719">
        <v>100005816</v>
      </c>
      <c r="C5719" t="s">
        <v>27200</v>
      </c>
      <c r="D5719" t="s">
        <v>4987</v>
      </c>
      <c r="F5719" t="s">
        <v>11595</v>
      </c>
      <c r="G5719" t="s">
        <v>15941</v>
      </c>
    </row>
    <row r="5720" spans="1:7" x14ac:dyDescent="0.15">
      <c r="A5720">
        <v>100005817</v>
      </c>
      <c r="B5720" t="s">
        <v>42</v>
      </c>
      <c r="C5720" t="s">
        <v>27201</v>
      </c>
      <c r="D5720" t="s">
        <v>4988</v>
      </c>
      <c r="E5720" s="1" t="s">
        <v>15946</v>
      </c>
    </row>
    <row r="5721" spans="1:7" x14ac:dyDescent="0.15">
      <c r="A5721">
        <v>100005818</v>
      </c>
      <c r="C5721" t="s">
        <v>27201</v>
      </c>
      <c r="D5721" t="s">
        <v>4988</v>
      </c>
      <c r="F5721" t="s">
        <v>11595</v>
      </c>
      <c r="G5721" t="s">
        <v>15942</v>
      </c>
    </row>
    <row r="5722" spans="1:7" x14ac:dyDescent="0.15">
      <c r="A5722">
        <v>100005819</v>
      </c>
      <c r="C5722" t="s">
        <v>27202</v>
      </c>
      <c r="D5722" t="s">
        <v>4989</v>
      </c>
      <c r="F5722" t="s">
        <v>11595</v>
      </c>
      <c r="G5722" t="s">
        <v>15943</v>
      </c>
    </row>
    <row r="5723" spans="1:7" x14ac:dyDescent="0.15">
      <c r="A5723">
        <v>100005820</v>
      </c>
      <c r="C5723" t="s">
        <v>27203</v>
      </c>
      <c r="D5723" t="s">
        <v>4990</v>
      </c>
      <c r="F5723" t="s">
        <v>11595</v>
      </c>
      <c r="G5723" t="s">
        <v>15944</v>
      </c>
    </row>
    <row r="5724" spans="1:7" x14ac:dyDescent="0.15">
      <c r="A5724">
        <v>100005821</v>
      </c>
      <c r="C5724" t="s">
        <v>27204</v>
      </c>
      <c r="D5724" t="s">
        <v>4991</v>
      </c>
      <c r="F5724" t="s">
        <v>11595</v>
      </c>
      <c r="G5724" t="s">
        <v>15945</v>
      </c>
    </row>
    <row r="5725" spans="1:7" x14ac:dyDescent="0.15">
      <c r="A5725">
        <v>100006080</v>
      </c>
      <c r="B5725" t="s">
        <v>35</v>
      </c>
      <c r="C5725" t="s">
        <v>27205</v>
      </c>
      <c r="D5725" t="s">
        <v>5211</v>
      </c>
      <c r="E5725" s="1" t="s">
        <v>16189</v>
      </c>
    </row>
    <row r="5726" spans="1:7" x14ac:dyDescent="0.15">
      <c r="A5726">
        <v>100006081</v>
      </c>
      <c r="C5726" t="s">
        <v>27205</v>
      </c>
      <c r="D5726" t="s">
        <v>5211</v>
      </c>
      <c r="F5726" t="s">
        <v>11595</v>
      </c>
      <c r="G5726" t="s">
        <v>16165</v>
      </c>
    </row>
    <row r="5727" spans="1:7" x14ac:dyDescent="0.15">
      <c r="A5727">
        <v>100006082</v>
      </c>
      <c r="C5727" t="s">
        <v>27206</v>
      </c>
      <c r="D5727" t="s">
        <v>5212</v>
      </c>
      <c r="F5727" t="s">
        <v>11595</v>
      </c>
      <c r="G5727" t="s">
        <v>16166</v>
      </c>
    </row>
    <row r="5728" spans="1:7" x14ac:dyDescent="0.15">
      <c r="A5728">
        <v>100006083</v>
      </c>
      <c r="C5728" t="s">
        <v>27207</v>
      </c>
      <c r="D5728" t="s">
        <v>5213</v>
      </c>
      <c r="F5728" t="s">
        <v>11595</v>
      </c>
      <c r="G5728" t="s">
        <v>16167</v>
      </c>
    </row>
    <row r="5729" spans="1:7" x14ac:dyDescent="0.15">
      <c r="A5729">
        <v>100006084</v>
      </c>
      <c r="C5729" t="s">
        <v>27208</v>
      </c>
      <c r="D5729" t="s">
        <v>5214</v>
      </c>
      <c r="F5729" t="s">
        <v>11595</v>
      </c>
      <c r="G5729" t="s">
        <v>16168</v>
      </c>
    </row>
    <row r="5730" spans="1:7" x14ac:dyDescent="0.15">
      <c r="A5730">
        <v>100006085</v>
      </c>
      <c r="C5730" t="s">
        <v>27209</v>
      </c>
      <c r="D5730" t="s">
        <v>5215</v>
      </c>
      <c r="F5730" t="s">
        <v>11595</v>
      </c>
      <c r="G5730" t="s">
        <v>16169</v>
      </c>
    </row>
    <row r="5731" spans="1:7" x14ac:dyDescent="0.15">
      <c r="A5731">
        <v>100006086</v>
      </c>
      <c r="C5731" t="s">
        <v>27210</v>
      </c>
      <c r="D5731" t="s">
        <v>5216</v>
      </c>
      <c r="F5731" t="s">
        <v>11595</v>
      </c>
      <c r="G5731" t="s">
        <v>16170</v>
      </c>
    </row>
    <row r="5732" spans="1:7" x14ac:dyDescent="0.15">
      <c r="A5732">
        <v>100009741</v>
      </c>
      <c r="C5732" t="s">
        <v>27211</v>
      </c>
      <c r="D5732" t="s">
        <v>7527</v>
      </c>
      <c r="F5732" t="s">
        <v>11595</v>
      </c>
      <c r="G5732" t="s">
        <v>18467</v>
      </c>
    </row>
    <row r="5733" spans="1:7" x14ac:dyDescent="0.15">
      <c r="A5733">
        <v>100013072</v>
      </c>
      <c r="C5733" t="s">
        <v>27212</v>
      </c>
      <c r="D5733" t="s">
        <v>10344</v>
      </c>
      <c r="F5733" t="s">
        <v>11595</v>
      </c>
      <c r="G5733" t="s">
        <v>20880</v>
      </c>
    </row>
    <row r="5734" spans="1:7" x14ac:dyDescent="0.15">
      <c r="A5734">
        <v>100006087</v>
      </c>
      <c r="C5734" t="s">
        <v>27213</v>
      </c>
      <c r="D5734" t="s">
        <v>5217</v>
      </c>
      <c r="F5734" t="s">
        <v>11595</v>
      </c>
      <c r="G5734" t="s">
        <v>16171</v>
      </c>
    </row>
    <row r="5735" spans="1:7" x14ac:dyDescent="0.15">
      <c r="A5735">
        <v>100006088</v>
      </c>
      <c r="C5735" t="s">
        <v>27214</v>
      </c>
      <c r="D5735" t="s">
        <v>5218</v>
      </c>
      <c r="F5735" t="s">
        <v>11595</v>
      </c>
      <c r="G5735" t="s">
        <v>16172</v>
      </c>
    </row>
    <row r="5736" spans="1:7" x14ac:dyDescent="0.15">
      <c r="A5736">
        <v>100006089</v>
      </c>
      <c r="C5736" t="s">
        <v>27215</v>
      </c>
      <c r="D5736" t="s">
        <v>5219</v>
      </c>
      <c r="F5736" t="s">
        <v>11595</v>
      </c>
      <c r="G5736" t="s">
        <v>16173</v>
      </c>
    </row>
    <row r="5737" spans="1:7" x14ac:dyDescent="0.15">
      <c r="A5737">
        <v>100006090</v>
      </c>
      <c r="C5737" t="s">
        <v>27216</v>
      </c>
      <c r="D5737" t="s">
        <v>5220</v>
      </c>
      <c r="F5737" t="s">
        <v>11595</v>
      </c>
      <c r="G5737" t="s">
        <v>16174</v>
      </c>
    </row>
    <row r="5738" spans="1:7" x14ac:dyDescent="0.15">
      <c r="A5738">
        <v>100006091</v>
      </c>
      <c r="C5738" t="s">
        <v>27217</v>
      </c>
      <c r="D5738" t="s">
        <v>5221</v>
      </c>
      <c r="F5738" t="s">
        <v>11595</v>
      </c>
      <c r="G5738" t="s">
        <v>16175</v>
      </c>
    </row>
    <row r="5739" spans="1:7" x14ac:dyDescent="0.15">
      <c r="A5739">
        <v>100006092</v>
      </c>
      <c r="C5739" t="s">
        <v>27218</v>
      </c>
      <c r="D5739" t="s">
        <v>5222</v>
      </c>
      <c r="F5739" t="s">
        <v>11595</v>
      </c>
      <c r="G5739" t="s">
        <v>16176</v>
      </c>
    </row>
    <row r="5740" spans="1:7" x14ac:dyDescent="0.15">
      <c r="A5740">
        <v>100006093</v>
      </c>
      <c r="C5740" t="s">
        <v>27219</v>
      </c>
      <c r="D5740" t="s">
        <v>5223</v>
      </c>
      <c r="F5740" t="s">
        <v>11595</v>
      </c>
      <c r="G5740" t="s">
        <v>16177</v>
      </c>
    </row>
    <row r="5741" spans="1:7" x14ac:dyDescent="0.15">
      <c r="A5741">
        <v>100006094</v>
      </c>
      <c r="C5741" t="s">
        <v>27220</v>
      </c>
      <c r="D5741" t="s">
        <v>5224</v>
      </c>
      <c r="F5741" t="s">
        <v>11595</v>
      </c>
      <c r="G5741" t="s">
        <v>16178</v>
      </c>
    </row>
    <row r="5742" spans="1:7" x14ac:dyDescent="0.15">
      <c r="A5742">
        <v>100006095</v>
      </c>
      <c r="C5742" t="s">
        <v>27221</v>
      </c>
      <c r="D5742" t="s">
        <v>5225</v>
      </c>
      <c r="F5742" t="s">
        <v>11595</v>
      </c>
      <c r="G5742" t="s">
        <v>16179</v>
      </c>
    </row>
    <row r="5743" spans="1:7" x14ac:dyDescent="0.15">
      <c r="A5743">
        <v>100006096</v>
      </c>
      <c r="C5743" t="s">
        <v>27222</v>
      </c>
      <c r="D5743" t="s">
        <v>5226</v>
      </c>
      <c r="F5743" t="s">
        <v>11595</v>
      </c>
      <c r="G5743" t="s">
        <v>16180</v>
      </c>
    </row>
    <row r="5744" spans="1:7" x14ac:dyDescent="0.15">
      <c r="A5744">
        <v>100006097</v>
      </c>
      <c r="C5744" t="s">
        <v>27223</v>
      </c>
      <c r="D5744" t="s">
        <v>5227</v>
      </c>
      <c r="F5744" t="s">
        <v>11595</v>
      </c>
      <c r="G5744" t="s">
        <v>16181</v>
      </c>
    </row>
    <row r="5745" spans="1:7" x14ac:dyDescent="0.15">
      <c r="A5745">
        <v>100006098</v>
      </c>
      <c r="C5745" t="s">
        <v>27224</v>
      </c>
      <c r="D5745" t="s">
        <v>5228</v>
      </c>
      <c r="F5745" t="s">
        <v>11595</v>
      </c>
      <c r="G5745" t="s">
        <v>16182</v>
      </c>
    </row>
    <row r="5746" spans="1:7" x14ac:dyDescent="0.15">
      <c r="A5746">
        <v>100006099</v>
      </c>
      <c r="C5746" t="s">
        <v>27225</v>
      </c>
      <c r="D5746" t="s">
        <v>5229</v>
      </c>
      <c r="F5746" t="s">
        <v>11595</v>
      </c>
      <c r="G5746" t="s">
        <v>16183</v>
      </c>
    </row>
    <row r="5747" spans="1:7" x14ac:dyDescent="0.15">
      <c r="A5747">
        <v>100006100</v>
      </c>
      <c r="C5747" t="s">
        <v>27226</v>
      </c>
      <c r="D5747" t="s">
        <v>5230</v>
      </c>
      <c r="F5747" t="s">
        <v>11595</v>
      </c>
      <c r="G5747" t="s">
        <v>16184</v>
      </c>
    </row>
    <row r="5748" spans="1:7" x14ac:dyDescent="0.15">
      <c r="A5748">
        <v>100006101</v>
      </c>
      <c r="C5748" t="s">
        <v>27227</v>
      </c>
      <c r="D5748" t="s">
        <v>5231</v>
      </c>
      <c r="F5748" t="s">
        <v>11595</v>
      </c>
      <c r="G5748" t="s">
        <v>16185</v>
      </c>
    </row>
    <row r="5749" spans="1:7" x14ac:dyDescent="0.15">
      <c r="A5749">
        <v>100006102</v>
      </c>
      <c r="C5749" t="s">
        <v>27228</v>
      </c>
      <c r="D5749" t="s">
        <v>5232</v>
      </c>
      <c r="F5749" t="s">
        <v>11595</v>
      </c>
      <c r="G5749" t="s">
        <v>16186</v>
      </c>
    </row>
    <row r="5750" spans="1:7" x14ac:dyDescent="0.15">
      <c r="A5750">
        <v>100006103</v>
      </c>
      <c r="C5750" t="s">
        <v>27229</v>
      </c>
      <c r="D5750" t="s">
        <v>5233</v>
      </c>
      <c r="F5750" t="s">
        <v>11595</v>
      </c>
      <c r="G5750" t="s">
        <v>16187</v>
      </c>
    </row>
    <row r="5751" spans="1:7" x14ac:dyDescent="0.15">
      <c r="A5751">
        <v>100006104</v>
      </c>
      <c r="C5751" t="s">
        <v>27230</v>
      </c>
      <c r="D5751" t="s">
        <v>5234</v>
      </c>
      <c r="F5751" t="s">
        <v>11595</v>
      </c>
      <c r="G5751" t="s">
        <v>16188</v>
      </c>
    </row>
    <row r="5752" spans="1:7" x14ac:dyDescent="0.15">
      <c r="A5752">
        <v>100006119</v>
      </c>
      <c r="B5752" t="s">
        <v>35</v>
      </c>
      <c r="C5752" t="s">
        <v>27231</v>
      </c>
      <c r="D5752" t="s">
        <v>5249</v>
      </c>
      <c r="E5752" s="1" t="s">
        <v>16224</v>
      </c>
    </row>
    <row r="5753" spans="1:7" x14ac:dyDescent="0.15">
      <c r="A5753">
        <v>100006120</v>
      </c>
      <c r="C5753" t="s">
        <v>27231</v>
      </c>
      <c r="D5753" t="s">
        <v>5249</v>
      </c>
      <c r="F5753" t="s">
        <v>11595</v>
      </c>
      <c r="G5753" t="s">
        <v>16203</v>
      </c>
    </row>
    <row r="5754" spans="1:7" x14ac:dyDescent="0.15">
      <c r="A5754">
        <v>100006121</v>
      </c>
      <c r="C5754" t="s">
        <v>27232</v>
      </c>
      <c r="D5754" t="s">
        <v>5250</v>
      </c>
      <c r="F5754" t="s">
        <v>11595</v>
      </c>
      <c r="G5754" t="s">
        <v>16204</v>
      </c>
    </row>
    <row r="5755" spans="1:7" x14ac:dyDescent="0.15">
      <c r="A5755">
        <v>100006122</v>
      </c>
      <c r="C5755" t="s">
        <v>27233</v>
      </c>
      <c r="D5755" t="s">
        <v>5251</v>
      </c>
      <c r="F5755" t="s">
        <v>11595</v>
      </c>
      <c r="G5755" t="s">
        <v>16205</v>
      </c>
    </row>
    <row r="5756" spans="1:7" x14ac:dyDescent="0.15">
      <c r="A5756">
        <v>100006123</v>
      </c>
      <c r="C5756" t="s">
        <v>27234</v>
      </c>
      <c r="D5756" t="s">
        <v>5252</v>
      </c>
      <c r="F5756" t="s">
        <v>11595</v>
      </c>
      <c r="G5756" t="s">
        <v>16206</v>
      </c>
    </row>
    <row r="5757" spans="1:7" x14ac:dyDescent="0.15">
      <c r="A5757">
        <v>100006124</v>
      </c>
      <c r="C5757" t="s">
        <v>27235</v>
      </c>
      <c r="D5757" t="s">
        <v>5253</v>
      </c>
      <c r="F5757" t="s">
        <v>11595</v>
      </c>
      <c r="G5757" t="s">
        <v>16207</v>
      </c>
    </row>
    <row r="5758" spans="1:7" x14ac:dyDescent="0.15">
      <c r="A5758">
        <v>100006125</v>
      </c>
      <c r="C5758" t="s">
        <v>27236</v>
      </c>
      <c r="D5758" t="s">
        <v>5254</v>
      </c>
      <c r="F5758" t="s">
        <v>11595</v>
      </c>
      <c r="G5758" t="s">
        <v>16208</v>
      </c>
    </row>
    <row r="5759" spans="1:7" x14ac:dyDescent="0.15">
      <c r="A5759">
        <v>100006126</v>
      </c>
      <c r="C5759" t="s">
        <v>27237</v>
      </c>
      <c r="D5759" t="s">
        <v>5255</v>
      </c>
      <c r="F5759" t="s">
        <v>11595</v>
      </c>
      <c r="G5759" t="s">
        <v>16209</v>
      </c>
    </row>
    <row r="5760" spans="1:7" x14ac:dyDescent="0.15">
      <c r="A5760">
        <v>100006127</v>
      </c>
      <c r="C5760" t="s">
        <v>27238</v>
      </c>
      <c r="D5760" t="s">
        <v>5256</v>
      </c>
      <c r="F5760" t="s">
        <v>11595</v>
      </c>
      <c r="G5760" t="s">
        <v>16210</v>
      </c>
    </row>
    <row r="5761" spans="1:7" x14ac:dyDescent="0.15">
      <c r="A5761">
        <v>100006128</v>
      </c>
      <c r="C5761" t="s">
        <v>27239</v>
      </c>
      <c r="D5761" t="s">
        <v>5257</v>
      </c>
      <c r="F5761" t="s">
        <v>11595</v>
      </c>
      <c r="G5761" t="s">
        <v>16211</v>
      </c>
    </row>
    <row r="5762" spans="1:7" x14ac:dyDescent="0.15">
      <c r="A5762">
        <v>100006129</v>
      </c>
      <c r="C5762" t="s">
        <v>27240</v>
      </c>
      <c r="D5762" t="s">
        <v>5258</v>
      </c>
      <c r="F5762" t="s">
        <v>11595</v>
      </c>
      <c r="G5762" t="s">
        <v>16212</v>
      </c>
    </row>
    <row r="5763" spans="1:7" x14ac:dyDescent="0.15">
      <c r="A5763">
        <v>100006130</v>
      </c>
      <c r="C5763" t="s">
        <v>27241</v>
      </c>
      <c r="D5763" t="s">
        <v>5259</v>
      </c>
      <c r="F5763" t="s">
        <v>11595</v>
      </c>
      <c r="G5763" t="s">
        <v>16213</v>
      </c>
    </row>
    <row r="5764" spans="1:7" x14ac:dyDescent="0.15">
      <c r="A5764">
        <v>100006131</v>
      </c>
      <c r="C5764" t="s">
        <v>27242</v>
      </c>
      <c r="D5764" t="s">
        <v>5260</v>
      </c>
      <c r="F5764" t="s">
        <v>11595</v>
      </c>
      <c r="G5764" t="s">
        <v>16214</v>
      </c>
    </row>
    <row r="5765" spans="1:7" x14ac:dyDescent="0.15">
      <c r="A5765">
        <v>100006132</v>
      </c>
      <c r="C5765" t="s">
        <v>27243</v>
      </c>
      <c r="D5765" t="s">
        <v>5261</v>
      </c>
      <c r="F5765" t="s">
        <v>11595</v>
      </c>
      <c r="G5765" t="s">
        <v>16215</v>
      </c>
    </row>
    <row r="5766" spans="1:7" x14ac:dyDescent="0.15">
      <c r="A5766">
        <v>100006133</v>
      </c>
      <c r="C5766" t="s">
        <v>27244</v>
      </c>
      <c r="D5766" t="s">
        <v>5262</v>
      </c>
      <c r="F5766" t="s">
        <v>11595</v>
      </c>
      <c r="G5766" t="s">
        <v>16216</v>
      </c>
    </row>
    <row r="5767" spans="1:7" x14ac:dyDescent="0.15">
      <c r="A5767">
        <v>100006134</v>
      </c>
      <c r="C5767" t="s">
        <v>27245</v>
      </c>
      <c r="D5767" t="s">
        <v>5263</v>
      </c>
      <c r="F5767" t="s">
        <v>11595</v>
      </c>
      <c r="G5767" t="s">
        <v>16217</v>
      </c>
    </row>
    <row r="5768" spans="1:7" x14ac:dyDescent="0.15">
      <c r="A5768">
        <v>100006135</v>
      </c>
      <c r="C5768" t="s">
        <v>27246</v>
      </c>
      <c r="D5768" t="s">
        <v>5264</v>
      </c>
      <c r="F5768" t="s">
        <v>11595</v>
      </c>
      <c r="G5768" t="s">
        <v>16218</v>
      </c>
    </row>
    <row r="5769" spans="1:7" x14ac:dyDescent="0.15">
      <c r="A5769">
        <v>100006136</v>
      </c>
      <c r="C5769" t="s">
        <v>27247</v>
      </c>
      <c r="D5769" t="s">
        <v>5265</v>
      </c>
      <c r="F5769" t="s">
        <v>11595</v>
      </c>
      <c r="G5769" t="s">
        <v>16219</v>
      </c>
    </row>
    <row r="5770" spans="1:7" x14ac:dyDescent="0.15">
      <c r="A5770">
        <v>100006137</v>
      </c>
      <c r="C5770" t="s">
        <v>27248</v>
      </c>
      <c r="D5770" t="s">
        <v>5266</v>
      </c>
      <c r="F5770" t="s">
        <v>11595</v>
      </c>
      <c r="G5770" t="s">
        <v>16220</v>
      </c>
    </row>
    <row r="5771" spans="1:7" x14ac:dyDescent="0.15">
      <c r="A5771">
        <v>100006138</v>
      </c>
      <c r="C5771" t="s">
        <v>27249</v>
      </c>
      <c r="D5771" t="s">
        <v>5267</v>
      </c>
      <c r="F5771" t="s">
        <v>11595</v>
      </c>
      <c r="G5771" t="s">
        <v>16221</v>
      </c>
    </row>
    <row r="5772" spans="1:7" x14ac:dyDescent="0.15">
      <c r="A5772">
        <v>100006139</v>
      </c>
      <c r="C5772" t="s">
        <v>27250</v>
      </c>
      <c r="D5772" t="s">
        <v>5268</v>
      </c>
      <c r="F5772" t="s">
        <v>11595</v>
      </c>
      <c r="G5772" t="s">
        <v>16222</v>
      </c>
    </row>
    <row r="5773" spans="1:7" x14ac:dyDescent="0.15">
      <c r="A5773">
        <v>100006140</v>
      </c>
      <c r="C5773" t="s">
        <v>27251</v>
      </c>
      <c r="D5773" t="s">
        <v>5269</v>
      </c>
      <c r="F5773" t="s">
        <v>11595</v>
      </c>
      <c r="G5773" t="s">
        <v>16223</v>
      </c>
    </row>
    <row r="5774" spans="1:7" x14ac:dyDescent="0.15">
      <c r="A5774">
        <v>100005825</v>
      </c>
      <c r="B5774" t="s">
        <v>55</v>
      </c>
      <c r="C5774" t="s">
        <v>27252</v>
      </c>
      <c r="D5774" t="s">
        <v>4995</v>
      </c>
      <c r="E5774" s="1" t="s">
        <v>15949</v>
      </c>
    </row>
    <row r="5775" spans="1:7" x14ac:dyDescent="0.15">
      <c r="A5775">
        <v>100005826</v>
      </c>
      <c r="C5775" t="s">
        <v>27252</v>
      </c>
      <c r="D5775" t="s">
        <v>4995</v>
      </c>
      <c r="F5775" t="s">
        <v>11595</v>
      </c>
      <c r="G5775" t="s">
        <v>15949</v>
      </c>
    </row>
    <row r="5776" spans="1:7" x14ac:dyDescent="0.15">
      <c r="A5776">
        <v>100005827</v>
      </c>
      <c r="B5776" t="s">
        <v>55</v>
      </c>
      <c r="C5776" t="s">
        <v>27253</v>
      </c>
      <c r="D5776" t="s">
        <v>4996</v>
      </c>
      <c r="E5776" s="1" t="s">
        <v>15950</v>
      </c>
    </row>
    <row r="5777" spans="1:7" x14ac:dyDescent="0.15">
      <c r="A5777">
        <v>100005828</v>
      </c>
      <c r="C5777" t="s">
        <v>27253</v>
      </c>
      <c r="D5777" t="s">
        <v>4996</v>
      </c>
      <c r="F5777" t="s">
        <v>11595</v>
      </c>
      <c r="G5777" t="s">
        <v>15950</v>
      </c>
    </row>
    <row r="5778" spans="1:7" x14ac:dyDescent="0.15">
      <c r="A5778">
        <v>100005829</v>
      </c>
      <c r="B5778" t="s">
        <v>55</v>
      </c>
      <c r="C5778" t="s">
        <v>27254</v>
      </c>
      <c r="D5778" t="s">
        <v>4997</v>
      </c>
      <c r="E5778" s="1" t="s">
        <v>15951</v>
      </c>
    </row>
    <row r="5779" spans="1:7" x14ac:dyDescent="0.15">
      <c r="A5779">
        <v>100005830</v>
      </c>
      <c r="C5779" t="s">
        <v>27254</v>
      </c>
      <c r="D5779" t="s">
        <v>4997</v>
      </c>
      <c r="F5779" t="s">
        <v>11595</v>
      </c>
      <c r="G5779" t="s">
        <v>15951</v>
      </c>
    </row>
    <row r="5780" spans="1:7" x14ac:dyDescent="0.15">
      <c r="A5780">
        <v>100005831</v>
      </c>
      <c r="B5780" t="s">
        <v>55</v>
      </c>
      <c r="C5780" t="s">
        <v>27255</v>
      </c>
      <c r="D5780" t="s">
        <v>4998</v>
      </c>
      <c r="E5780" s="1" t="s">
        <v>15952</v>
      </c>
    </row>
    <row r="5781" spans="1:7" x14ac:dyDescent="0.15">
      <c r="A5781">
        <v>100005832</v>
      </c>
      <c r="C5781" t="s">
        <v>27255</v>
      </c>
      <c r="D5781" t="s">
        <v>4998</v>
      </c>
      <c r="F5781" t="s">
        <v>11595</v>
      </c>
      <c r="G5781" t="s">
        <v>15952</v>
      </c>
    </row>
    <row r="5782" spans="1:7" x14ac:dyDescent="0.15">
      <c r="A5782">
        <v>100005833</v>
      </c>
      <c r="B5782" t="s">
        <v>55</v>
      </c>
      <c r="C5782" t="s">
        <v>27256</v>
      </c>
      <c r="D5782" t="s">
        <v>4999</v>
      </c>
      <c r="E5782" s="1" t="s">
        <v>15953</v>
      </c>
    </row>
    <row r="5783" spans="1:7" x14ac:dyDescent="0.15">
      <c r="A5783">
        <v>100005834</v>
      </c>
      <c r="C5783" t="s">
        <v>27256</v>
      </c>
      <c r="D5783" t="s">
        <v>4999</v>
      </c>
      <c r="F5783" t="s">
        <v>11595</v>
      </c>
      <c r="G5783" t="s">
        <v>15953</v>
      </c>
    </row>
    <row r="5784" spans="1:7" x14ac:dyDescent="0.15">
      <c r="A5784">
        <v>100005835</v>
      </c>
      <c r="B5784" t="s">
        <v>55</v>
      </c>
      <c r="C5784" t="s">
        <v>27257</v>
      </c>
      <c r="D5784" t="s">
        <v>5000</v>
      </c>
      <c r="E5784" s="1" t="s">
        <v>15954</v>
      </c>
    </row>
    <row r="5785" spans="1:7" x14ac:dyDescent="0.15">
      <c r="A5785">
        <v>100005836</v>
      </c>
      <c r="C5785" t="s">
        <v>27257</v>
      </c>
      <c r="D5785" t="s">
        <v>5000</v>
      </c>
      <c r="F5785" t="s">
        <v>11595</v>
      </c>
      <c r="G5785" t="s">
        <v>15954</v>
      </c>
    </row>
    <row r="5786" spans="1:7" x14ac:dyDescent="0.15">
      <c r="A5786">
        <v>100005837</v>
      </c>
      <c r="B5786" t="s">
        <v>55</v>
      </c>
      <c r="C5786" t="s">
        <v>27258</v>
      </c>
      <c r="D5786" t="s">
        <v>5001</v>
      </c>
      <c r="E5786" s="1" t="s">
        <v>15955</v>
      </c>
    </row>
    <row r="5787" spans="1:7" x14ac:dyDescent="0.15">
      <c r="A5787">
        <v>100005838</v>
      </c>
      <c r="C5787" t="s">
        <v>27258</v>
      </c>
      <c r="D5787" t="s">
        <v>5001</v>
      </c>
      <c r="F5787" t="s">
        <v>11595</v>
      </c>
      <c r="G5787" t="s">
        <v>15955</v>
      </c>
    </row>
    <row r="5788" spans="1:7" x14ac:dyDescent="0.15">
      <c r="A5788">
        <v>100005839</v>
      </c>
      <c r="B5788" t="s">
        <v>55</v>
      </c>
      <c r="C5788" t="s">
        <v>27259</v>
      </c>
      <c r="D5788" t="s">
        <v>5002</v>
      </c>
      <c r="E5788" s="1" t="s">
        <v>15956</v>
      </c>
    </row>
    <row r="5789" spans="1:7" x14ac:dyDescent="0.15">
      <c r="A5789">
        <v>100005840</v>
      </c>
      <c r="C5789" t="s">
        <v>27259</v>
      </c>
      <c r="D5789" t="s">
        <v>5002</v>
      </c>
      <c r="F5789" t="s">
        <v>11595</v>
      </c>
      <c r="G5789" t="s">
        <v>15956</v>
      </c>
    </row>
    <row r="5790" spans="1:7" x14ac:dyDescent="0.15">
      <c r="A5790">
        <v>100005841</v>
      </c>
      <c r="B5790" t="s">
        <v>55</v>
      </c>
      <c r="C5790" t="s">
        <v>27260</v>
      </c>
      <c r="D5790" t="s">
        <v>5003</v>
      </c>
      <c r="E5790" s="1" t="s">
        <v>15957</v>
      </c>
    </row>
    <row r="5791" spans="1:7" x14ac:dyDescent="0.15">
      <c r="A5791">
        <v>100005842</v>
      </c>
      <c r="C5791" t="s">
        <v>27260</v>
      </c>
      <c r="D5791" t="s">
        <v>5003</v>
      </c>
      <c r="F5791" t="s">
        <v>11595</v>
      </c>
      <c r="G5791" t="s">
        <v>15957</v>
      </c>
    </row>
    <row r="5792" spans="1:7" x14ac:dyDescent="0.15">
      <c r="A5792">
        <v>100005843</v>
      </c>
      <c r="B5792" t="s">
        <v>55</v>
      </c>
      <c r="C5792" t="s">
        <v>27261</v>
      </c>
      <c r="D5792" t="s">
        <v>5004</v>
      </c>
      <c r="E5792" s="1" t="s">
        <v>15958</v>
      </c>
    </row>
    <row r="5793" spans="1:7" x14ac:dyDescent="0.15">
      <c r="A5793">
        <v>100005844</v>
      </c>
      <c r="C5793" t="s">
        <v>27261</v>
      </c>
      <c r="D5793" t="s">
        <v>5004</v>
      </c>
      <c r="F5793" t="s">
        <v>11595</v>
      </c>
      <c r="G5793" t="s">
        <v>15958</v>
      </c>
    </row>
    <row r="5794" spans="1:7" x14ac:dyDescent="0.15">
      <c r="A5794">
        <v>100005845</v>
      </c>
      <c r="B5794" t="s">
        <v>55</v>
      </c>
      <c r="C5794" t="s">
        <v>27262</v>
      </c>
      <c r="D5794" t="s">
        <v>5005</v>
      </c>
      <c r="E5794" s="1" t="s">
        <v>15959</v>
      </c>
    </row>
    <row r="5795" spans="1:7" x14ac:dyDescent="0.15">
      <c r="A5795">
        <v>100005846</v>
      </c>
      <c r="C5795" t="s">
        <v>27262</v>
      </c>
      <c r="D5795" t="s">
        <v>5005</v>
      </c>
      <c r="F5795" t="s">
        <v>11595</v>
      </c>
      <c r="G5795" t="s">
        <v>15959</v>
      </c>
    </row>
    <row r="5796" spans="1:7" x14ac:dyDescent="0.15">
      <c r="A5796">
        <v>100005896</v>
      </c>
      <c r="B5796" t="s">
        <v>48</v>
      </c>
      <c r="C5796" t="s">
        <v>27263</v>
      </c>
      <c r="D5796" t="s">
        <v>5041</v>
      </c>
      <c r="E5796" s="1" t="s">
        <v>15995</v>
      </c>
    </row>
    <row r="5797" spans="1:7" x14ac:dyDescent="0.15">
      <c r="A5797">
        <v>100005897</v>
      </c>
      <c r="C5797" t="s">
        <v>27263</v>
      </c>
      <c r="D5797" t="s">
        <v>5041</v>
      </c>
      <c r="F5797" t="s">
        <v>11595</v>
      </c>
      <c r="G5797" t="s">
        <v>15995</v>
      </c>
    </row>
    <row r="5798" spans="1:7" x14ac:dyDescent="0.15">
      <c r="A5798">
        <v>100005850</v>
      </c>
      <c r="B5798" t="s">
        <v>48</v>
      </c>
      <c r="C5798" t="s">
        <v>27264</v>
      </c>
      <c r="D5798" t="s">
        <v>5006</v>
      </c>
      <c r="E5798" s="1" t="s">
        <v>15964</v>
      </c>
    </row>
    <row r="5799" spans="1:7" x14ac:dyDescent="0.15">
      <c r="A5799">
        <v>100005851</v>
      </c>
      <c r="C5799" t="s">
        <v>27264</v>
      </c>
      <c r="D5799" t="s">
        <v>5006</v>
      </c>
      <c r="F5799" t="s">
        <v>11595</v>
      </c>
      <c r="G5799" t="s">
        <v>15960</v>
      </c>
    </row>
    <row r="5800" spans="1:7" x14ac:dyDescent="0.15">
      <c r="A5800">
        <v>100005852</v>
      </c>
      <c r="C5800" t="s">
        <v>27265</v>
      </c>
      <c r="D5800" t="s">
        <v>5007</v>
      </c>
      <c r="F5800" t="s">
        <v>11595</v>
      </c>
      <c r="G5800" t="s">
        <v>15961</v>
      </c>
    </row>
    <row r="5801" spans="1:7" x14ac:dyDescent="0.15">
      <c r="A5801">
        <v>100005853</v>
      </c>
      <c r="C5801" t="s">
        <v>27266</v>
      </c>
      <c r="D5801" t="s">
        <v>5008</v>
      </c>
      <c r="F5801" t="s">
        <v>11595</v>
      </c>
      <c r="G5801" t="s">
        <v>15962</v>
      </c>
    </row>
    <row r="5802" spans="1:7" x14ac:dyDescent="0.15">
      <c r="A5802">
        <v>100005854</v>
      </c>
      <c r="C5802" t="s">
        <v>27267</v>
      </c>
      <c r="D5802" t="s">
        <v>5009</v>
      </c>
      <c r="F5802" t="s">
        <v>11595</v>
      </c>
      <c r="G5802" t="s">
        <v>15963</v>
      </c>
    </row>
    <row r="5803" spans="1:7" x14ac:dyDescent="0.15">
      <c r="A5803">
        <v>100005859</v>
      </c>
      <c r="B5803" t="s">
        <v>48</v>
      </c>
      <c r="C5803" t="s">
        <v>27268</v>
      </c>
      <c r="D5803" t="s">
        <v>5014</v>
      </c>
      <c r="E5803" s="1" t="s">
        <v>15968</v>
      </c>
    </row>
    <row r="5804" spans="1:7" x14ac:dyDescent="0.15">
      <c r="A5804">
        <v>100005860</v>
      </c>
      <c r="C5804" t="s">
        <v>27268</v>
      </c>
      <c r="D5804" t="s">
        <v>5014</v>
      </c>
      <c r="F5804" t="s">
        <v>11595</v>
      </c>
      <c r="G5804" t="s">
        <v>15968</v>
      </c>
    </row>
    <row r="5805" spans="1:7" x14ac:dyDescent="0.15">
      <c r="A5805">
        <v>100005861</v>
      </c>
      <c r="C5805" t="s">
        <v>27269</v>
      </c>
      <c r="D5805" t="s">
        <v>5015</v>
      </c>
      <c r="F5805" t="s">
        <v>11595</v>
      </c>
      <c r="G5805" t="s">
        <v>15969</v>
      </c>
    </row>
    <row r="5806" spans="1:7" x14ac:dyDescent="0.15">
      <c r="A5806">
        <v>100005862</v>
      </c>
      <c r="B5806" t="s">
        <v>48</v>
      </c>
      <c r="C5806" t="s">
        <v>27270</v>
      </c>
      <c r="D5806" t="s">
        <v>5016</v>
      </c>
      <c r="E5806" s="1" t="s">
        <v>15970</v>
      </c>
    </row>
    <row r="5807" spans="1:7" x14ac:dyDescent="0.15">
      <c r="A5807">
        <v>100005863</v>
      </c>
      <c r="C5807" t="s">
        <v>27270</v>
      </c>
      <c r="D5807" t="s">
        <v>5016</v>
      </c>
      <c r="F5807" t="s">
        <v>11595</v>
      </c>
      <c r="G5807" t="s">
        <v>15970</v>
      </c>
    </row>
    <row r="5808" spans="1:7" x14ac:dyDescent="0.15">
      <c r="A5808">
        <v>100005864</v>
      </c>
      <c r="C5808" t="s">
        <v>27271</v>
      </c>
      <c r="D5808" t="s">
        <v>5017</v>
      </c>
      <c r="F5808" t="s">
        <v>11595</v>
      </c>
      <c r="G5808" t="s">
        <v>15971</v>
      </c>
    </row>
    <row r="5809" spans="1:7" x14ac:dyDescent="0.15">
      <c r="A5809">
        <v>100005865</v>
      </c>
      <c r="B5809" t="s">
        <v>48</v>
      </c>
      <c r="C5809" t="s">
        <v>27272</v>
      </c>
      <c r="D5809" t="s">
        <v>5018</v>
      </c>
      <c r="E5809" s="1" t="s">
        <v>15972</v>
      </c>
    </row>
    <row r="5810" spans="1:7" x14ac:dyDescent="0.15">
      <c r="A5810">
        <v>100005866</v>
      </c>
      <c r="C5810" t="s">
        <v>27272</v>
      </c>
      <c r="D5810" t="s">
        <v>5018</v>
      </c>
      <c r="F5810" t="s">
        <v>11595</v>
      </c>
      <c r="G5810" t="s">
        <v>15972</v>
      </c>
    </row>
    <row r="5811" spans="1:7" x14ac:dyDescent="0.15">
      <c r="A5811">
        <v>100005867</v>
      </c>
      <c r="C5811" t="s">
        <v>27273</v>
      </c>
      <c r="D5811" t="s">
        <v>5019</v>
      </c>
      <c r="F5811" t="s">
        <v>11595</v>
      </c>
      <c r="G5811" t="s">
        <v>15973</v>
      </c>
    </row>
    <row r="5812" spans="1:7" x14ac:dyDescent="0.15">
      <c r="A5812">
        <v>100005898</v>
      </c>
      <c r="B5812" t="s">
        <v>48</v>
      </c>
      <c r="C5812" t="s">
        <v>27274</v>
      </c>
      <c r="D5812" t="s">
        <v>5042</v>
      </c>
      <c r="E5812" s="1" t="s">
        <v>15996</v>
      </c>
    </row>
    <row r="5813" spans="1:7" x14ac:dyDescent="0.15">
      <c r="A5813">
        <v>100005899</v>
      </c>
      <c r="C5813" t="s">
        <v>27274</v>
      </c>
      <c r="D5813" t="s">
        <v>5042</v>
      </c>
      <c r="F5813" t="s">
        <v>11595</v>
      </c>
      <c r="G5813" t="s">
        <v>15996</v>
      </c>
    </row>
    <row r="5814" spans="1:7" x14ac:dyDescent="0.15">
      <c r="A5814">
        <v>100005900</v>
      </c>
      <c r="B5814" t="s">
        <v>48</v>
      </c>
      <c r="C5814" t="s">
        <v>27275</v>
      </c>
      <c r="D5814" t="s">
        <v>5043</v>
      </c>
      <c r="E5814" s="1" t="s">
        <v>15997</v>
      </c>
    </row>
    <row r="5815" spans="1:7" x14ac:dyDescent="0.15">
      <c r="A5815">
        <v>100005901</v>
      </c>
      <c r="C5815" t="s">
        <v>27275</v>
      </c>
      <c r="D5815" t="s">
        <v>5043</v>
      </c>
      <c r="F5815" t="s">
        <v>11595</v>
      </c>
      <c r="G5815" t="s">
        <v>15997</v>
      </c>
    </row>
    <row r="5816" spans="1:7" x14ac:dyDescent="0.15">
      <c r="A5816">
        <v>100005902</v>
      </c>
      <c r="C5816" t="s">
        <v>27276</v>
      </c>
      <c r="D5816" t="s">
        <v>5044</v>
      </c>
      <c r="F5816" t="s">
        <v>11595</v>
      </c>
      <c r="G5816" t="s">
        <v>15998</v>
      </c>
    </row>
    <row r="5817" spans="1:7" x14ac:dyDescent="0.15">
      <c r="A5817">
        <v>100005903</v>
      </c>
      <c r="B5817" t="s">
        <v>48</v>
      </c>
      <c r="C5817" t="s">
        <v>27277</v>
      </c>
      <c r="D5817" t="s">
        <v>5045</v>
      </c>
      <c r="E5817" s="1" t="s">
        <v>15999</v>
      </c>
    </row>
    <row r="5818" spans="1:7" x14ac:dyDescent="0.15">
      <c r="A5818">
        <v>100005904</v>
      </c>
      <c r="C5818" t="s">
        <v>27277</v>
      </c>
      <c r="D5818" t="s">
        <v>5045</v>
      </c>
      <c r="F5818" t="s">
        <v>11595</v>
      </c>
      <c r="G5818" t="s">
        <v>15999</v>
      </c>
    </row>
    <row r="5819" spans="1:7" x14ac:dyDescent="0.15">
      <c r="A5819">
        <v>100005905</v>
      </c>
      <c r="B5819" t="s">
        <v>48</v>
      </c>
      <c r="C5819" t="s">
        <v>27278</v>
      </c>
      <c r="D5819" t="s">
        <v>5046</v>
      </c>
      <c r="E5819" s="1" t="s">
        <v>16000</v>
      </c>
    </row>
    <row r="5820" spans="1:7" x14ac:dyDescent="0.15">
      <c r="A5820">
        <v>100005906</v>
      </c>
      <c r="C5820" t="s">
        <v>27278</v>
      </c>
      <c r="D5820" t="s">
        <v>5046</v>
      </c>
      <c r="F5820" t="s">
        <v>11595</v>
      </c>
      <c r="G5820" t="s">
        <v>16000</v>
      </c>
    </row>
    <row r="5821" spans="1:7" x14ac:dyDescent="0.15">
      <c r="A5821">
        <v>100005907</v>
      </c>
      <c r="B5821" t="s">
        <v>48</v>
      </c>
      <c r="C5821" t="s">
        <v>27279</v>
      </c>
      <c r="D5821" t="s">
        <v>5047</v>
      </c>
      <c r="E5821" s="1" t="s">
        <v>16001</v>
      </c>
    </row>
    <row r="5822" spans="1:7" x14ac:dyDescent="0.15">
      <c r="A5822">
        <v>100005908</v>
      </c>
      <c r="C5822" t="s">
        <v>27279</v>
      </c>
      <c r="D5822" t="s">
        <v>5047</v>
      </c>
      <c r="F5822" t="s">
        <v>11595</v>
      </c>
      <c r="G5822" t="s">
        <v>16001</v>
      </c>
    </row>
    <row r="5823" spans="1:7" x14ac:dyDescent="0.15">
      <c r="A5823">
        <v>100005909</v>
      </c>
      <c r="B5823" t="s">
        <v>48</v>
      </c>
      <c r="C5823" t="s">
        <v>27280</v>
      </c>
      <c r="D5823" t="s">
        <v>5048</v>
      </c>
      <c r="E5823" s="1" t="s">
        <v>16002</v>
      </c>
    </row>
    <row r="5824" spans="1:7" x14ac:dyDescent="0.15">
      <c r="A5824">
        <v>100005910</v>
      </c>
      <c r="C5824" t="s">
        <v>27280</v>
      </c>
      <c r="D5824" t="s">
        <v>5048</v>
      </c>
      <c r="F5824" t="s">
        <v>11595</v>
      </c>
      <c r="G5824" t="s">
        <v>16002</v>
      </c>
    </row>
    <row r="5825" spans="1:7" x14ac:dyDescent="0.15">
      <c r="A5825">
        <v>100005868</v>
      </c>
      <c r="B5825" t="s">
        <v>48</v>
      </c>
      <c r="C5825" t="s">
        <v>27281</v>
      </c>
      <c r="D5825" t="s">
        <v>5020</v>
      </c>
      <c r="E5825" s="1" t="s">
        <v>15974</v>
      </c>
    </row>
    <row r="5826" spans="1:7" x14ac:dyDescent="0.15">
      <c r="A5826">
        <v>100005869</v>
      </c>
      <c r="C5826" t="s">
        <v>27281</v>
      </c>
      <c r="D5826" t="s">
        <v>5020</v>
      </c>
      <c r="F5826" t="s">
        <v>11595</v>
      </c>
      <c r="G5826" t="s">
        <v>15974</v>
      </c>
    </row>
    <row r="5827" spans="1:7" x14ac:dyDescent="0.15">
      <c r="A5827">
        <v>100005775</v>
      </c>
      <c r="B5827" t="s">
        <v>48</v>
      </c>
      <c r="C5827" t="s">
        <v>27282</v>
      </c>
      <c r="D5827" t="s">
        <v>4968</v>
      </c>
      <c r="E5827" s="1" t="s">
        <v>15922</v>
      </c>
    </row>
    <row r="5828" spans="1:7" x14ac:dyDescent="0.15">
      <c r="A5828">
        <v>100005776</v>
      </c>
      <c r="C5828" t="s">
        <v>27282</v>
      </c>
      <c r="D5828" t="s">
        <v>4968</v>
      </c>
      <c r="F5828" t="s">
        <v>11595</v>
      </c>
      <c r="G5828" t="s">
        <v>15922</v>
      </c>
    </row>
    <row r="5829" spans="1:7" x14ac:dyDescent="0.15">
      <c r="A5829">
        <v>100005870</v>
      </c>
      <c r="C5829" t="s">
        <v>27283</v>
      </c>
      <c r="D5829" t="s">
        <v>5021</v>
      </c>
      <c r="F5829" t="s">
        <v>11595</v>
      </c>
      <c r="G5829" t="s">
        <v>15975</v>
      </c>
    </row>
    <row r="5830" spans="1:7" x14ac:dyDescent="0.15">
      <c r="A5830">
        <v>100005871</v>
      </c>
      <c r="B5830" t="s">
        <v>48</v>
      </c>
      <c r="C5830" t="s">
        <v>27284</v>
      </c>
      <c r="D5830" t="s">
        <v>5022</v>
      </c>
      <c r="E5830" s="1" t="s">
        <v>15976</v>
      </c>
    </row>
    <row r="5831" spans="1:7" x14ac:dyDescent="0.15">
      <c r="A5831">
        <v>100005872</v>
      </c>
      <c r="C5831" t="s">
        <v>27284</v>
      </c>
      <c r="D5831" t="s">
        <v>5022</v>
      </c>
      <c r="F5831" t="s">
        <v>11595</v>
      </c>
      <c r="G5831" t="s">
        <v>15976</v>
      </c>
    </row>
    <row r="5832" spans="1:7" x14ac:dyDescent="0.15">
      <c r="A5832">
        <v>100005873</v>
      </c>
      <c r="C5832" t="s">
        <v>27285</v>
      </c>
      <c r="D5832" t="s">
        <v>5023</v>
      </c>
      <c r="F5832" t="s">
        <v>11595</v>
      </c>
      <c r="G5832" t="s">
        <v>15977</v>
      </c>
    </row>
    <row r="5833" spans="1:7" x14ac:dyDescent="0.15">
      <c r="A5833">
        <v>100011887</v>
      </c>
      <c r="B5833" t="s">
        <v>48</v>
      </c>
      <c r="C5833" t="s">
        <v>27286</v>
      </c>
      <c r="D5833" t="s">
        <v>9523</v>
      </c>
      <c r="E5833" s="1" t="s">
        <v>20451</v>
      </c>
    </row>
    <row r="5834" spans="1:7" x14ac:dyDescent="0.15">
      <c r="A5834">
        <v>100011888</v>
      </c>
      <c r="C5834" t="s">
        <v>27286</v>
      </c>
      <c r="D5834" t="s">
        <v>9523</v>
      </c>
      <c r="F5834" t="s">
        <v>11595</v>
      </c>
      <c r="G5834" t="s">
        <v>20451</v>
      </c>
    </row>
    <row r="5835" spans="1:7" x14ac:dyDescent="0.15">
      <c r="A5835">
        <v>100011889</v>
      </c>
      <c r="C5835" t="s">
        <v>27287</v>
      </c>
      <c r="D5835" t="s">
        <v>9524</v>
      </c>
      <c r="F5835" t="s">
        <v>11595</v>
      </c>
      <c r="G5835" t="s">
        <v>20452</v>
      </c>
    </row>
    <row r="5836" spans="1:7" x14ac:dyDescent="0.15">
      <c r="A5836">
        <v>100005911</v>
      </c>
      <c r="B5836" t="s">
        <v>48</v>
      </c>
      <c r="C5836" t="s">
        <v>27288</v>
      </c>
      <c r="D5836" t="s">
        <v>5049</v>
      </c>
      <c r="E5836" s="1" t="s">
        <v>16003</v>
      </c>
    </row>
    <row r="5837" spans="1:7" x14ac:dyDescent="0.15">
      <c r="A5837">
        <v>100005912</v>
      </c>
      <c r="C5837" t="s">
        <v>27288</v>
      </c>
      <c r="D5837" t="s">
        <v>5049</v>
      </c>
      <c r="F5837" t="s">
        <v>11595</v>
      </c>
      <c r="G5837" t="s">
        <v>16003</v>
      </c>
    </row>
    <row r="5838" spans="1:7" x14ac:dyDescent="0.15">
      <c r="A5838">
        <v>100005913</v>
      </c>
      <c r="C5838" t="s">
        <v>27289</v>
      </c>
      <c r="D5838" t="s">
        <v>5050</v>
      </c>
      <c r="F5838" t="s">
        <v>11595</v>
      </c>
      <c r="G5838" t="s">
        <v>16004</v>
      </c>
    </row>
    <row r="5839" spans="1:7" x14ac:dyDescent="0.15">
      <c r="A5839">
        <v>100005914</v>
      </c>
      <c r="B5839" t="s">
        <v>48</v>
      </c>
      <c r="C5839" t="s">
        <v>27290</v>
      </c>
      <c r="D5839" t="s">
        <v>5051</v>
      </c>
      <c r="E5839" s="1" t="s">
        <v>16005</v>
      </c>
    </row>
    <row r="5840" spans="1:7" x14ac:dyDescent="0.15">
      <c r="A5840">
        <v>100005915</v>
      </c>
      <c r="C5840" t="s">
        <v>27290</v>
      </c>
      <c r="D5840" t="s">
        <v>5051</v>
      </c>
      <c r="F5840" t="s">
        <v>11595</v>
      </c>
      <c r="G5840" t="s">
        <v>16005</v>
      </c>
    </row>
    <row r="5841" spans="1:7" x14ac:dyDescent="0.15">
      <c r="A5841">
        <v>100005916</v>
      </c>
      <c r="B5841" t="s">
        <v>48</v>
      </c>
      <c r="C5841" t="s">
        <v>27291</v>
      </c>
      <c r="D5841" t="s">
        <v>5052</v>
      </c>
      <c r="E5841" s="1" t="s">
        <v>16006</v>
      </c>
    </row>
    <row r="5842" spans="1:7" x14ac:dyDescent="0.15">
      <c r="A5842">
        <v>100005917</v>
      </c>
      <c r="C5842" t="s">
        <v>27291</v>
      </c>
      <c r="D5842" t="s">
        <v>5052</v>
      </c>
      <c r="F5842" t="s">
        <v>11595</v>
      </c>
      <c r="G5842" t="s">
        <v>16006</v>
      </c>
    </row>
    <row r="5843" spans="1:7" x14ac:dyDescent="0.15">
      <c r="A5843">
        <v>100005918</v>
      </c>
      <c r="B5843" t="s">
        <v>48</v>
      </c>
      <c r="C5843" t="s">
        <v>27292</v>
      </c>
      <c r="D5843" t="s">
        <v>5053</v>
      </c>
      <c r="E5843" s="1" t="s">
        <v>16007</v>
      </c>
    </row>
    <row r="5844" spans="1:7" x14ac:dyDescent="0.15">
      <c r="A5844">
        <v>100005919</v>
      </c>
      <c r="C5844" t="s">
        <v>27292</v>
      </c>
      <c r="D5844" t="s">
        <v>5053</v>
      </c>
      <c r="F5844" t="s">
        <v>11595</v>
      </c>
      <c r="G5844" t="s">
        <v>16007</v>
      </c>
    </row>
    <row r="5845" spans="1:7" x14ac:dyDescent="0.15">
      <c r="A5845">
        <v>100005920</v>
      </c>
      <c r="B5845" t="s">
        <v>48</v>
      </c>
      <c r="C5845" t="s">
        <v>27293</v>
      </c>
      <c r="D5845" t="s">
        <v>5054</v>
      </c>
      <c r="E5845" s="1" t="s">
        <v>16008</v>
      </c>
    </row>
    <row r="5846" spans="1:7" x14ac:dyDescent="0.15">
      <c r="A5846">
        <v>100005921</v>
      </c>
      <c r="C5846" t="s">
        <v>27293</v>
      </c>
      <c r="D5846" t="s">
        <v>5054</v>
      </c>
      <c r="F5846" t="s">
        <v>11595</v>
      </c>
      <c r="G5846" t="s">
        <v>16008</v>
      </c>
    </row>
    <row r="5847" spans="1:7" x14ac:dyDescent="0.15">
      <c r="A5847">
        <v>100005874</v>
      </c>
      <c r="B5847" t="s">
        <v>48</v>
      </c>
      <c r="C5847" t="s">
        <v>27294</v>
      </c>
      <c r="D5847" t="s">
        <v>5024</v>
      </c>
      <c r="E5847" s="1" t="s">
        <v>15978</v>
      </c>
    </row>
    <row r="5848" spans="1:7" x14ac:dyDescent="0.15">
      <c r="A5848">
        <v>100005875</v>
      </c>
      <c r="C5848" t="s">
        <v>27294</v>
      </c>
      <c r="D5848" t="s">
        <v>5024</v>
      </c>
      <c r="F5848" t="s">
        <v>11595</v>
      </c>
      <c r="G5848" t="s">
        <v>15978</v>
      </c>
    </row>
    <row r="5849" spans="1:7" x14ac:dyDescent="0.15">
      <c r="A5849">
        <v>100005876</v>
      </c>
      <c r="C5849" t="s">
        <v>27295</v>
      </c>
      <c r="D5849" t="s">
        <v>5025</v>
      </c>
      <c r="F5849" t="s">
        <v>11595</v>
      </c>
      <c r="G5849" t="s">
        <v>15979</v>
      </c>
    </row>
    <row r="5850" spans="1:7" x14ac:dyDescent="0.15">
      <c r="A5850">
        <v>100005877</v>
      </c>
      <c r="C5850" t="s">
        <v>27296</v>
      </c>
      <c r="D5850" t="s">
        <v>5026</v>
      </c>
      <c r="F5850" t="s">
        <v>11595</v>
      </c>
      <c r="G5850" t="s">
        <v>15980</v>
      </c>
    </row>
    <row r="5851" spans="1:7" x14ac:dyDescent="0.15">
      <c r="A5851">
        <v>100005878</v>
      </c>
      <c r="B5851" t="s">
        <v>48</v>
      </c>
      <c r="C5851" t="s">
        <v>27297</v>
      </c>
      <c r="D5851" t="s">
        <v>5027</v>
      </c>
      <c r="E5851" s="1" t="s">
        <v>15985</v>
      </c>
    </row>
    <row r="5852" spans="1:7" x14ac:dyDescent="0.15">
      <c r="A5852">
        <v>100005879</v>
      </c>
      <c r="C5852" t="s">
        <v>27297</v>
      </c>
      <c r="D5852" t="s">
        <v>5027</v>
      </c>
      <c r="F5852" t="s">
        <v>11595</v>
      </c>
      <c r="G5852" t="s">
        <v>15981</v>
      </c>
    </row>
    <row r="5853" spans="1:7" x14ac:dyDescent="0.15">
      <c r="A5853">
        <v>100013075</v>
      </c>
      <c r="C5853" t="s">
        <v>27298</v>
      </c>
      <c r="D5853" t="s">
        <v>10346</v>
      </c>
      <c r="E5853" s="1" t="s">
        <v>20883</v>
      </c>
      <c r="F5853" t="s">
        <v>11595</v>
      </c>
      <c r="G5853" t="s">
        <v>20883</v>
      </c>
    </row>
    <row r="5854" spans="1:7" x14ac:dyDescent="0.15">
      <c r="A5854">
        <v>100005880</v>
      </c>
      <c r="C5854" t="s">
        <v>27299</v>
      </c>
      <c r="D5854" t="s">
        <v>5028</v>
      </c>
      <c r="F5854" t="s">
        <v>11595</v>
      </c>
      <c r="G5854" t="s">
        <v>15982</v>
      </c>
    </row>
    <row r="5855" spans="1:7" x14ac:dyDescent="0.15">
      <c r="A5855">
        <v>100005881</v>
      </c>
      <c r="C5855" t="s">
        <v>27300</v>
      </c>
      <c r="D5855" t="s">
        <v>5029</v>
      </c>
      <c r="F5855" t="s">
        <v>11595</v>
      </c>
      <c r="G5855" t="s">
        <v>15983</v>
      </c>
    </row>
    <row r="5856" spans="1:7" x14ac:dyDescent="0.15">
      <c r="A5856">
        <v>100005882</v>
      </c>
      <c r="C5856" t="s">
        <v>27301</v>
      </c>
      <c r="D5856" t="s">
        <v>5030</v>
      </c>
      <c r="F5856" t="s">
        <v>11595</v>
      </c>
      <c r="G5856" t="s">
        <v>15984</v>
      </c>
    </row>
    <row r="5857" spans="1:7" x14ac:dyDescent="0.15">
      <c r="A5857">
        <v>100005886</v>
      </c>
      <c r="B5857" t="s">
        <v>48</v>
      </c>
      <c r="C5857" t="s">
        <v>27302</v>
      </c>
      <c r="D5857" t="s">
        <v>5034</v>
      </c>
      <c r="E5857" s="1" t="s">
        <v>15988</v>
      </c>
    </row>
    <row r="5858" spans="1:7" x14ac:dyDescent="0.15">
      <c r="A5858">
        <v>100005887</v>
      </c>
      <c r="C5858" t="s">
        <v>27302</v>
      </c>
      <c r="D5858" t="s">
        <v>5034</v>
      </c>
      <c r="F5858" t="s">
        <v>11595</v>
      </c>
      <c r="G5858" t="s">
        <v>15988</v>
      </c>
    </row>
    <row r="5859" spans="1:7" x14ac:dyDescent="0.15">
      <c r="A5859">
        <v>100005888</v>
      </c>
      <c r="C5859" t="s">
        <v>27303</v>
      </c>
      <c r="D5859" t="s">
        <v>5035</v>
      </c>
      <c r="F5859" t="s">
        <v>11595</v>
      </c>
      <c r="G5859" t="s">
        <v>15989</v>
      </c>
    </row>
    <row r="5860" spans="1:7" x14ac:dyDescent="0.15">
      <c r="A5860">
        <v>100005889</v>
      </c>
      <c r="C5860" t="s">
        <v>27304</v>
      </c>
      <c r="D5860" t="s">
        <v>5036</v>
      </c>
      <c r="F5860" t="s">
        <v>11595</v>
      </c>
      <c r="G5860" t="s">
        <v>15990</v>
      </c>
    </row>
    <row r="5861" spans="1:7" x14ac:dyDescent="0.15">
      <c r="A5861">
        <v>100005890</v>
      </c>
      <c r="B5861" t="s">
        <v>48</v>
      </c>
      <c r="C5861" t="s">
        <v>27305</v>
      </c>
      <c r="D5861" t="s">
        <v>5037</v>
      </c>
      <c r="E5861" s="1" t="s">
        <v>15991</v>
      </c>
    </row>
    <row r="5862" spans="1:7" x14ac:dyDescent="0.15">
      <c r="A5862">
        <v>100005891</v>
      </c>
      <c r="C5862" t="s">
        <v>27305</v>
      </c>
      <c r="D5862" t="s">
        <v>5037</v>
      </c>
      <c r="F5862" t="s">
        <v>11595</v>
      </c>
      <c r="G5862" t="s">
        <v>15991</v>
      </c>
    </row>
    <row r="5863" spans="1:7" x14ac:dyDescent="0.15">
      <c r="A5863">
        <v>100005892</v>
      </c>
      <c r="C5863" t="s">
        <v>27306</v>
      </c>
      <c r="D5863" t="s">
        <v>5038</v>
      </c>
      <c r="F5863" t="s">
        <v>11595</v>
      </c>
      <c r="G5863" t="s">
        <v>15992</v>
      </c>
    </row>
    <row r="5864" spans="1:7" x14ac:dyDescent="0.15">
      <c r="A5864">
        <v>100005893</v>
      </c>
      <c r="B5864" t="s">
        <v>48</v>
      </c>
      <c r="C5864" t="s">
        <v>27307</v>
      </c>
      <c r="D5864" t="s">
        <v>5039</v>
      </c>
      <c r="E5864" s="1" t="s">
        <v>15993</v>
      </c>
    </row>
    <row r="5865" spans="1:7" x14ac:dyDescent="0.15">
      <c r="A5865">
        <v>100005894</v>
      </c>
      <c r="C5865" t="s">
        <v>27307</v>
      </c>
      <c r="D5865" t="s">
        <v>5039</v>
      </c>
      <c r="F5865" t="s">
        <v>11595</v>
      </c>
      <c r="G5865" t="s">
        <v>15993</v>
      </c>
    </row>
    <row r="5866" spans="1:7" x14ac:dyDescent="0.15">
      <c r="A5866">
        <v>100005895</v>
      </c>
      <c r="C5866" t="s">
        <v>27308</v>
      </c>
      <c r="D5866" t="s">
        <v>5040</v>
      </c>
      <c r="F5866" t="s">
        <v>11595</v>
      </c>
      <c r="G5866" t="s">
        <v>15994</v>
      </c>
    </row>
    <row r="5867" spans="1:7" x14ac:dyDescent="0.15">
      <c r="A5867">
        <v>100009924</v>
      </c>
      <c r="B5867" t="s">
        <v>59</v>
      </c>
      <c r="C5867" t="s">
        <v>27309</v>
      </c>
      <c r="D5867" t="s">
        <v>7670</v>
      </c>
      <c r="E5867" s="1" t="s">
        <v>18613</v>
      </c>
    </row>
    <row r="5868" spans="1:7" x14ac:dyDescent="0.15">
      <c r="A5868">
        <v>100009925</v>
      </c>
      <c r="C5868" t="s">
        <v>27309</v>
      </c>
      <c r="D5868" t="s">
        <v>7670</v>
      </c>
      <c r="F5868" t="s">
        <v>11595</v>
      </c>
      <c r="G5868" t="s">
        <v>18613</v>
      </c>
    </row>
    <row r="5869" spans="1:7" x14ac:dyDescent="0.15">
      <c r="A5869">
        <v>100009926</v>
      </c>
      <c r="C5869" t="s">
        <v>27310</v>
      </c>
      <c r="D5869" t="s">
        <v>7671</v>
      </c>
      <c r="F5869" t="s">
        <v>11595</v>
      </c>
      <c r="G5869" t="s">
        <v>18614</v>
      </c>
    </row>
    <row r="5870" spans="1:7" x14ac:dyDescent="0.15">
      <c r="A5870">
        <v>100008487</v>
      </c>
      <c r="B5870" t="s">
        <v>59</v>
      </c>
      <c r="C5870" t="s">
        <v>27311</v>
      </c>
      <c r="D5870" t="s">
        <v>7257</v>
      </c>
      <c r="E5870" s="1" t="s">
        <v>18210</v>
      </c>
    </row>
    <row r="5871" spans="1:7" x14ac:dyDescent="0.15">
      <c r="A5871">
        <v>100008488</v>
      </c>
      <c r="C5871" t="s">
        <v>27311</v>
      </c>
      <c r="D5871" t="s">
        <v>7257</v>
      </c>
      <c r="F5871" t="s">
        <v>11595</v>
      </c>
      <c r="G5871" t="s">
        <v>18210</v>
      </c>
    </row>
    <row r="5872" spans="1:7" x14ac:dyDescent="0.15">
      <c r="A5872">
        <v>100008489</v>
      </c>
      <c r="C5872" t="s">
        <v>27312</v>
      </c>
      <c r="D5872" t="s">
        <v>7258</v>
      </c>
      <c r="F5872" t="s">
        <v>11595</v>
      </c>
      <c r="G5872" t="s">
        <v>18211</v>
      </c>
    </row>
    <row r="5873" spans="1:7" x14ac:dyDescent="0.15">
      <c r="A5873">
        <v>100008490</v>
      </c>
      <c r="C5873" t="s">
        <v>27313</v>
      </c>
      <c r="D5873" t="s">
        <v>7259</v>
      </c>
      <c r="F5873" t="s">
        <v>11595</v>
      </c>
      <c r="G5873" t="s">
        <v>18212</v>
      </c>
    </row>
    <row r="5874" spans="1:7" x14ac:dyDescent="0.15">
      <c r="A5874">
        <v>100008491</v>
      </c>
      <c r="C5874" t="s">
        <v>27314</v>
      </c>
      <c r="D5874" t="s">
        <v>7260</v>
      </c>
      <c r="F5874" t="s">
        <v>11595</v>
      </c>
      <c r="G5874" t="s">
        <v>18213</v>
      </c>
    </row>
    <row r="5875" spans="1:7" x14ac:dyDescent="0.15">
      <c r="A5875">
        <v>100008494</v>
      </c>
      <c r="B5875" t="s">
        <v>59</v>
      </c>
      <c r="C5875" t="s">
        <v>27315</v>
      </c>
      <c r="D5875" t="s">
        <v>7262</v>
      </c>
      <c r="E5875" s="1" t="s">
        <v>18215</v>
      </c>
    </row>
    <row r="5876" spans="1:7" x14ac:dyDescent="0.15">
      <c r="A5876">
        <v>100008495</v>
      </c>
      <c r="C5876" t="s">
        <v>27315</v>
      </c>
      <c r="D5876" t="s">
        <v>7262</v>
      </c>
      <c r="F5876" t="s">
        <v>11595</v>
      </c>
      <c r="G5876" t="s">
        <v>18215</v>
      </c>
    </row>
    <row r="5877" spans="1:7" x14ac:dyDescent="0.15">
      <c r="A5877">
        <v>100008492</v>
      </c>
      <c r="B5877" t="s">
        <v>59</v>
      </c>
      <c r="C5877" t="s">
        <v>27316</v>
      </c>
      <c r="D5877" t="s">
        <v>7261</v>
      </c>
      <c r="E5877" s="1" t="s">
        <v>18214</v>
      </c>
    </row>
    <row r="5878" spans="1:7" x14ac:dyDescent="0.15">
      <c r="A5878">
        <v>100008493</v>
      </c>
      <c r="C5878" t="s">
        <v>27316</v>
      </c>
      <c r="D5878" t="s">
        <v>7261</v>
      </c>
      <c r="F5878" t="s">
        <v>11595</v>
      </c>
      <c r="G5878" t="s">
        <v>18214</v>
      </c>
    </row>
    <row r="5879" spans="1:7" x14ac:dyDescent="0.15">
      <c r="A5879">
        <v>100004082</v>
      </c>
      <c r="B5879" t="s">
        <v>37</v>
      </c>
      <c r="C5879" t="s">
        <v>27317</v>
      </c>
      <c r="D5879" t="s">
        <v>4177</v>
      </c>
      <c r="E5879" s="1" t="s">
        <v>15133</v>
      </c>
    </row>
    <row r="5880" spans="1:7" x14ac:dyDescent="0.15">
      <c r="A5880">
        <v>100004083</v>
      </c>
      <c r="C5880" t="s">
        <v>27317</v>
      </c>
      <c r="D5880" t="s">
        <v>4177</v>
      </c>
      <c r="F5880" t="s">
        <v>11595</v>
      </c>
      <c r="G5880" t="s">
        <v>15133</v>
      </c>
    </row>
    <row r="5881" spans="1:7" x14ac:dyDescent="0.15">
      <c r="A5881">
        <v>100004084</v>
      </c>
      <c r="C5881" t="s">
        <v>27318</v>
      </c>
      <c r="D5881" t="s">
        <v>4178</v>
      </c>
      <c r="F5881" t="s">
        <v>11595</v>
      </c>
      <c r="G5881" t="s">
        <v>15134</v>
      </c>
    </row>
    <row r="5882" spans="1:7" x14ac:dyDescent="0.15">
      <c r="A5882">
        <v>100004085</v>
      </c>
      <c r="C5882" t="s">
        <v>27319</v>
      </c>
      <c r="D5882" t="s">
        <v>4179</v>
      </c>
      <c r="F5882" t="s">
        <v>11595</v>
      </c>
      <c r="G5882" t="s">
        <v>15135</v>
      </c>
    </row>
    <row r="5883" spans="1:7" x14ac:dyDescent="0.15">
      <c r="A5883">
        <v>100004086</v>
      </c>
      <c r="C5883" t="s">
        <v>27320</v>
      </c>
      <c r="D5883" t="s">
        <v>4180</v>
      </c>
      <c r="F5883" t="s">
        <v>11595</v>
      </c>
      <c r="G5883" t="s">
        <v>15136</v>
      </c>
    </row>
    <row r="5884" spans="1:7" x14ac:dyDescent="0.15">
      <c r="A5884">
        <v>100004087</v>
      </c>
      <c r="C5884" t="s">
        <v>27321</v>
      </c>
      <c r="D5884" t="s">
        <v>4181</v>
      </c>
      <c r="F5884" t="s">
        <v>11595</v>
      </c>
      <c r="G5884" t="s">
        <v>15137</v>
      </c>
    </row>
    <row r="5885" spans="1:7" x14ac:dyDescent="0.15">
      <c r="A5885">
        <v>100004088</v>
      </c>
      <c r="C5885" t="s">
        <v>27322</v>
      </c>
      <c r="D5885" t="s">
        <v>4182</v>
      </c>
      <c r="F5885" t="s">
        <v>11595</v>
      </c>
      <c r="G5885" t="s">
        <v>15138</v>
      </c>
    </row>
    <row r="5886" spans="1:7" x14ac:dyDescent="0.15">
      <c r="A5886">
        <v>100004089</v>
      </c>
      <c r="C5886" t="s">
        <v>27323</v>
      </c>
      <c r="D5886" t="s">
        <v>4183</v>
      </c>
      <c r="F5886" t="s">
        <v>11595</v>
      </c>
      <c r="G5886" t="s">
        <v>15139</v>
      </c>
    </row>
    <row r="5887" spans="1:7" x14ac:dyDescent="0.15">
      <c r="A5887">
        <v>100004090</v>
      </c>
      <c r="C5887" t="s">
        <v>27324</v>
      </c>
      <c r="D5887" t="s">
        <v>4184</v>
      </c>
      <c r="F5887" t="s">
        <v>11595</v>
      </c>
      <c r="G5887" t="s">
        <v>15140</v>
      </c>
    </row>
    <row r="5888" spans="1:7" x14ac:dyDescent="0.15">
      <c r="A5888">
        <v>100004091</v>
      </c>
      <c r="C5888" t="s">
        <v>27325</v>
      </c>
      <c r="D5888" t="s">
        <v>4185</v>
      </c>
      <c r="F5888" t="s">
        <v>11595</v>
      </c>
      <c r="G5888" t="s">
        <v>15141</v>
      </c>
    </row>
    <row r="5889" spans="1:7" x14ac:dyDescent="0.15">
      <c r="A5889">
        <v>100004092</v>
      </c>
      <c r="C5889" t="s">
        <v>27326</v>
      </c>
      <c r="D5889" t="s">
        <v>4186</v>
      </c>
      <c r="F5889" t="s">
        <v>11595</v>
      </c>
      <c r="G5889" t="s">
        <v>15142</v>
      </c>
    </row>
    <row r="5890" spans="1:7" x14ac:dyDescent="0.15">
      <c r="A5890">
        <v>100004093</v>
      </c>
      <c r="C5890" t="s">
        <v>27327</v>
      </c>
      <c r="D5890" t="s">
        <v>4187</v>
      </c>
      <c r="F5890" t="s">
        <v>11595</v>
      </c>
      <c r="G5890" t="s">
        <v>15143</v>
      </c>
    </row>
    <row r="5891" spans="1:7" x14ac:dyDescent="0.15">
      <c r="A5891">
        <v>100004094</v>
      </c>
      <c r="C5891" t="s">
        <v>27328</v>
      </c>
      <c r="D5891" t="s">
        <v>4188</v>
      </c>
      <c r="F5891" t="s">
        <v>11595</v>
      </c>
      <c r="G5891" t="s">
        <v>15144</v>
      </c>
    </row>
    <row r="5892" spans="1:7" x14ac:dyDescent="0.15">
      <c r="A5892">
        <v>100004095</v>
      </c>
      <c r="C5892" t="s">
        <v>27329</v>
      </c>
      <c r="D5892" t="s">
        <v>4189</v>
      </c>
      <c r="F5892" t="s">
        <v>11595</v>
      </c>
      <c r="G5892" t="s">
        <v>15145</v>
      </c>
    </row>
    <row r="5893" spans="1:7" x14ac:dyDescent="0.15">
      <c r="A5893">
        <v>100003960</v>
      </c>
      <c r="B5893" t="s">
        <v>37</v>
      </c>
      <c r="C5893" t="s">
        <v>27330</v>
      </c>
      <c r="D5893" t="s">
        <v>4069</v>
      </c>
      <c r="E5893" s="1" t="s">
        <v>15025</v>
      </c>
    </row>
    <row r="5894" spans="1:7" x14ac:dyDescent="0.15">
      <c r="A5894">
        <v>100003961</v>
      </c>
      <c r="C5894" t="s">
        <v>27330</v>
      </c>
      <c r="D5894" t="s">
        <v>4069</v>
      </c>
      <c r="F5894" t="s">
        <v>11595</v>
      </c>
      <c r="G5894" t="s">
        <v>15025</v>
      </c>
    </row>
    <row r="5895" spans="1:7" x14ac:dyDescent="0.15">
      <c r="A5895">
        <v>100003962</v>
      </c>
      <c r="C5895" t="s">
        <v>27331</v>
      </c>
      <c r="D5895" t="s">
        <v>4070</v>
      </c>
      <c r="F5895" t="s">
        <v>11595</v>
      </c>
      <c r="G5895" t="s">
        <v>15026</v>
      </c>
    </row>
    <row r="5896" spans="1:7" x14ac:dyDescent="0.15">
      <c r="A5896">
        <v>100003963</v>
      </c>
      <c r="C5896" t="s">
        <v>27332</v>
      </c>
      <c r="D5896" t="s">
        <v>4071</v>
      </c>
      <c r="F5896" t="s">
        <v>11595</v>
      </c>
      <c r="G5896" t="s">
        <v>15027</v>
      </c>
    </row>
    <row r="5897" spans="1:7" x14ac:dyDescent="0.15">
      <c r="A5897">
        <v>100003964</v>
      </c>
      <c r="C5897" t="s">
        <v>27333</v>
      </c>
      <c r="D5897" t="s">
        <v>4072</v>
      </c>
      <c r="F5897" t="s">
        <v>11595</v>
      </c>
      <c r="G5897" t="s">
        <v>15028</v>
      </c>
    </row>
    <row r="5898" spans="1:7" x14ac:dyDescent="0.15">
      <c r="A5898">
        <v>100003965</v>
      </c>
      <c r="C5898" t="s">
        <v>27334</v>
      </c>
      <c r="D5898" t="s">
        <v>4073</v>
      </c>
      <c r="F5898" t="s">
        <v>11595</v>
      </c>
      <c r="G5898" t="s">
        <v>15029</v>
      </c>
    </row>
    <row r="5899" spans="1:7" x14ac:dyDescent="0.15">
      <c r="A5899">
        <v>100003966</v>
      </c>
      <c r="C5899" t="s">
        <v>27335</v>
      </c>
      <c r="D5899" t="s">
        <v>4074</v>
      </c>
      <c r="F5899" t="s">
        <v>11595</v>
      </c>
      <c r="G5899" t="s">
        <v>15030</v>
      </c>
    </row>
    <row r="5900" spans="1:7" x14ac:dyDescent="0.15">
      <c r="A5900">
        <v>100003967</v>
      </c>
      <c r="C5900" t="s">
        <v>27336</v>
      </c>
      <c r="D5900" t="s">
        <v>4075</v>
      </c>
      <c r="F5900" t="s">
        <v>11595</v>
      </c>
      <c r="G5900" t="s">
        <v>15031</v>
      </c>
    </row>
    <row r="5901" spans="1:7" x14ac:dyDescent="0.15">
      <c r="A5901">
        <v>100003968</v>
      </c>
      <c r="C5901" t="s">
        <v>27337</v>
      </c>
      <c r="D5901" t="s">
        <v>4076</v>
      </c>
      <c r="F5901" t="s">
        <v>11595</v>
      </c>
      <c r="G5901" t="s">
        <v>15032</v>
      </c>
    </row>
    <row r="5902" spans="1:7" x14ac:dyDescent="0.15">
      <c r="A5902">
        <v>100003969</v>
      </c>
      <c r="C5902" t="s">
        <v>27338</v>
      </c>
      <c r="D5902" t="s">
        <v>4077</v>
      </c>
      <c r="F5902" t="s">
        <v>11595</v>
      </c>
      <c r="G5902" t="s">
        <v>15033</v>
      </c>
    </row>
    <row r="5903" spans="1:7" x14ac:dyDescent="0.15">
      <c r="A5903">
        <v>100003970</v>
      </c>
      <c r="C5903" t="s">
        <v>27339</v>
      </c>
      <c r="D5903" t="s">
        <v>4078</v>
      </c>
      <c r="F5903" t="s">
        <v>11595</v>
      </c>
      <c r="G5903" t="s">
        <v>15034</v>
      </c>
    </row>
    <row r="5904" spans="1:7" x14ac:dyDescent="0.15">
      <c r="A5904">
        <v>100003971</v>
      </c>
      <c r="C5904" t="s">
        <v>27340</v>
      </c>
      <c r="D5904" t="s">
        <v>4079</v>
      </c>
      <c r="F5904" t="s">
        <v>11595</v>
      </c>
      <c r="G5904" t="s">
        <v>15035</v>
      </c>
    </row>
    <row r="5905" spans="1:7" x14ac:dyDescent="0.15">
      <c r="A5905">
        <v>100003972</v>
      </c>
      <c r="C5905" t="s">
        <v>27341</v>
      </c>
      <c r="D5905" t="s">
        <v>4080</v>
      </c>
      <c r="F5905" t="s">
        <v>11595</v>
      </c>
      <c r="G5905" t="s">
        <v>15036</v>
      </c>
    </row>
    <row r="5906" spans="1:7" x14ac:dyDescent="0.15">
      <c r="A5906">
        <v>100003973</v>
      </c>
      <c r="C5906" t="s">
        <v>27342</v>
      </c>
      <c r="D5906" t="s">
        <v>4081</v>
      </c>
      <c r="F5906" t="s">
        <v>11595</v>
      </c>
      <c r="G5906" t="s">
        <v>15037</v>
      </c>
    </row>
    <row r="5907" spans="1:7" x14ac:dyDescent="0.15">
      <c r="A5907">
        <v>100003974</v>
      </c>
      <c r="C5907" t="s">
        <v>27343</v>
      </c>
      <c r="D5907" t="s">
        <v>4082</v>
      </c>
      <c r="F5907" t="s">
        <v>11595</v>
      </c>
      <c r="G5907" t="s">
        <v>15038</v>
      </c>
    </row>
    <row r="5908" spans="1:7" x14ac:dyDescent="0.15">
      <c r="A5908">
        <v>100003975</v>
      </c>
      <c r="C5908" t="s">
        <v>27344</v>
      </c>
      <c r="D5908" t="s">
        <v>4083</v>
      </c>
      <c r="F5908" t="s">
        <v>11595</v>
      </c>
      <c r="G5908" t="s">
        <v>15039</v>
      </c>
    </row>
    <row r="5909" spans="1:7" x14ac:dyDescent="0.15">
      <c r="A5909">
        <v>100003976</v>
      </c>
      <c r="C5909" t="s">
        <v>27345</v>
      </c>
      <c r="D5909" t="s">
        <v>4084</v>
      </c>
      <c r="F5909" t="s">
        <v>11595</v>
      </c>
      <c r="G5909" t="s">
        <v>15040</v>
      </c>
    </row>
    <row r="5910" spans="1:7" x14ac:dyDescent="0.15">
      <c r="A5910">
        <v>100003977</v>
      </c>
      <c r="C5910" t="s">
        <v>27346</v>
      </c>
      <c r="D5910" t="s">
        <v>4085</v>
      </c>
      <c r="F5910" t="s">
        <v>11595</v>
      </c>
      <c r="G5910" t="s">
        <v>15041</v>
      </c>
    </row>
    <row r="5911" spans="1:7" x14ac:dyDescent="0.15">
      <c r="A5911">
        <v>100012524</v>
      </c>
      <c r="B5911" t="s">
        <v>65</v>
      </c>
      <c r="C5911" t="s">
        <v>27347</v>
      </c>
      <c r="D5911" t="s">
        <v>9939</v>
      </c>
      <c r="E5911" s="1" t="s">
        <v>33782</v>
      </c>
    </row>
    <row r="5912" spans="1:7" x14ac:dyDescent="0.15">
      <c r="A5912">
        <v>100006252</v>
      </c>
      <c r="B5912" t="s">
        <v>38</v>
      </c>
      <c r="C5912" t="s">
        <v>27348</v>
      </c>
      <c r="D5912" t="s">
        <v>5368</v>
      </c>
      <c r="E5912" s="1" t="s">
        <v>16323</v>
      </c>
    </row>
    <row r="5913" spans="1:7" x14ac:dyDescent="0.15">
      <c r="A5913">
        <v>100006253</v>
      </c>
      <c r="C5913" t="s">
        <v>27348</v>
      </c>
      <c r="D5913" t="s">
        <v>5368</v>
      </c>
      <c r="F5913" t="s">
        <v>11595</v>
      </c>
      <c r="G5913" t="s">
        <v>16323</v>
      </c>
    </row>
    <row r="5914" spans="1:7" x14ac:dyDescent="0.15">
      <c r="A5914">
        <v>100006542</v>
      </c>
      <c r="B5914" t="s">
        <v>56</v>
      </c>
      <c r="C5914" t="s">
        <v>27349</v>
      </c>
      <c r="D5914" t="s">
        <v>5594</v>
      </c>
      <c r="E5914" s="1" t="s">
        <v>16549</v>
      </c>
    </row>
    <row r="5915" spans="1:7" x14ac:dyDescent="0.15">
      <c r="A5915">
        <v>100006543</v>
      </c>
      <c r="C5915" t="s">
        <v>27349</v>
      </c>
      <c r="D5915" t="s">
        <v>5594</v>
      </c>
      <c r="F5915" t="s">
        <v>11595</v>
      </c>
      <c r="G5915" t="s">
        <v>16549</v>
      </c>
    </row>
    <row r="5916" spans="1:7" x14ac:dyDescent="0.15">
      <c r="A5916">
        <v>100006544</v>
      </c>
      <c r="B5916" t="s">
        <v>56</v>
      </c>
      <c r="C5916" t="s">
        <v>27350</v>
      </c>
      <c r="D5916" t="s">
        <v>5595</v>
      </c>
      <c r="E5916" s="1" t="s">
        <v>16550</v>
      </c>
    </row>
    <row r="5917" spans="1:7" x14ac:dyDescent="0.15">
      <c r="A5917">
        <v>100006545</v>
      </c>
      <c r="C5917" t="s">
        <v>27350</v>
      </c>
      <c r="D5917" t="s">
        <v>5595</v>
      </c>
      <c r="F5917" t="s">
        <v>11595</v>
      </c>
      <c r="G5917" t="s">
        <v>16550</v>
      </c>
    </row>
    <row r="5918" spans="1:7" x14ac:dyDescent="0.15">
      <c r="A5918">
        <v>100006546</v>
      </c>
      <c r="B5918" t="s">
        <v>56</v>
      </c>
      <c r="C5918" t="s">
        <v>27351</v>
      </c>
      <c r="D5918" t="s">
        <v>5596</v>
      </c>
      <c r="E5918" s="1" t="s">
        <v>16551</v>
      </c>
    </row>
    <row r="5919" spans="1:7" x14ac:dyDescent="0.15">
      <c r="A5919">
        <v>100006547</v>
      </c>
      <c r="C5919" t="s">
        <v>27351</v>
      </c>
      <c r="D5919" t="s">
        <v>5596</v>
      </c>
      <c r="F5919" t="s">
        <v>11595</v>
      </c>
      <c r="G5919" t="s">
        <v>16551</v>
      </c>
    </row>
    <row r="5920" spans="1:7" x14ac:dyDescent="0.15">
      <c r="A5920">
        <v>100006548</v>
      </c>
      <c r="B5920" t="s">
        <v>56</v>
      </c>
      <c r="C5920" t="s">
        <v>27352</v>
      </c>
      <c r="D5920" t="s">
        <v>5597</v>
      </c>
      <c r="E5920" s="1" t="s">
        <v>16552</v>
      </c>
    </row>
    <row r="5921" spans="1:7" x14ac:dyDescent="0.15">
      <c r="A5921">
        <v>100006549</v>
      </c>
      <c r="C5921" t="s">
        <v>27352</v>
      </c>
      <c r="D5921" t="s">
        <v>5597</v>
      </c>
      <c r="F5921" t="s">
        <v>11595</v>
      </c>
      <c r="G5921" t="s">
        <v>16552</v>
      </c>
    </row>
    <row r="5922" spans="1:7" x14ac:dyDescent="0.15">
      <c r="A5922">
        <v>100006494</v>
      </c>
      <c r="B5922" t="s">
        <v>56</v>
      </c>
      <c r="C5922" t="s">
        <v>27353</v>
      </c>
      <c r="D5922" t="s">
        <v>5555</v>
      </c>
      <c r="E5922" s="1" t="s">
        <v>16510</v>
      </c>
    </row>
    <row r="5923" spans="1:7" x14ac:dyDescent="0.15">
      <c r="A5923">
        <v>100006495</v>
      </c>
      <c r="C5923" t="s">
        <v>27353</v>
      </c>
      <c r="D5923" t="s">
        <v>5555</v>
      </c>
      <c r="F5923" t="s">
        <v>11595</v>
      </c>
      <c r="G5923" t="s">
        <v>16510</v>
      </c>
    </row>
    <row r="5924" spans="1:7" x14ac:dyDescent="0.15">
      <c r="A5924">
        <v>100006496</v>
      </c>
      <c r="C5924" t="s">
        <v>27354</v>
      </c>
      <c r="D5924" t="s">
        <v>5556</v>
      </c>
      <c r="F5924" t="s">
        <v>11595</v>
      </c>
      <c r="G5924" t="s">
        <v>16511</v>
      </c>
    </row>
    <row r="5925" spans="1:7" x14ac:dyDescent="0.15">
      <c r="A5925">
        <v>100006497</v>
      </c>
      <c r="C5925" t="s">
        <v>27355</v>
      </c>
      <c r="D5925" t="s">
        <v>5557</v>
      </c>
      <c r="F5925" t="s">
        <v>11595</v>
      </c>
      <c r="G5925" t="s">
        <v>16512</v>
      </c>
    </row>
    <row r="5926" spans="1:7" x14ac:dyDescent="0.15">
      <c r="A5926">
        <v>100006498</v>
      </c>
      <c r="C5926" t="s">
        <v>27356</v>
      </c>
      <c r="D5926" t="s">
        <v>5558</v>
      </c>
      <c r="F5926" t="s">
        <v>11595</v>
      </c>
      <c r="G5926" t="s">
        <v>16513</v>
      </c>
    </row>
    <row r="5927" spans="1:7" x14ac:dyDescent="0.15">
      <c r="A5927">
        <v>100006499</v>
      </c>
      <c r="C5927" t="s">
        <v>27357</v>
      </c>
      <c r="D5927" t="s">
        <v>5559</v>
      </c>
      <c r="F5927" t="s">
        <v>11595</v>
      </c>
      <c r="G5927" t="s">
        <v>16514</v>
      </c>
    </row>
    <row r="5928" spans="1:7" x14ac:dyDescent="0.15">
      <c r="A5928">
        <v>100006500</v>
      </c>
      <c r="C5928" t="s">
        <v>27358</v>
      </c>
      <c r="D5928" t="s">
        <v>5560</v>
      </c>
      <c r="F5928" t="s">
        <v>11595</v>
      </c>
      <c r="G5928" t="s">
        <v>16515</v>
      </c>
    </row>
    <row r="5929" spans="1:7" x14ac:dyDescent="0.15">
      <c r="A5929">
        <v>100006501</v>
      </c>
      <c r="C5929" t="s">
        <v>27359</v>
      </c>
      <c r="D5929" t="s">
        <v>5561</v>
      </c>
      <c r="F5929" t="s">
        <v>11595</v>
      </c>
      <c r="G5929" t="s">
        <v>16516</v>
      </c>
    </row>
    <row r="5930" spans="1:7" x14ac:dyDescent="0.15">
      <c r="A5930">
        <v>100006502</v>
      </c>
      <c r="C5930" t="s">
        <v>27360</v>
      </c>
      <c r="D5930" t="s">
        <v>5562</v>
      </c>
      <c r="F5930" t="s">
        <v>11595</v>
      </c>
      <c r="G5930" t="s">
        <v>16517</v>
      </c>
    </row>
    <row r="5931" spans="1:7" x14ac:dyDescent="0.15">
      <c r="A5931">
        <v>100006503</v>
      </c>
      <c r="B5931" t="s">
        <v>56</v>
      </c>
      <c r="C5931" t="s">
        <v>27361</v>
      </c>
      <c r="D5931" t="s">
        <v>5563</v>
      </c>
      <c r="E5931" s="1" t="s">
        <v>16518</v>
      </c>
    </row>
    <row r="5932" spans="1:7" x14ac:dyDescent="0.15">
      <c r="A5932">
        <v>100006504</v>
      </c>
      <c r="C5932" t="s">
        <v>27361</v>
      </c>
      <c r="D5932" t="s">
        <v>5563</v>
      </c>
      <c r="F5932" t="s">
        <v>11595</v>
      </c>
      <c r="G5932" t="s">
        <v>16518</v>
      </c>
    </row>
    <row r="5933" spans="1:7" x14ac:dyDescent="0.15">
      <c r="A5933">
        <v>100006505</v>
      </c>
      <c r="C5933" t="s">
        <v>27362</v>
      </c>
      <c r="D5933" t="s">
        <v>5564</v>
      </c>
      <c r="F5933" t="s">
        <v>11595</v>
      </c>
      <c r="G5933" t="s">
        <v>16519</v>
      </c>
    </row>
    <row r="5934" spans="1:7" x14ac:dyDescent="0.15">
      <c r="A5934">
        <v>100006512</v>
      </c>
      <c r="B5934" t="s">
        <v>56</v>
      </c>
      <c r="C5934" t="s">
        <v>27363</v>
      </c>
      <c r="D5934" t="s">
        <v>5570</v>
      </c>
      <c r="E5934" s="1" t="s">
        <v>16525</v>
      </c>
    </row>
    <row r="5935" spans="1:7" x14ac:dyDescent="0.15">
      <c r="A5935">
        <v>100006513</v>
      </c>
      <c r="C5935" t="s">
        <v>27363</v>
      </c>
      <c r="D5935" t="s">
        <v>5570</v>
      </c>
      <c r="F5935" t="s">
        <v>11595</v>
      </c>
      <c r="G5935" t="s">
        <v>16525</v>
      </c>
    </row>
    <row r="5936" spans="1:7" x14ac:dyDescent="0.15">
      <c r="A5936">
        <v>100006506</v>
      </c>
      <c r="B5936" t="s">
        <v>56</v>
      </c>
      <c r="C5936" t="s">
        <v>27364</v>
      </c>
      <c r="D5936" t="s">
        <v>5565</v>
      </c>
      <c r="E5936" s="1" t="s">
        <v>16520</v>
      </c>
    </row>
    <row r="5937" spans="1:7" x14ac:dyDescent="0.15">
      <c r="A5937">
        <v>100006507</v>
      </c>
      <c r="C5937" t="s">
        <v>27364</v>
      </c>
      <c r="D5937" t="s">
        <v>5565</v>
      </c>
      <c r="F5937" t="s">
        <v>11595</v>
      </c>
      <c r="G5937" t="s">
        <v>16520</v>
      </c>
    </row>
    <row r="5938" spans="1:7" x14ac:dyDescent="0.15">
      <c r="A5938">
        <v>100006514</v>
      </c>
      <c r="C5938" t="s">
        <v>27365</v>
      </c>
      <c r="D5938" t="s">
        <v>5571</v>
      </c>
      <c r="F5938" t="s">
        <v>11595</v>
      </c>
      <c r="G5938" t="s">
        <v>16526</v>
      </c>
    </row>
    <row r="5939" spans="1:7" x14ac:dyDescent="0.15">
      <c r="A5939">
        <v>100006508</v>
      </c>
      <c r="C5939" t="s">
        <v>27366</v>
      </c>
      <c r="D5939" t="s">
        <v>5566</v>
      </c>
      <c r="F5939" t="s">
        <v>11595</v>
      </c>
      <c r="G5939" t="s">
        <v>16521</v>
      </c>
    </row>
    <row r="5940" spans="1:7" x14ac:dyDescent="0.15">
      <c r="A5940">
        <v>100006515</v>
      </c>
      <c r="C5940" t="s">
        <v>27367</v>
      </c>
      <c r="D5940" t="s">
        <v>5572</v>
      </c>
      <c r="F5940" t="s">
        <v>11595</v>
      </c>
      <c r="G5940" t="s">
        <v>16527</v>
      </c>
    </row>
    <row r="5941" spans="1:7" x14ac:dyDescent="0.15">
      <c r="A5941">
        <v>100006509</v>
      </c>
      <c r="C5941" t="s">
        <v>27368</v>
      </c>
      <c r="D5941" t="s">
        <v>5567</v>
      </c>
      <c r="F5941" t="s">
        <v>11595</v>
      </c>
      <c r="G5941" t="s">
        <v>16522</v>
      </c>
    </row>
    <row r="5942" spans="1:7" x14ac:dyDescent="0.15">
      <c r="A5942">
        <v>100006516</v>
      </c>
      <c r="C5942" t="s">
        <v>27369</v>
      </c>
      <c r="D5942" t="s">
        <v>5573</v>
      </c>
      <c r="F5942" t="s">
        <v>11595</v>
      </c>
      <c r="G5942" t="s">
        <v>16528</v>
      </c>
    </row>
    <row r="5943" spans="1:7" x14ac:dyDescent="0.15">
      <c r="A5943">
        <v>100006510</v>
      </c>
      <c r="C5943" t="s">
        <v>27370</v>
      </c>
      <c r="D5943" t="s">
        <v>5568</v>
      </c>
      <c r="F5943" t="s">
        <v>11595</v>
      </c>
      <c r="G5943" t="s">
        <v>16523</v>
      </c>
    </row>
    <row r="5944" spans="1:7" x14ac:dyDescent="0.15">
      <c r="A5944">
        <v>100006517</v>
      </c>
      <c r="C5944" t="s">
        <v>27371</v>
      </c>
      <c r="D5944" t="s">
        <v>5574</v>
      </c>
      <c r="F5944" t="s">
        <v>11595</v>
      </c>
      <c r="G5944" t="s">
        <v>16529</v>
      </c>
    </row>
    <row r="5945" spans="1:7" x14ac:dyDescent="0.15">
      <c r="A5945">
        <v>100006511</v>
      </c>
      <c r="C5945" t="s">
        <v>27372</v>
      </c>
      <c r="D5945" t="s">
        <v>5569</v>
      </c>
      <c r="F5945" t="s">
        <v>11595</v>
      </c>
      <c r="G5945" t="s">
        <v>16524</v>
      </c>
    </row>
    <row r="5946" spans="1:7" x14ac:dyDescent="0.15">
      <c r="A5946">
        <v>100006518</v>
      </c>
      <c r="C5946" t="s">
        <v>27373</v>
      </c>
      <c r="D5946" t="s">
        <v>5575</v>
      </c>
      <c r="F5946" t="s">
        <v>11595</v>
      </c>
      <c r="G5946" t="s">
        <v>16530</v>
      </c>
    </row>
    <row r="5947" spans="1:7" x14ac:dyDescent="0.15">
      <c r="A5947">
        <v>100006525</v>
      </c>
      <c r="B5947" t="s">
        <v>56</v>
      </c>
      <c r="C5947" t="s">
        <v>27374</v>
      </c>
      <c r="D5947" t="s">
        <v>5581</v>
      </c>
      <c r="E5947" s="1" t="s">
        <v>16536</v>
      </c>
    </row>
    <row r="5948" spans="1:7" x14ac:dyDescent="0.15">
      <c r="A5948">
        <v>100006526</v>
      </c>
      <c r="C5948" t="s">
        <v>27374</v>
      </c>
      <c r="D5948" t="s">
        <v>5581</v>
      </c>
      <c r="F5948" t="s">
        <v>11595</v>
      </c>
      <c r="G5948" t="s">
        <v>16536</v>
      </c>
    </row>
    <row r="5949" spans="1:7" x14ac:dyDescent="0.15">
      <c r="A5949">
        <v>100006519</v>
      </c>
      <c r="B5949" t="s">
        <v>56</v>
      </c>
      <c r="C5949" t="s">
        <v>27375</v>
      </c>
      <c r="D5949" t="s">
        <v>5576</v>
      </c>
      <c r="E5949" s="1" t="s">
        <v>16531</v>
      </c>
    </row>
    <row r="5950" spans="1:7" x14ac:dyDescent="0.15">
      <c r="A5950">
        <v>100006520</v>
      </c>
      <c r="C5950" t="s">
        <v>27375</v>
      </c>
      <c r="D5950" t="s">
        <v>5576</v>
      </c>
      <c r="F5950" t="s">
        <v>11595</v>
      </c>
      <c r="G5950" t="s">
        <v>16531</v>
      </c>
    </row>
    <row r="5951" spans="1:7" x14ac:dyDescent="0.15">
      <c r="A5951">
        <v>100006527</v>
      </c>
      <c r="C5951" t="s">
        <v>27376</v>
      </c>
      <c r="D5951" t="s">
        <v>5582</v>
      </c>
      <c r="F5951" t="s">
        <v>11595</v>
      </c>
      <c r="G5951" t="s">
        <v>16537</v>
      </c>
    </row>
    <row r="5952" spans="1:7" x14ac:dyDescent="0.15">
      <c r="A5952">
        <v>100006521</v>
      </c>
      <c r="C5952" t="s">
        <v>27377</v>
      </c>
      <c r="D5952" t="s">
        <v>5577</v>
      </c>
      <c r="F5952" t="s">
        <v>11595</v>
      </c>
      <c r="G5952" t="s">
        <v>16532</v>
      </c>
    </row>
    <row r="5953" spans="1:7" x14ac:dyDescent="0.15">
      <c r="A5953">
        <v>100006528</v>
      </c>
      <c r="C5953" t="s">
        <v>27378</v>
      </c>
      <c r="D5953" t="s">
        <v>5583</v>
      </c>
      <c r="F5953" t="s">
        <v>11595</v>
      </c>
      <c r="G5953" t="s">
        <v>16538</v>
      </c>
    </row>
    <row r="5954" spans="1:7" x14ac:dyDescent="0.15">
      <c r="A5954">
        <v>100006522</v>
      </c>
      <c r="C5954" t="s">
        <v>27379</v>
      </c>
      <c r="D5954" t="s">
        <v>5578</v>
      </c>
      <c r="F5954" t="s">
        <v>11595</v>
      </c>
      <c r="G5954" t="s">
        <v>16533</v>
      </c>
    </row>
    <row r="5955" spans="1:7" x14ac:dyDescent="0.15">
      <c r="A5955">
        <v>100006529</v>
      </c>
      <c r="C5955" t="s">
        <v>27380</v>
      </c>
      <c r="D5955" t="s">
        <v>5584</v>
      </c>
      <c r="F5955" t="s">
        <v>11595</v>
      </c>
      <c r="G5955" t="s">
        <v>16539</v>
      </c>
    </row>
    <row r="5956" spans="1:7" x14ac:dyDescent="0.15">
      <c r="A5956">
        <v>100006523</v>
      </c>
      <c r="C5956" t="s">
        <v>27381</v>
      </c>
      <c r="D5956" t="s">
        <v>5579</v>
      </c>
      <c r="F5956" t="s">
        <v>11595</v>
      </c>
      <c r="G5956" t="s">
        <v>16534</v>
      </c>
    </row>
    <row r="5957" spans="1:7" x14ac:dyDescent="0.15">
      <c r="A5957">
        <v>100006530</v>
      </c>
      <c r="C5957" t="s">
        <v>27382</v>
      </c>
      <c r="D5957" t="s">
        <v>5585</v>
      </c>
      <c r="F5957" t="s">
        <v>11595</v>
      </c>
      <c r="G5957" t="s">
        <v>16540</v>
      </c>
    </row>
    <row r="5958" spans="1:7" x14ac:dyDescent="0.15">
      <c r="A5958">
        <v>100006524</v>
      </c>
      <c r="C5958" t="s">
        <v>27383</v>
      </c>
      <c r="D5958" t="s">
        <v>5580</v>
      </c>
      <c r="F5958" t="s">
        <v>11595</v>
      </c>
      <c r="G5958" t="s">
        <v>16535</v>
      </c>
    </row>
    <row r="5959" spans="1:7" x14ac:dyDescent="0.15">
      <c r="A5959">
        <v>100006531</v>
      </c>
      <c r="B5959" t="s">
        <v>56</v>
      </c>
      <c r="C5959" t="s">
        <v>27384</v>
      </c>
      <c r="D5959" t="s">
        <v>5586</v>
      </c>
      <c r="E5959" s="1" t="s">
        <v>16541</v>
      </c>
    </row>
    <row r="5960" spans="1:7" x14ac:dyDescent="0.15">
      <c r="A5960">
        <v>100006532</v>
      </c>
      <c r="C5960" t="s">
        <v>27384</v>
      </c>
      <c r="D5960" t="s">
        <v>5586</v>
      </c>
      <c r="F5960" t="s">
        <v>11595</v>
      </c>
      <c r="G5960" t="s">
        <v>16541</v>
      </c>
    </row>
    <row r="5961" spans="1:7" x14ac:dyDescent="0.15">
      <c r="A5961">
        <v>100006533</v>
      </c>
      <c r="C5961" t="s">
        <v>27385</v>
      </c>
      <c r="D5961" t="s">
        <v>5587</v>
      </c>
      <c r="F5961" t="s">
        <v>11595</v>
      </c>
      <c r="G5961" t="s">
        <v>16542</v>
      </c>
    </row>
    <row r="5962" spans="1:7" x14ac:dyDescent="0.15">
      <c r="A5962">
        <v>100006534</v>
      </c>
      <c r="C5962" t="s">
        <v>27386</v>
      </c>
      <c r="D5962" t="s">
        <v>5588</v>
      </c>
      <c r="F5962" t="s">
        <v>11595</v>
      </c>
      <c r="G5962" t="s">
        <v>16543</v>
      </c>
    </row>
    <row r="5963" spans="1:7" x14ac:dyDescent="0.15">
      <c r="A5963">
        <v>100006535</v>
      </c>
      <c r="C5963" t="s">
        <v>27387</v>
      </c>
      <c r="D5963" t="s">
        <v>5589</v>
      </c>
      <c r="F5963" t="s">
        <v>11595</v>
      </c>
      <c r="G5963" t="s">
        <v>16544</v>
      </c>
    </row>
    <row r="5964" spans="1:7" x14ac:dyDescent="0.15">
      <c r="A5964">
        <v>100006536</v>
      </c>
      <c r="B5964" t="s">
        <v>56</v>
      </c>
      <c r="C5964" t="s">
        <v>27388</v>
      </c>
      <c r="D5964" t="s">
        <v>5590</v>
      </c>
      <c r="E5964" s="1" t="s">
        <v>16545</v>
      </c>
    </row>
    <row r="5965" spans="1:7" x14ac:dyDescent="0.15">
      <c r="A5965">
        <v>100006537</v>
      </c>
      <c r="C5965" t="s">
        <v>27388</v>
      </c>
      <c r="D5965" t="s">
        <v>5590</v>
      </c>
      <c r="F5965" t="s">
        <v>11595</v>
      </c>
      <c r="G5965" t="s">
        <v>16545</v>
      </c>
    </row>
    <row r="5966" spans="1:7" x14ac:dyDescent="0.15">
      <c r="A5966">
        <v>100006538</v>
      </c>
      <c r="C5966" t="s">
        <v>27389</v>
      </c>
      <c r="D5966" t="s">
        <v>5591</v>
      </c>
      <c r="F5966" t="s">
        <v>11595</v>
      </c>
      <c r="G5966" t="s">
        <v>16546</v>
      </c>
    </row>
    <row r="5967" spans="1:7" x14ac:dyDescent="0.15">
      <c r="A5967">
        <v>100006539</v>
      </c>
      <c r="B5967" t="s">
        <v>56</v>
      </c>
      <c r="C5967" t="s">
        <v>27390</v>
      </c>
      <c r="D5967" t="s">
        <v>5592</v>
      </c>
      <c r="E5967" s="1" t="s">
        <v>16547</v>
      </c>
    </row>
    <row r="5968" spans="1:7" x14ac:dyDescent="0.15">
      <c r="A5968">
        <v>100006540</v>
      </c>
      <c r="C5968" t="s">
        <v>27390</v>
      </c>
      <c r="D5968" t="s">
        <v>5592</v>
      </c>
      <c r="F5968" t="s">
        <v>11595</v>
      </c>
      <c r="G5968" t="s">
        <v>16547</v>
      </c>
    </row>
    <row r="5969" spans="1:7" x14ac:dyDescent="0.15">
      <c r="A5969">
        <v>100006541</v>
      </c>
      <c r="C5969" t="s">
        <v>27391</v>
      </c>
      <c r="D5969" t="s">
        <v>5593</v>
      </c>
      <c r="F5969" t="s">
        <v>11595</v>
      </c>
      <c r="G5969" t="s">
        <v>16548</v>
      </c>
    </row>
    <row r="5970" spans="1:7" x14ac:dyDescent="0.15">
      <c r="A5970">
        <v>100010249</v>
      </c>
      <c r="B5970" t="s">
        <v>40</v>
      </c>
      <c r="C5970" t="s">
        <v>27392</v>
      </c>
      <c r="D5970" t="s">
        <v>7968</v>
      </c>
      <c r="E5970" s="1" t="s">
        <v>18911</v>
      </c>
    </row>
    <row r="5971" spans="1:7" x14ac:dyDescent="0.15">
      <c r="A5971">
        <v>100010250</v>
      </c>
      <c r="C5971" t="s">
        <v>27392</v>
      </c>
      <c r="D5971" t="s">
        <v>7968</v>
      </c>
      <c r="F5971" t="s">
        <v>11595</v>
      </c>
      <c r="G5971" t="s">
        <v>18911</v>
      </c>
    </row>
    <row r="5972" spans="1:7" x14ac:dyDescent="0.15">
      <c r="A5972">
        <v>100010251</v>
      </c>
      <c r="C5972" t="s">
        <v>27393</v>
      </c>
      <c r="D5972" t="s">
        <v>7969</v>
      </c>
      <c r="F5972" t="s">
        <v>11595</v>
      </c>
      <c r="G5972" t="s">
        <v>18912</v>
      </c>
    </row>
    <row r="5973" spans="1:7" x14ac:dyDescent="0.15">
      <c r="A5973">
        <v>100010252</v>
      </c>
      <c r="C5973" t="s">
        <v>27394</v>
      </c>
      <c r="D5973" t="s">
        <v>7970</v>
      </c>
      <c r="F5973" t="s">
        <v>11595</v>
      </c>
      <c r="G5973" t="s">
        <v>18913</v>
      </c>
    </row>
    <row r="5974" spans="1:7" x14ac:dyDescent="0.15">
      <c r="A5974">
        <v>100010253</v>
      </c>
      <c r="C5974" t="s">
        <v>27395</v>
      </c>
      <c r="D5974" t="s">
        <v>7971</v>
      </c>
      <c r="F5974" t="s">
        <v>11595</v>
      </c>
      <c r="G5974" t="s">
        <v>18914</v>
      </c>
    </row>
    <row r="5975" spans="1:7" x14ac:dyDescent="0.15">
      <c r="A5975">
        <v>100010254</v>
      </c>
      <c r="C5975" t="s">
        <v>27396</v>
      </c>
      <c r="D5975" t="s">
        <v>7972</v>
      </c>
      <c r="F5975" t="s">
        <v>11595</v>
      </c>
      <c r="G5975" t="s">
        <v>18915</v>
      </c>
    </row>
    <row r="5976" spans="1:7" x14ac:dyDescent="0.15">
      <c r="A5976">
        <v>100010255</v>
      </c>
      <c r="C5976" t="s">
        <v>27397</v>
      </c>
      <c r="D5976" t="s">
        <v>7973</v>
      </c>
      <c r="F5976" t="s">
        <v>11595</v>
      </c>
      <c r="G5976" t="s">
        <v>18916</v>
      </c>
    </row>
    <row r="5977" spans="1:7" x14ac:dyDescent="0.15">
      <c r="A5977">
        <v>100010256</v>
      </c>
      <c r="C5977" t="s">
        <v>27398</v>
      </c>
      <c r="D5977" t="s">
        <v>7974</v>
      </c>
      <c r="F5977" t="s">
        <v>11595</v>
      </c>
      <c r="G5977" t="s">
        <v>18917</v>
      </c>
    </row>
    <row r="5978" spans="1:7" x14ac:dyDescent="0.15">
      <c r="A5978">
        <v>100010257</v>
      </c>
      <c r="C5978" t="s">
        <v>27399</v>
      </c>
      <c r="D5978" t="s">
        <v>7975</v>
      </c>
      <c r="F5978" t="s">
        <v>11595</v>
      </c>
      <c r="G5978" t="s">
        <v>18918</v>
      </c>
    </row>
    <row r="5979" spans="1:7" x14ac:dyDescent="0.15">
      <c r="A5979">
        <v>100010258</v>
      </c>
      <c r="C5979" t="s">
        <v>27400</v>
      </c>
      <c r="D5979" t="s">
        <v>7976</v>
      </c>
      <c r="F5979" t="s">
        <v>11595</v>
      </c>
      <c r="G5979" t="s">
        <v>18919</v>
      </c>
    </row>
    <row r="5980" spans="1:7" x14ac:dyDescent="0.15">
      <c r="A5980">
        <v>100006254</v>
      </c>
      <c r="B5980" t="s">
        <v>40</v>
      </c>
      <c r="C5980" t="s">
        <v>27401</v>
      </c>
      <c r="D5980" t="s">
        <v>5369</v>
      </c>
      <c r="E5980" s="1" t="s">
        <v>16338</v>
      </c>
    </row>
    <row r="5981" spans="1:7" x14ac:dyDescent="0.15">
      <c r="A5981">
        <v>100006255</v>
      </c>
      <c r="C5981" t="s">
        <v>27401</v>
      </c>
      <c r="D5981" t="s">
        <v>5369</v>
      </c>
      <c r="F5981" t="s">
        <v>11595</v>
      </c>
      <c r="G5981" t="s">
        <v>16324</v>
      </c>
    </row>
    <row r="5982" spans="1:7" x14ac:dyDescent="0.15">
      <c r="A5982">
        <v>100006256</v>
      </c>
      <c r="C5982" t="s">
        <v>27402</v>
      </c>
      <c r="D5982" t="s">
        <v>5370</v>
      </c>
      <c r="F5982" t="s">
        <v>11595</v>
      </c>
      <c r="G5982" t="s">
        <v>16325</v>
      </c>
    </row>
    <row r="5983" spans="1:7" x14ac:dyDescent="0.15">
      <c r="A5983">
        <v>100006257</v>
      </c>
      <c r="C5983" t="s">
        <v>27403</v>
      </c>
      <c r="D5983" t="s">
        <v>5371</v>
      </c>
      <c r="F5983" t="s">
        <v>11595</v>
      </c>
      <c r="G5983" t="s">
        <v>16326</v>
      </c>
    </row>
    <row r="5984" spans="1:7" x14ac:dyDescent="0.15">
      <c r="A5984">
        <v>100006258</v>
      </c>
      <c r="C5984" t="s">
        <v>27404</v>
      </c>
      <c r="D5984" t="s">
        <v>5372</v>
      </c>
      <c r="F5984" t="s">
        <v>11595</v>
      </c>
      <c r="G5984" t="s">
        <v>16327</v>
      </c>
    </row>
    <row r="5985" spans="1:7" x14ac:dyDescent="0.15">
      <c r="A5985">
        <v>100006259</v>
      </c>
      <c r="C5985" t="s">
        <v>27405</v>
      </c>
      <c r="D5985" t="s">
        <v>5373</v>
      </c>
      <c r="F5985" t="s">
        <v>11595</v>
      </c>
      <c r="G5985" t="s">
        <v>16328</v>
      </c>
    </row>
    <row r="5986" spans="1:7" x14ac:dyDescent="0.15">
      <c r="A5986">
        <v>100006260</v>
      </c>
      <c r="C5986" t="s">
        <v>27406</v>
      </c>
      <c r="D5986" t="s">
        <v>5374</v>
      </c>
      <c r="F5986" t="s">
        <v>11595</v>
      </c>
      <c r="G5986" t="s">
        <v>16329</v>
      </c>
    </row>
    <row r="5987" spans="1:7" x14ac:dyDescent="0.15">
      <c r="A5987">
        <v>100006261</v>
      </c>
      <c r="C5987" t="s">
        <v>27407</v>
      </c>
      <c r="D5987" t="s">
        <v>5375</v>
      </c>
      <c r="F5987" t="s">
        <v>11595</v>
      </c>
      <c r="G5987" t="s">
        <v>16330</v>
      </c>
    </row>
    <row r="5988" spans="1:7" x14ac:dyDescent="0.15">
      <c r="A5988">
        <v>100006262</v>
      </c>
      <c r="C5988" t="s">
        <v>27408</v>
      </c>
      <c r="D5988" t="s">
        <v>5376</v>
      </c>
      <c r="F5988" t="s">
        <v>11595</v>
      </c>
      <c r="G5988" t="s">
        <v>16331</v>
      </c>
    </row>
    <row r="5989" spans="1:7" x14ac:dyDescent="0.15">
      <c r="A5989">
        <v>100006263</v>
      </c>
      <c r="C5989" t="s">
        <v>27409</v>
      </c>
      <c r="D5989" t="s">
        <v>5377</v>
      </c>
      <c r="F5989" t="s">
        <v>11595</v>
      </c>
      <c r="G5989" t="s">
        <v>16332</v>
      </c>
    </row>
    <row r="5990" spans="1:7" x14ac:dyDescent="0.15">
      <c r="A5990">
        <v>100006264</v>
      </c>
      <c r="C5990" t="s">
        <v>27410</v>
      </c>
      <c r="D5990" t="s">
        <v>5378</v>
      </c>
      <c r="F5990" t="s">
        <v>11595</v>
      </c>
      <c r="G5990" t="s">
        <v>16333</v>
      </c>
    </row>
    <row r="5991" spans="1:7" x14ac:dyDescent="0.15">
      <c r="A5991">
        <v>100006265</v>
      </c>
      <c r="C5991" t="s">
        <v>27411</v>
      </c>
      <c r="D5991" t="s">
        <v>5379</v>
      </c>
      <c r="F5991" t="s">
        <v>11595</v>
      </c>
      <c r="G5991" t="s">
        <v>16334</v>
      </c>
    </row>
    <row r="5992" spans="1:7" x14ac:dyDescent="0.15">
      <c r="A5992">
        <v>100006266</v>
      </c>
      <c r="C5992" t="s">
        <v>27412</v>
      </c>
      <c r="D5992" t="s">
        <v>5380</v>
      </c>
      <c r="F5992" t="s">
        <v>11595</v>
      </c>
      <c r="G5992" t="s">
        <v>16335</v>
      </c>
    </row>
    <row r="5993" spans="1:7" x14ac:dyDescent="0.15">
      <c r="A5993">
        <v>100006267</v>
      </c>
      <c r="C5993" t="s">
        <v>27413</v>
      </c>
      <c r="D5993" t="s">
        <v>5381</v>
      </c>
      <c r="F5993" t="s">
        <v>11595</v>
      </c>
      <c r="G5993" t="s">
        <v>16336</v>
      </c>
    </row>
    <row r="5994" spans="1:7" x14ac:dyDescent="0.15">
      <c r="A5994">
        <v>100006268</v>
      </c>
      <c r="C5994" t="s">
        <v>27414</v>
      </c>
      <c r="D5994" t="s">
        <v>5382</v>
      </c>
      <c r="F5994" t="s">
        <v>11595</v>
      </c>
      <c r="G5994" t="s">
        <v>16337</v>
      </c>
    </row>
    <row r="5995" spans="1:7" x14ac:dyDescent="0.15">
      <c r="A5995">
        <v>100006280</v>
      </c>
      <c r="B5995" t="s">
        <v>42</v>
      </c>
      <c r="C5995" t="s">
        <v>27415</v>
      </c>
      <c r="D5995" t="s">
        <v>5394</v>
      </c>
      <c r="E5995" s="1" t="s">
        <v>16353</v>
      </c>
    </row>
    <row r="5996" spans="1:7" x14ac:dyDescent="0.15">
      <c r="A5996">
        <v>100006281</v>
      </c>
      <c r="C5996" t="s">
        <v>27415</v>
      </c>
      <c r="D5996" t="s">
        <v>5394</v>
      </c>
      <c r="F5996" t="s">
        <v>11595</v>
      </c>
      <c r="G5996" t="s">
        <v>16349</v>
      </c>
    </row>
    <row r="5997" spans="1:7" x14ac:dyDescent="0.15">
      <c r="A5997">
        <v>100006282</v>
      </c>
      <c r="C5997" t="s">
        <v>27416</v>
      </c>
      <c r="D5997" t="s">
        <v>5395</v>
      </c>
      <c r="F5997" t="s">
        <v>11595</v>
      </c>
      <c r="G5997" t="s">
        <v>16350</v>
      </c>
    </row>
    <row r="5998" spans="1:7" x14ac:dyDescent="0.15">
      <c r="A5998">
        <v>100006283</v>
      </c>
      <c r="C5998" t="s">
        <v>27417</v>
      </c>
      <c r="D5998" t="s">
        <v>5396</v>
      </c>
      <c r="F5998" t="s">
        <v>11595</v>
      </c>
      <c r="G5998" t="s">
        <v>16351</v>
      </c>
    </row>
    <row r="5999" spans="1:7" x14ac:dyDescent="0.15">
      <c r="A5999">
        <v>100006284</v>
      </c>
      <c r="C5999" t="s">
        <v>27418</v>
      </c>
      <c r="D5999" t="s">
        <v>5397</v>
      </c>
      <c r="F5999" t="s">
        <v>11595</v>
      </c>
      <c r="G5999" t="s">
        <v>16352</v>
      </c>
    </row>
    <row r="6000" spans="1:7" x14ac:dyDescent="0.15">
      <c r="A6000">
        <v>100010362</v>
      </c>
      <c r="B6000" t="s">
        <v>33</v>
      </c>
      <c r="C6000" t="s">
        <v>27419</v>
      </c>
      <c r="D6000" t="s">
        <v>8067</v>
      </c>
      <c r="E6000" s="1" t="s">
        <v>19010</v>
      </c>
    </row>
    <row r="6001" spans="1:7" x14ac:dyDescent="0.15">
      <c r="A6001">
        <v>100010363</v>
      </c>
      <c r="C6001" t="s">
        <v>27419</v>
      </c>
      <c r="D6001" t="s">
        <v>8067</v>
      </c>
      <c r="F6001" t="s">
        <v>11595</v>
      </c>
      <c r="G6001" t="s">
        <v>19010</v>
      </c>
    </row>
    <row r="6002" spans="1:7" x14ac:dyDescent="0.15">
      <c r="A6002">
        <v>100010364</v>
      </c>
      <c r="C6002" t="s">
        <v>27420</v>
      </c>
      <c r="D6002" t="s">
        <v>8068</v>
      </c>
      <c r="F6002" t="s">
        <v>11595</v>
      </c>
      <c r="G6002" t="s">
        <v>19011</v>
      </c>
    </row>
    <row r="6003" spans="1:7" x14ac:dyDescent="0.15">
      <c r="A6003">
        <v>100006294</v>
      </c>
      <c r="B6003" t="s">
        <v>42</v>
      </c>
      <c r="C6003" t="s">
        <v>27421</v>
      </c>
      <c r="D6003" t="s">
        <v>5407</v>
      </c>
      <c r="E6003" s="1" t="s">
        <v>16366</v>
      </c>
    </row>
    <row r="6004" spans="1:7" x14ac:dyDescent="0.15">
      <c r="A6004">
        <v>100006295</v>
      </c>
      <c r="C6004" t="s">
        <v>27421</v>
      </c>
      <c r="D6004" t="s">
        <v>5407</v>
      </c>
      <c r="F6004" t="s">
        <v>11595</v>
      </c>
      <c r="G6004" t="s">
        <v>16362</v>
      </c>
    </row>
    <row r="6005" spans="1:7" x14ac:dyDescent="0.15">
      <c r="A6005">
        <v>100006296</v>
      </c>
      <c r="C6005" t="s">
        <v>27422</v>
      </c>
      <c r="D6005" t="s">
        <v>5408</v>
      </c>
      <c r="F6005" t="s">
        <v>11595</v>
      </c>
      <c r="G6005" t="s">
        <v>16363</v>
      </c>
    </row>
    <row r="6006" spans="1:7" x14ac:dyDescent="0.15">
      <c r="A6006">
        <v>100006297</v>
      </c>
      <c r="C6006" t="s">
        <v>27423</v>
      </c>
      <c r="D6006" t="s">
        <v>5409</v>
      </c>
      <c r="F6006" t="s">
        <v>11595</v>
      </c>
      <c r="G6006" t="s">
        <v>16364</v>
      </c>
    </row>
    <row r="6007" spans="1:7" x14ac:dyDescent="0.15">
      <c r="A6007">
        <v>100006298</v>
      </c>
      <c r="C6007" t="s">
        <v>27424</v>
      </c>
      <c r="D6007" t="s">
        <v>5410</v>
      </c>
      <c r="F6007" t="s">
        <v>11595</v>
      </c>
      <c r="G6007" t="s">
        <v>16365</v>
      </c>
    </row>
    <row r="6008" spans="1:7" x14ac:dyDescent="0.15">
      <c r="A6008">
        <v>100006308</v>
      </c>
      <c r="B6008" t="s">
        <v>44</v>
      </c>
      <c r="C6008" t="s">
        <v>27425</v>
      </c>
      <c r="D6008" t="s">
        <v>5420</v>
      </c>
      <c r="E6008" s="1" t="s">
        <v>16375</v>
      </c>
    </row>
    <row r="6009" spans="1:7" x14ac:dyDescent="0.15">
      <c r="A6009">
        <v>100006309</v>
      </c>
      <c r="C6009" t="s">
        <v>27425</v>
      </c>
      <c r="D6009" t="s">
        <v>5420</v>
      </c>
      <c r="F6009" t="s">
        <v>11595</v>
      </c>
      <c r="G6009" t="s">
        <v>16375</v>
      </c>
    </row>
    <row r="6010" spans="1:7" x14ac:dyDescent="0.15">
      <c r="A6010">
        <v>100006310</v>
      </c>
      <c r="C6010" t="s">
        <v>27426</v>
      </c>
      <c r="D6010" t="s">
        <v>5421</v>
      </c>
      <c r="F6010" t="s">
        <v>11595</v>
      </c>
      <c r="G6010" t="s">
        <v>16376</v>
      </c>
    </row>
    <row r="6011" spans="1:7" x14ac:dyDescent="0.15">
      <c r="A6011">
        <v>100006311</v>
      </c>
      <c r="B6011" t="s">
        <v>44</v>
      </c>
      <c r="C6011" t="s">
        <v>27427</v>
      </c>
      <c r="D6011" t="s">
        <v>5422</v>
      </c>
      <c r="E6011" s="1" t="s">
        <v>16377</v>
      </c>
    </row>
    <row r="6012" spans="1:7" x14ac:dyDescent="0.15">
      <c r="A6012">
        <v>100006312</v>
      </c>
      <c r="C6012" t="s">
        <v>27427</v>
      </c>
      <c r="D6012" t="s">
        <v>5422</v>
      </c>
      <c r="F6012" t="s">
        <v>11595</v>
      </c>
      <c r="G6012" t="s">
        <v>16377</v>
      </c>
    </row>
    <row r="6013" spans="1:7" x14ac:dyDescent="0.15">
      <c r="A6013">
        <v>100006313</v>
      </c>
      <c r="C6013" t="s">
        <v>27428</v>
      </c>
      <c r="D6013" t="s">
        <v>5423</v>
      </c>
      <c r="F6013" t="s">
        <v>11595</v>
      </c>
      <c r="G6013" t="s">
        <v>16378</v>
      </c>
    </row>
    <row r="6014" spans="1:7" x14ac:dyDescent="0.15">
      <c r="A6014">
        <v>100006314</v>
      </c>
      <c r="C6014" t="s">
        <v>27429</v>
      </c>
      <c r="D6014" t="s">
        <v>5424</v>
      </c>
      <c r="F6014" t="s">
        <v>11595</v>
      </c>
      <c r="G6014" t="s">
        <v>16379</v>
      </c>
    </row>
    <row r="6015" spans="1:7" x14ac:dyDescent="0.15">
      <c r="A6015">
        <v>100006315</v>
      </c>
      <c r="B6015" t="s">
        <v>44</v>
      </c>
      <c r="C6015" t="s">
        <v>27430</v>
      </c>
      <c r="D6015" t="s">
        <v>5425</v>
      </c>
      <c r="E6015" s="1" t="s">
        <v>16380</v>
      </c>
    </row>
    <row r="6016" spans="1:7" x14ac:dyDescent="0.15">
      <c r="A6016">
        <v>100006316</v>
      </c>
      <c r="C6016" t="s">
        <v>27430</v>
      </c>
      <c r="D6016" t="s">
        <v>5425</v>
      </c>
      <c r="F6016" t="s">
        <v>11595</v>
      </c>
      <c r="G6016" t="s">
        <v>16380</v>
      </c>
    </row>
    <row r="6017" spans="1:7" x14ac:dyDescent="0.15">
      <c r="A6017">
        <v>100006317</v>
      </c>
      <c r="C6017" t="s">
        <v>27431</v>
      </c>
      <c r="D6017" t="s">
        <v>5426</v>
      </c>
      <c r="F6017" t="s">
        <v>11595</v>
      </c>
      <c r="G6017" t="s">
        <v>16381</v>
      </c>
    </row>
    <row r="6018" spans="1:7" x14ac:dyDescent="0.15">
      <c r="A6018">
        <v>100006318</v>
      </c>
      <c r="C6018" t="s">
        <v>27432</v>
      </c>
      <c r="D6018" t="s">
        <v>5427</v>
      </c>
      <c r="F6018" t="s">
        <v>11595</v>
      </c>
      <c r="G6018" t="s">
        <v>16382</v>
      </c>
    </row>
    <row r="6019" spans="1:7" x14ac:dyDescent="0.15">
      <c r="A6019">
        <v>100006319</v>
      </c>
      <c r="B6019" t="s">
        <v>51</v>
      </c>
      <c r="C6019" t="s">
        <v>27433</v>
      </c>
      <c r="D6019" t="s">
        <v>5428</v>
      </c>
      <c r="E6019" s="1" t="s">
        <v>16383</v>
      </c>
    </row>
    <row r="6020" spans="1:7" x14ac:dyDescent="0.15">
      <c r="A6020">
        <v>100006320</v>
      </c>
      <c r="C6020" t="s">
        <v>27433</v>
      </c>
      <c r="D6020" t="s">
        <v>5428</v>
      </c>
      <c r="F6020" t="s">
        <v>11595</v>
      </c>
      <c r="G6020" t="s">
        <v>16383</v>
      </c>
    </row>
    <row r="6021" spans="1:7" x14ac:dyDescent="0.15">
      <c r="A6021">
        <v>100006321</v>
      </c>
      <c r="C6021" t="s">
        <v>27434</v>
      </c>
      <c r="D6021" t="s">
        <v>5429</v>
      </c>
      <c r="F6021" t="s">
        <v>11595</v>
      </c>
      <c r="G6021" t="s">
        <v>16384</v>
      </c>
    </row>
    <row r="6022" spans="1:7" x14ac:dyDescent="0.15">
      <c r="A6022">
        <v>100006322</v>
      </c>
      <c r="C6022" t="s">
        <v>27435</v>
      </c>
      <c r="D6022" t="s">
        <v>5430</v>
      </c>
      <c r="F6022" t="s">
        <v>11595</v>
      </c>
      <c r="G6022" t="s">
        <v>16385</v>
      </c>
    </row>
    <row r="6023" spans="1:7" x14ac:dyDescent="0.15">
      <c r="A6023">
        <v>100012480</v>
      </c>
      <c r="B6023" t="s">
        <v>65</v>
      </c>
      <c r="C6023" t="s">
        <v>27436</v>
      </c>
      <c r="D6023" t="s">
        <v>9915</v>
      </c>
      <c r="E6023" s="1" t="s">
        <v>20752</v>
      </c>
    </row>
    <row r="6024" spans="1:7" x14ac:dyDescent="0.15">
      <c r="A6024">
        <v>100012481</v>
      </c>
      <c r="C6024" t="s">
        <v>27436</v>
      </c>
      <c r="D6024" t="s">
        <v>9915</v>
      </c>
      <c r="E6024" s="1" t="s">
        <v>20752</v>
      </c>
      <c r="F6024" t="s">
        <v>11595</v>
      </c>
      <c r="G6024" t="s">
        <v>20752</v>
      </c>
    </row>
    <row r="6025" spans="1:7" x14ac:dyDescent="0.15">
      <c r="A6025">
        <v>100010529</v>
      </c>
      <c r="B6025" t="s">
        <v>51</v>
      </c>
      <c r="C6025" t="s">
        <v>27437</v>
      </c>
      <c r="D6025" t="s">
        <v>8197</v>
      </c>
      <c r="E6025" s="1" t="s">
        <v>19140</v>
      </c>
    </row>
    <row r="6026" spans="1:7" x14ac:dyDescent="0.15">
      <c r="A6026">
        <v>100010530</v>
      </c>
      <c r="C6026" t="s">
        <v>27437</v>
      </c>
      <c r="D6026" t="s">
        <v>8197</v>
      </c>
      <c r="F6026" t="s">
        <v>11595</v>
      </c>
      <c r="G6026" t="s">
        <v>19140</v>
      </c>
    </row>
    <row r="6027" spans="1:7" x14ac:dyDescent="0.15">
      <c r="A6027">
        <v>100010531</v>
      </c>
      <c r="C6027" t="s">
        <v>27438</v>
      </c>
      <c r="D6027" t="s">
        <v>8198</v>
      </c>
      <c r="F6027" t="s">
        <v>11595</v>
      </c>
      <c r="G6027" t="s">
        <v>19141</v>
      </c>
    </row>
    <row r="6028" spans="1:7" x14ac:dyDescent="0.15">
      <c r="A6028">
        <v>100006323</v>
      </c>
      <c r="B6028" t="s">
        <v>51</v>
      </c>
      <c r="C6028" t="s">
        <v>27439</v>
      </c>
      <c r="D6028" t="s">
        <v>5431</v>
      </c>
      <c r="E6028" s="1" t="s">
        <v>16386</v>
      </c>
    </row>
    <row r="6029" spans="1:7" x14ac:dyDescent="0.15">
      <c r="A6029">
        <v>100006324</v>
      </c>
      <c r="C6029" t="s">
        <v>27439</v>
      </c>
      <c r="D6029" t="s">
        <v>5431</v>
      </c>
      <c r="F6029" t="s">
        <v>11595</v>
      </c>
      <c r="G6029" t="s">
        <v>16386</v>
      </c>
    </row>
    <row r="6030" spans="1:7" x14ac:dyDescent="0.15">
      <c r="A6030">
        <v>100006325</v>
      </c>
      <c r="C6030" t="s">
        <v>27440</v>
      </c>
      <c r="D6030" t="s">
        <v>5432</v>
      </c>
      <c r="F6030" t="s">
        <v>11595</v>
      </c>
      <c r="G6030" t="s">
        <v>16387</v>
      </c>
    </row>
    <row r="6031" spans="1:7" x14ac:dyDescent="0.15">
      <c r="A6031">
        <v>100006326</v>
      </c>
      <c r="C6031" t="s">
        <v>27441</v>
      </c>
      <c r="D6031" t="s">
        <v>5433</v>
      </c>
      <c r="F6031" t="s">
        <v>11595</v>
      </c>
      <c r="G6031" t="s">
        <v>16388</v>
      </c>
    </row>
    <row r="6032" spans="1:7" x14ac:dyDescent="0.15">
      <c r="A6032">
        <v>100006338</v>
      </c>
      <c r="B6032" t="s">
        <v>38</v>
      </c>
      <c r="C6032" t="s">
        <v>27442</v>
      </c>
      <c r="D6032" t="s">
        <v>5443</v>
      </c>
      <c r="E6032" s="1" t="s">
        <v>16414</v>
      </c>
    </row>
    <row r="6033" spans="1:7" x14ac:dyDescent="0.15">
      <c r="A6033">
        <v>100006339</v>
      </c>
      <c r="C6033" t="s">
        <v>27442</v>
      </c>
      <c r="D6033" t="s">
        <v>5443</v>
      </c>
      <c r="F6033" t="s">
        <v>11595</v>
      </c>
      <c r="G6033" t="s">
        <v>16398</v>
      </c>
    </row>
    <row r="6034" spans="1:7" x14ac:dyDescent="0.15">
      <c r="A6034">
        <v>100006340</v>
      </c>
      <c r="C6034" t="s">
        <v>27443</v>
      </c>
      <c r="D6034" t="s">
        <v>5444</v>
      </c>
      <c r="F6034" t="s">
        <v>11595</v>
      </c>
      <c r="G6034" t="s">
        <v>16399</v>
      </c>
    </row>
    <row r="6035" spans="1:7" x14ac:dyDescent="0.15">
      <c r="A6035">
        <v>100006341</v>
      </c>
      <c r="C6035" t="s">
        <v>27444</v>
      </c>
      <c r="D6035" t="s">
        <v>5445</v>
      </c>
      <c r="F6035" t="s">
        <v>11595</v>
      </c>
      <c r="G6035" t="s">
        <v>16400</v>
      </c>
    </row>
    <row r="6036" spans="1:7" x14ac:dyDescent="0.15">
      <c r="A6036">
        <v>100006342</v>
      </c>
      <c r="C6036" t="s">
        <v>27445</v>
      </c>
      <c r="D6036" t="s">
        <v>5446</v>
      </c>
      <c r="F6036" t="s">
        <v>11595</v>
      </c>
      <c r="G6036" t="s">
        <v>16401</v>
      </c>
    </row>
    <row r="6037" spans="1:7" x14ac:dyDescent="0.15">
      <c r="A6037">
        <v>100006343</v>
      </c>
      <c r="C6037" t="s">
        <v>27446</v>
      </c>
      <c r="D6037" t="s">
        <v>5447</v>
      </c>
      <c r="F6037" t="s">
        <v>11595</v>
      </c>
      <c r="G6037" t="s">
        <v>16402</v>
      </c>
    </row>
    <row r="6038" spans="1:7" x14ac:dyDescent="0.15">
      <c r="A6038">
        <v>100006344</v>
      </c>
      <c r="C6038" t="s">
        <v>27447</v>
      </c>
      <c r="D6038" t="s">
        <v>5448</v>
      </c>
      <c r="F6038" t="s">
        <v>11595</v>
      </c>
      <c r="G6038" t="s">
        <v>16403</v>
      </c>
    </row>
    <row r="6039" spans="1:7" x14ac:dyDescent="0.15">
      <c r="A6039">
        <v>100006345</v>
      </c>
      <c r="C6039" t="s">
        <v>27448</v>
      </c>
      <c r="D6039" t="s">
        <v>5449</v>
      </c>
      <c r="F6039" t="s">
        <v>11595</v>
      </c>
      <c r="G6039" t="s">
        <v>16404</v>
      </c>
    </row>
    <row r="6040" spans="1:7" x14ac:dyDescent="0.15">
      <c r="A6040">
        <v>100006346</v>
      </c>
      <c r="C6040" t="s">
        <v>27449</v>
      </c>
      <c r="D6040" t="s">
        <v>5450</v>
      </c>
      <c r="F6040" t="s">
        <v>11595</v>
      </c>
      <c r="G6040" t="s">
        <v>16405</v>
      </c>
    </row>
    <row r="6041" spans="1:7" x14ac:dyDescent="0.15">
      <c r="A6041">
        <v>100006347</v>
      </c>
      <c r="C6041" t="s">
        <v>27450</v>
      </c>
      <c r="D6041" t="s">
        <v>5451</v>
      </c>
      <c r="F6041" t="s">
        <v>11595</v>
      </c>
      <c r="G6041" t="s">
        <v>16406</v>
      </c>
    </row>
    <row r="6042" spans="1:7" x14ac:dyDescent="0.15">
      <c r="A6042">
        <v>100006348</v>
      </c>
      <c r="C6042" t="s">
        <v>27451</v>
      </c>
      <c r="D6042" t="s">
        <v>5452</v>
      </c>
      <c r="F6042" t="s">
        <v>11595</v>
      </c>
      <c r="G6042" t="s">
        <v>16407</v>
      </c>
    </row>
    <row r="6043" spans="1:7" x14ac:dyDescent="0.15">
      <c r="A6043">
        <v>100006349</v>
      </c>
      <c r="C6043" t="s">
        <v>27452</v>
      </c>
      <c r="D6043" t="s">
        <v>5453</v>
      </c>
      <c r="F6043" t="s">
        <v>11595</v>
      </c>
      <c r="G6043" t="s">
        <v>16408</v>
      </c>
    </row>
    <row r="6044" spans="1:7" x14ac:dyDescent="0.15">
      <c r="A6044">
        <v>100006350</v>
      </c>
      <c r="C6044" t="s">
        <v>27453</v>
      </c>
      <c r="D6044" t="s">
        <v>5454</v>
      </c>
      <c r="F6044" t="s">
        <v>11595</v>
      </c>
      <c r="G6044" t="s">
        <v>16409</v>
      </c>
    </row>
    <row r="6045" spans="1:7" x14ac:dyDescent="0.15">
      <c r="A6045">
        <v>100006351</v>
      </c>
      <c r="C6045" t="s">
        <v>27454</v>
      </c>
      <c r="D6045" t="s">
        <v>5455</v>
      </c>
      <c r="F6045" t="s">
        <v>11595</v>
      </c>
      <c r="G6045" t="s">
        <v>16410</v>
      </c>
    </row>
    <row r="6046" spans="1:7" x14ac:dyDescent="0.15">
      <c r="A6046">
        <v>100006352</v>
      </c>
      <c r="C6046" t="s">
        <v>27455</v>
      </c>
      <c r="D6046" t="s">
        <v>5456</v>
      </c>
      <c r="F6046" t="s">
        <v>11595</v>
      </c>
      <c r="G6046" t="s">
        <v>16411</v>
      </c>
    </row>
    <row r="6047" spans="1:7" x14ac:dyDescent="0.15">
      <c r="A6047">
        <v>100006353</v>
      </c>
      <c r="C6047" t="s">
        <v>27456</v>
      </c>
      <c r="D6047" t="s">
        <v>5457</v>
      </c>
      <c r="F6047" t="s">
        <v>11595</v>
      </c>
      <c r="G6047" t="s">
        <v>16412</v>
      </c>
    </row>
    <row r="6048" spans="1:7" x14ac:dyDescent="0.15">
      <c r="A6048">
        <v>100006354</v>
      </c>
      <c r="C6048" t="s">
        <v>27457</v>
      </c>
      <c r="D6048" t="s">
        <v>5458</v>
      </c>
      <c r="F6048" t="s">
        <v>11595</v>
      </c>
      <c r="G6048" t="s">
        <v>16413</v>
      </c>
    </row>
    <row r="6049" spans="1:7" x14ac:dyDescent="0.15">
      <c r="A6049">
        <v>100006330</v>
      </c>
      <c r="B6049" t="s">
        <v>38</v>
      </c>
      <c r="C6049" t="s">
        <v>27458</v>
      </c>
      <c r="D6049" t="s">
        <v>5436</v>
      </c>
      <c r="E6049" s="1" t="s">
        <v>16391</v>
      </c>
    </row>
    <row r="6050" spans="1:7" x14ac:dyDescent="0.15">
      <c r="A6050">
        <v>100006331</v>
      </c>
      <c r="C6050" t="s">
        <v>27458</v>
      </c>
      <c r="D6050" t="s">
        <v>5436</v>
      </c>
      <c r="F6050" t="s">
        <v>11595</v>
      </c>
      <c r="G6050" t="s">
        <v>16391</v>
      </c>
    </row>
    <row r="6051" spans="1:7" x14ac:dyDescent="0.15">
      <c r="A6051">
        <v>100006332</v>
      </c>
      <c r="C6051" t="s">
        <v>27459</v>
      </c>
      <c r="D6051" t="s">
        <v>5437</v>
      </c>
      <c r="F6051" t="s">
        <v>11595</v>
      </c>
      <c r="G6051" t="s">
        <v>16392</v>
      </c>
    </row>
    <row r="6052" spans="1:7" x14ac:dyDescent="0.15">
      <c r="A6052">
        <v>100006333</v>
      </c>
      <c r="C6052" t="s">
        <v>27460</v>
      </c>
      <c r="D6052" t="s">
        <v>5438</v>
      </c>
      <c r="F6052" t="s">
        <v>11595</v>
      </c>
      <c r="G6052" t="s">
        <v>16393</v>
      </c>
    </row>
    <row r="6053" spans="1:7" x14ac:dyDescent="0.15">
      <c r="A6053">
        <v>100006334</v>
      </c>
      <c r="C6053" t="s">
        <v>27461</v>
      </c>
      <c r="D6053" t="s">
        <v>5439</v>
      </c>
      <c r="F6053" t="s">
        <v>11595</v>
      </c>
      <c r="G6053" t="s">
        <v>16394</v>
      </c>
    </row>
    <row r="6054" spans="1:7" x14ac:dyDescent="0.15">
      <c r="A6054">
        <v>100006335</v>
      </c>
      <c r="C6054" t="s">
        <v>27462</v>
      </c>
      <c r="D6054" t="s">
        <v>5440</v>
      </c>
      <c r="F6054" t="s">
        <v>11595</v>
      </c>
      <c r="G6054" t="s">
        <v>16395</v>
      </c>
    </row>
    <row r="6055" spans="1:7" x14ac:dyDescent="0.15">
      <c r="A6055">
        <v>100006336</v>
      </c>
      <c r="C6055" t="s">
        <v>27463</v>
      </c>
      <c r="D6055" t="s">
        <v>5441</v>
      </c>
      <c r="F6055" t="s">
        <v>11595</v>
      </c>
      <c r="G6055" t="s">
        <v>16396</v>
      </c>
    </row>
    <row r="6056" spans="1:7" x14ac:dyDescent="0.15">
      <c r="A6056">
        <v>100006337</v>
      </c>
      <c r="C6056" t="s">
        <v>27464</v>
      </c>
      <c r="D6056" t="s">
        <v>5442</v>
      </c>
      <c r="F6056" t="s">
        <v>11595</v>
      </c>
      <c r="G6056" t="s">
        <v>16397</v>
      </c>
    </row>
    <row r="6057" spans="1:7" x14ac:dyDescent="0.15">
      <c r="A6057">
        <v>100006327</v>
      </c>
      <c r="B6057" t="s">
        <v>38</v>
      </c>
      <c r="C6057" t="s">
        <v>27465</v>
      </c>
      <c r="D6057" t="s">
        <v>5434</v>
      </c>
      <c r="E6057" s="1" t="s">
        <v>16389</v>
      </c>
    </row>
    <row r="6058" spans="1:7" x14ac:dyDescent="0.15">
      <c r="A6058">
        <v>100006328</v>
      </c>
      <c r="C6058" t="s">
        <v>27465</v>
      </c>
      <c r="D6058" t="s">
        <v>5434</v>
      </c>
      <c r="F6058" t="s">
        <v>11595</v>
      </c>
      <c r="G6058" t="s">
        <v>16389</v>
      </c>
    </row>
    <row r="6059" spans="1:7" x14ac:dyDescent="0.15">
      <c r="A6059">
        <v>100006329</v>
      </c>
      <c r="C6059" t="s">
        <v>27466</v>
      </c>
      <c r="D6059" t="s">
        <v>5435</v>
      </c>
      <c r="F6059" t="s">
        <v>11595</v>
      </c>
      <c r="G6059" t="s">
        <v>16390</v>
      </c>
    </row>
    <row r="6060" spans="1:7" x14ac:dyDescent="0.15">
      <c r="A6060">
        <v>100006361</v>
      </c>
      <c r="B6060" t="s">
        <v>38</v>
      </c>
      <c r="C6060" t="s">
        <v>27467</v>
      </c>
      <c r="D6060" t="s">
        <v>5465</v>
      </c>
      <c r="E6060" s="1" t="s">
        <v>16420</v>
      </c>
    </row>
    <row r="6061" spans="1:7" x14ac:dyDescent="0.15">
      <c r="A6061">
        <v>100006362</v>
      </c>
      <c r="C6061" t="s">
        <v>27467</v>
      </c>
      <c r="D6061" t="s">
        <v>5465</v>
      </c>
      <c r="F6061" t="s">
        <v>11595</v>
      </c>
      <c r="G6061" t="s">
        <v>16420</v>
      </c>
    </row>
    <row r="6062" spans="1:7" x14ac:dyDescent="0.15">
      <c r="A6062">
        <v>100006363</v>
      </c>
      <c r="C6062" t="s">
        <v>27468</v>
      </c>
      <c r="D6062" t="s">
        <v>5466</v>
      </c>
      <c r="F6062" t="s">
        <v>11595</v>
      </c>
      <c r="G6062" t="s">
        <v>16421</v>
      </c>
    </row>
    <row r="6063" spans="1:7" x14ac:dyDescent="0.15">
      <c r="A6063">
        <v>100006364</v>
      </c>
      <c r="C6063" t="s">
        <v>27469</v>
      </c>
      <c r="D6063" t="s">
        <v>5467</v>
      </c>
      <c r="F6063" t="s">
        <v>11595</v>
      </c>
      <c r="G6063" t="s">
        <v>16422</v>
      </c>
    </row>
    <row r="6064" spans="1:7" x14ac:dyDescent="0.15">
      <c r="A6064">
        <v>100006365</v>
      </c>
      <c r="C6064" t="s">
        <v>27470</v>
      </c>
      <c r="D6064" t="s">
        <v>5468</v>
      </c>
      <c r="F6064" t="s">
        <v>11595</v>
      </c>
      <c r="G6064" t="s">
        <v>16423</v>
      </c>
    </row>
    <row r="6065" spans="1:7" x14ac:dyDescent="0.15">
      <c r="A6065">
        <v>100006366</v>
      </c>
      <c r="C6065" t="s">
        <v>27471</v>
      </c>
      <c r="D6065" t="s">
        <v>5469</v>
      </c>
      <c r="F6065" t="s">
        <v>11595</v>
      </c>
      <c r="G6065" t="s">
        <v>16424</v>
      </c>
    </row>
    <row r="6066" spans="1:7" x14ac:dyDescent="0.15">
      <c r="A6066">
        <v>100006367</v>
      </c>
      <c r="B6066" t="s">
        <v>38</v>
      </c>
      <c r="C6066" t="s">
        <v>27472</v>
      </c>
      <c r="D6066" t="s">
        <v>5470</v>
      </c>
      <c r="E6066" s="1" t="s">
        <v>16425</v>
      </c>
    </row>
    <row r="6067" spans="1:7" x14ac:dyDescent="0.15">
      <c r="A6067">
        <v>100006368</v>
      </c>
      <c r="C6067" t="s">
        <v>27472</v>
      </c>
      <c r="D6067" t="s">
        <v>5470</v>
      </c>
      <c r="F6067" t="s">
        <v>11595</v>
      </c>
      <c r="G6067" t="s">
        <v>16425</v>
      </c>
    </row>
    <row r="6068" spans="1:7" x14ac:dyDescent="0.15">
      <c r="A6068">
        <v>100006369</v>
      </c>
      <c r="C6068" t="s">
        <v>27473</v>
      </c>
      <c r="D6068" t="s">
        <v>5471</v>
      </c>
      <c r="F6068" t="s">
        <v>11595</v>
      </c>
      <c r="G6068" t="s">
        <v>16426</v>
      </c>
    </row>
    <row r="6069" spans="1:7" x14ac:dyDescent="0.15">
      <c r="A6069">
        <v>100006370</v>
      </c>
      <c r="C6069" t="s">
        <v>27474</v>
      </c>
      <c r="D6069" t="s">
        <v>5472</v>
      </c>
      <c r="F6069" t="s">
        <v>11595</v>
      </c>
      <c r="G6069" t="s">
        <v>16427</v>
      </c>
    </row>
    <row r="6070" spans="1:7" x14ac:dyDescent="0.15">
      <c r="A6070">
        <v>100012539</v>
      </c>
      <c r="B6070" t="s">
        <v>65</v>
      </c>
      <c r="C6070" t="s">
        <v>27475</v>
      </c>
      <c r="D6070" t="s">
        <v>9950</v>
      </c>
      <c r="E6070" s="1" t="s">
        <v>33783</v>
      </c>
    </row>
    <row r="6071" spans="1:7" x14ac:dyDescent="0.15">
      <c r="A6071">
        <v>100010487</v>
      </c>
      <c r="B6071" t="s">
        <v>51</v>
      </c>
      <c r="C6071" t="s">
        <v>27476</v>
      </c>
      <c r="D6071" t="s">
        <v>8168</v>
      </c>
      <c r="E6071" s="1" t="s">
        <v>19111</v>
      </c>
    </row>
    <row r="6072" spans="1:7" x14ac:dyDescent="0.15">
      <c r="A6072">
        <v>100010488</v>
      </c>
      <c r="C6072" t="s">
        <v>27476</v>
      </c>
      <c r="D6072" t="s">
        <v>8168</v>
      </c>
      <c r="F6072" t="s">
        <v>11595</v>
      </c>
      <c r="G6072" t="s">
        <v>19111</v>
      </c>
    </row>
    <row r="6073" spans="1:7" x14ac:dyDescent="0.15">
      <c r="A6073">
        <v>100006381</v>
      </c>
      <c r="B6073" t="s">
        <v>37</v>
      </c>
      <c r="C6073" t="s">
        <v>27477</v>
      </c>
      <c r="D6073" t="s">
        <v>5480</v>
      </c>
      <c r="E6073" s="1" t="s">
        <v>16435</v>
      </c>
    </row>
    <row r="6074" spans="1:7" x14ac:dyDescent="0.15">
      <c r="A6074">
        <v>100006382</v>
      </c>
      <c r="C6074" t="s">
        <v>27477</v>
      </c>
      <c r="D6074" t="s">
        <v>5480</v>
      </c>
      <c r="F6074" t="s">
        <v>11595</v>
      </c>
      <c r="G6074" t="s">
        <v>16435</v>
      </c>
    </row>
    <row r="6075" spans="1:7" x14ac:dyDescent="0.15">
      <c r="A6075">
        <v>100006383</v>
      </c>
      <c r="C6075" t="s">
        <v>27478</v>
      </c>
      <c r="D6075" t="s">
        <v>5481</v>
      </c>
      <c r="F6075" t="s">
        <v>11595</v>
      </c>
      <c r="G6075" t="s">
        <v>16436</v>
      </c>
    </row>
    <row r="6076" spans="1:7" x14ac:dyDescent="0.15">
      <c r="A6076">
        <v>100006384</v>
      </c>
      <c r="C6076" t="s">
        <v>27479</v>
      </c>
      <c r="D6076" t="s">
        <v>5482</v>
      </c>
      <c r="F6076" t="s">
        <v>11595</v>
      </c>
      <c r="G6076" t="s">
        <v>16437</v>
      </c>
    </row>
    <row r="6077" spans="1:7" x14ac:dyDescent="0.15">
      <c r="A6077">
        <v>100006385</v>
      </c>
      <c r="C6077" t="s">
        <v>27480</v>
      </c>
      <c r="D6077" t="s">
        <v>5483</v>
      </c>
      <c r="F6077" t="s">
        <v>11595</v>
      </c>
      <c r="G6077" t="s">
        <v>16438</v>
      </c>
    </row>
    <row r="6078" spans="1:7" x14ac:dyDescent="0.15">
      <c r="A6078">
        <v>100010042</v>
      </c>
      <c r="B6078" t="s">
        <v>37</v>
      </c>
      <c r="C6078" t="s">
        <v>27481</v>
      </c>
      <c r="D6078" t="s">
        <v>7776</v>
      </c>
      <c r="E6078" s="1" t="s">
        <v>18719</v>
      </c>
    </row>
    <row r="6079" spans="1:7" x14ac:dyDescent="0.15">
      <c r="A6079">
        <v>100010043</v>
      </c>
      <c r="C6079" t="s">
        <v>27481</v>
      </c>
      <c r="D6079" t="s">
        <v>7776</v>
      </c>
      <c r="F6079" t="s">
        <v>11595</v>
      </c>
      <c r="G6079" t="s">
        <v>18719</v>
      </c>
    </row>
    <row r="6080" spans="1:7" x14ac:dyDescent="0.15">
      <c r="A6080">
        <v>100010044</v>
      </c>
      <c r="C6080" t="s">
        <v>27482</v>
      </c>
      <c r="D6080" t="s">
        <v>7777</v>
      </c>
      <c r="F6080" t="s">
        <v>11595</v>
      </c>
      <c r="G6080" t="s">
        <v>18720</v>
      </c>
    </row>
    <row r="6081" spans="1:7" x14ac:dyDescent="0.15">
      <c r="A6081">
        <v>100006371</v>
      </c>
      <c r="B6081" t="s">
        <v>37</v>
      </c>
      <c r="C6081" t="s">
        <v>27483</v>
      </c>
      <c r="D6081" t="s">
        <v>5473</v>
      </c>
      <c r="E6081" s="1" t="s">
        <v>16428</v>
      </c>
    </row>
    <row r="6082" spans="1:7" x14ac:dyDescent="0.15">
      <c r="A6082">
        <v>100006372</v>
      </c>
      <c r="C6082" t="s">
        <v>27483</v>
      </c>
      <c r="D6082" t="s">
        <v>5473</v>
      </c>
      <c r="F6082" t="s">
        <v>11595</v>
      </c>
      <c r="G6082" t="s">
        <v>16428</v>
      </c>
    </row>
    <row r="6083" spans="1:7" x14ac:dyDescent="0.15">
      <c r="A6083">
        <v>100006373</v>
      </c>
      <c r="C6083" t="s">
        <v>27484</v>
      </c>
      <c r="D6083" t="s">
        <v>5474</v>
      </c>
      <c r="F6083" t="s">
        <v>11595</v>
      </c>
      <c r="G6083" t="s">
        <v>16429</v>
      </c>
    </row>
    <row r="6084" spans="1:7" x14ac:dyDescent="0.15">
      <c r="A6084">
        <v>100006374</v>
      </c>
      <c r="C6084" t="s">
        <v>27485</v>
      </c>
      <c r="D6084" t="s">
        <v>5475</v>
      </c>
      <c r="F6084" t="s">
        <v>11595</v>
      </c>
      <c r="G6084" t="s">
        <v>16430</v>
      </c>
    </row>
    <row r="6085" spans="1:7" x14ac:dyDescent="0.15">
      <c r="A6085">
        <v>100006375</v>
      </c>
      <c r="C6085" t="s">
        <v>27486</v>
      </c>
      <c r="D6085" t="s">
        <v>5476</v>
      </c>
      <c r="F6085" t="s">
        <v>11595</v>
      </c>
      <c r="G6085" t="s">
        <v>16431</v>
      </c>
    </row>
    <row r="6086" spans="1:7" x14ac:dyDescent="0.15">
      <c r="A6086">
        <v>100006376</v>
      </c>
      <c r="C6086" t="s">
        <v>27487</v>
      </c>
      <c r="D6086" t="s">
        <v>5477</v>
      </c>
      <c r="F6086" t="s">
        <v>11595</v>
      </c>
      <c r="G6086" t="s">
        <v>16432</v>
      </c>
    </row>
    <row r="6087" spans="1:7" x14ac:dyDescent="0.15">
      <c r="A6087">
        <v>100006377</v>
      </c>
      <c r="C6087" t="s">
        <v>27488</v>
      </c>
      <c r="D6087" t="s">
        <v>5478</v>
      </c>
      <c r="F6087" t="s">
        <v>11595</v>
      </c>
      <c r="G6087" t="s">
        <v>16433</v>
      </c>
    </row>
    <row r="6088" spans="1:7" x14ac:dyDescent="0.15">
      <c r="A6088">
        <v>100006378</v>
      </c>
      <c r="C6088" t="s">
        <v>27489</v>
      </c>
      <c r="D6088" t="s">
        <v>5479</v>
      </c>
      <c r="F6088" t="s">
        <v>11595</v>
      </c>
      <c r="G6088" t="s">
        <v>16434</v>
      </c>
    </row>
    <row r="6089" spans="1:7" x14ac:dyDescent="0.15">
      <c r="A6089">
        <v>100012493</v>
      </c>
      <c r="B6089" t="s">
        <v>65</v>
      </c>
      <c r="C6089" t="s">
        <v>27490</v>
      </c>
      <c r="D6089" t="s">
        <v>9920</v>
      </c>
      <c r="E6089" s="1" t="s">
        <v>20757</v>
      </c>
    </row>
    <row r="6090" spans="1:7" x14ac:dyDescent="0.15">
      <c r="A6090">
        <v>100012494</v>
      </c>
      <c r="C6090" t="s">
        <v>27490</v>
      </c>
      <c r="D6090" t="s">
        <v>9920</v>
      </c>
      <c r="E6090" s="1" t="s">
        <v>20757</v>
      </c>
      <c r="F6090" t="s">
        <v>11595</v>
      </c>
      <c r="G6090" t="s">
        <v>20757</v>
      </c>
    </row>
    <row r="6091" spans="1:7" x14ac:dyDescent="0.15">
      <c r="A6091">
        <v>100013106</v>
      </c>
      <c r="C6091" t="s">
        <v>27491</v>
      </c>
      <c r="D6091" t="s">
        <v>10377</v>
      </c>
      <c r="E6091" s="1" t="s">
        <v>20914</v>
      </c>
      <c r="F6091" t="s">
        <v>11595</v>
      </c>
      <c r="G6091" t="s">
        <v>20914</v>
      </c>
    </row>
    <row r="6092" spans="1:7" x14ac:dyDescent="0.15">
      <c r="A6092">
        <v>100013105</v>
      </c>
      <c r="C6092" t="s">
        <v>27492</v>
      </c>
      <c r="D6092" t="s">
        <v>10376</v>
      </c>
      <c r="E6092" s="1" t="s">
        <v>20913</v>
      </c>
      <c r="F6092" t="s">
        <v>11595</v>
      </c>
      <c r="G6092" t="s">
        <v>20913</v>
      </c>
    </row>
    <row r="6093" spans="1:7" x14ac:dyDescent="0.15">
      <c r="A6093">
        <v>100013107</v>
      </c>
      <c r="C6093" t="s">
        <v>27493</v>
      </c>
      <c r="D6093" t="s">
        <v>10378</v>
      </c>
      <c r="E6093" s="1" t="s">
        <v>20915</v>
      </c>
      <c r="F6093" t="s">
        <v>11595</v>
      </c>
      <c r="G6093" t="s">
        <v>20915</v>
      </c>
    </row>
    <row r="6094" spans="1:7" x14ac:dyDescent="0.15">
      <c r="A6094">
        <v>100013108</v>
      </c>
      <c r="C6094" t="s">
        <v>27494</v>
      </c>
      <c r="D6094" t="s">
        <v>10379</v>
      </c>
      <c r="E6094" s="1" t="s">
        <v>20916</v>
      </c>
      <c r="F6094" t="s">
        <v>11595</v>
      </c>
      <c r="G6094" t="s">
        <v>20916</v>
      </c>
    </row>
    <row r="6095" spans="1:7" x14ac:dyDescent="0.15">
      <c r="A6095">
        <v>100013127</v>
      </c>
      <c r="B6095" t="s">
        <v>65</v>
      </c>
      <c r="C6095" t="s">
        <v>27495</v>
      </c>
      <c r="D6095" t="s">
        <v>10396</v>
      </c>
      <c r="E6095" s="1" t="s">
        <v>33784</v>
      </c>
    </row>
    <row r="6096" spans="1:7" x14ac:dyDescent="0.15">
      <c r="A6096">
        <v>100012497</v>
      </c>
      <c r="B6096" t="s">
        <v>65</v>
      </c>
      <c r="C6096" t="s">
        <v>27496</v>
      </c>
      <c r="D6096" t="s">
        <v>9921</v>
      </c>
      <c r="E6096" s="1" t="s">
        <v>20758</v>
      </c>
    </row>
    <row r="6097" spans="1:7" x14ac:dyDescent="0.15">
      <c r="A6097">
        <v>100012498</v>
      </c>
      <c r="C6097" t="s">
        <v>27496</v>
      </c>
      <c r="D6097" t="s">
        <v>9921</v>
      </c>
      <c r="E6097" s="1" t="s">
        <v>20758</v>
      </c>
      <c r="F6097" t="s">
        <v>11595</v>
      </c>
      <c r="G6097" t="s">
        <v>20758</v>
      </c>
    </row>
    <row r="6098" spans="1:7" x14ac:dyDescent="0.15">
      <c r="A6098">
        <v>100012504</v>
      </c>
      <c r="B6098" t="s">
        <v>65</v>
      </c>
      <c r="C6098" t="s">
        <v>27497</v>
      </c>
      <c r="D6098" t="s">
        <v>9922</v>
      </c>
      <c r="E6098" s="1" t="s">
        <v>33785</v>
      </c>
    </row>
    <row r="6099" spans="1:7" x14ac:dyDescent="0.15">
      <c r="A6099">
        <v>100006397</v>
      </c>
      <c r="B6099" t="s">
        <v>37</v>
      </c>
      <c r="C6099" t="s">
        <v>27498</v>
      </c>
      <c r="D6099" t="s">
        <v>5492</v>
      </c>
      <c r="E6099" s="1" t="s">
        <v>16447</v>
      </c>
    </row>
    <row r="6100" spans="1:7" x14ac:dyDescent="0.15">
      <c r="A6100">
        <v>100006398</v>
      </c>
      <c r="C6100" t="s">
        <v>27498</v>
      </c>
      <c r="D6100" t="s">
        <v>5492</v>
      </c>
      <c r="F6100" t="s">
        <v>11595</v>
      </c>
      <c r="G6100" t="s">
        <v>16447</v>
      </c>
    </row>
    <row r="6101" spans="1:7" x14ac:dyDescent="0.15">
      <c r="A6101">
        <v>100006399</v>
      </c>
      <c r="C6101" t="s">
        <v>27499</v>
      </c>
      <c r="D6101" t="s">
        <v>5493</v>
      </c>
      <c r="F6101" t="s">
        <v>11595</v>
      </c>
      <c r="G6101" t="s">
        <v>16448</v>
      </c>
    </row>
    <row r="6102" spans="1:7" x14ac:dyDescent="0.15">
      <c r="A6102">
        <v>100006400</v>
      </c>
      <c r="C6102" t="s">
        <v>27500</v>
      </c>
      <c r="D6102" t="s">
        <v>5494</v>
      </c>
      <c r="F6102" t="s">
        <v>11595</v>
      </c>
      <c r="G6102" t="s">
        <v>16449</v>
      </c>
    </row>
    <row r="6103" spans="1:7" x14ac:dyDescent="0.15">
      <c r="A6103">
        <v>100006401</v>
      </c>
      <c r="C6103" t="s">
        <v>27501</v>
      </c>
      <c r="D6103" t="s">
        <v>5495</v>
      </c>
      <c r="F6103" t="s">
        <v>11595</v>
      </c>
      <c r="G6103" t="s">
        <v>16450</v>
      </c>
    </row>
    <row r="6104" spans="1:7" x14ac:dyDescent="0.15">
      <c r="A6104">
        <v>100006402</v>
      </c>
      <c r="C6104" t="s">
        <v>27502</v>
      </c>
      <c r="D6104" t="s">
        <v>5496</v>
      </c>
      <c r="F6104" t="s">
        <v>11595</v>
      </c>
      <c r="G6104" t="s">
        <v>16451</v>
      </c>
    </row>
    <row r="6105" spans="1:7" x14ac:dyDescent="0.15">
      <c r="A6105">
        <v>100010045</v>
      </c>
      <c r="B6105" t="s">
        <v>37</v>
      </c>
      <c r="C6105" t="s">
        <v>27503</v>
      </c>
      <c r="D6105" t="s">
        <v>7778</v>
      </c>
      <c r="E6105" s="1" t="s">
        <v>18721</v>
      </c>
    </row>
    <row r="6106" spans="1:7" x14ac:dyDescent="0.15">
      <c r="A6106">
        <v>100010046</v>
      </c>
      <c r="C6106" t="s">
        <v>27503</v>
      </c>
      <c r="D6106" t="s">
        <v>7778</v>
      </c>
      <c r="F6106" t="s">
        <v>11595</v>
      </c>
      <c r="G6106" t="s">
        <v>18721</v>
      </c>
    </row>
    <row r="6107" spans="1:7" x14ac:dyDescent="0.15">
      <c r="A6107">
        <v>100010047</v>
      </c>
      <c r="C6107" t="s">
        <v>27504</v>
      </c>
      <c r="D6107" t="s">
        <v>7779</v>
      </c>
      <c r="F6107" t="s">
        <v>11595</v>
      </c>
      <c r="G6107" t="s">
        <v>18722</v>
      </c>
    </row>
    <row r="6108" spans="1:7" x14ac:dyDescent="0.15">
      <c r="A6108">
        <v>100006386</v>
      </c>
      <c r="B6108" t="s">
        <v>37</v>
      </c>
      <c r="C6108" t="s">
        <v>27505</v>
      </c>
      <c r="D6108" t="s">
        <v>5484</v>
      </c>
      <c r="E6108" s="1" t="s">
        <v>16439</v>
      </c>
    </row>
    <row r="6109" spans="1:7" x14ac:dyDescent="0.15">
      <c r="A6109">
        <v>100006387</v>
      </c>
      <c r="C6109" t="s">
        <v>27505</v>
      </c>
      <c r="D6109" t="s">
        <v>5484</v>
      </c>
      <c r="F6109" t="s">
        <v>11595</v>
      </c>
      <c r="G6109" t="s">
        <v>16439</v>
      </c>
    </row>
    <row r="6110" spans="1:7" x14ac:dyDescent="0.15">
      <c r="A6110">
        <v>100006388</v>
      </c>
      <c r="C6110" t="s">
        <v>27506</v>
      </c>
      <c r="D6110" t="s">
        <v>5485</v>
      </c>
      <c r="F6110" t="s">
        <v>11595</v>
      </c>
      <c r="G6110" t="s">
        <v>16440</v>
      </c>
    </row>
    <row r="6111" spans="1:7" x14ac:dyDescent="0.15">
      <c r="A6111">
        <v>100006389</v>
      </c>
      <c r="C6111" t="s">
        <v>27507</v>
      </c>
      <c r="D6111" t="s">
        <v>5486</v>
      </c>
      <c r="F6111" t="s">
        <v>11595</v>
      </c>
      <c r="G6111" t="s">
        <v>16441</v>
      </c>
    </row>
    <row r="6112" spans="1:7" x14ac:dyDescent="0.15">
      <c r="A6112">
        <v>100006390</v>
      </c>
      <c r="C6112" t="s">
        <v>27508</v>
      </c>
      <c r="D6112" t="s">
        <v>5487</v>
      </c>
      <c r="F6112" t="s">
        <v>11595</v>
      </c>
      <c r="G6112" t="s">
        <v>16442</v>
      </c>
    </row>
    <row r="6113" spans="1:7" x14ac:dyDescent="0.15">
      <c r="A6113">
        <v>100006391</v>
      </c>
      <c r="C6113" t="s">
        <v>27509</v>
      </c>
      <c r="D6113" t="s">
        <v>5488</v>
      </c>
      <c r="F6113" t="s">
        <v>11595</v>
      </c>
      <c r="G6113" t="s">
        <v>16443</v>
      </c>
    </row>
    <row r="6114" spans="1:7" x14ac:dyDescent="0.15">
      <c r="A6114">
        <v>100006392</v>
      </c>
      <c r="C6114" t="s">
        <v>27510</v>
      </c>
      <c r="D6114" t="s">
        <v>5489</v>
      </c>
      <c r="F6114" t="s">
        <v>11595</v>
      </c>
      <c r="G6114" t="s">
        <v>16444</v>
      </c>
    </row>
    <row r="6115" spans="1:7" x14ac:dyDescent="0.15">
      <c r="A6115">
        <v>100006393</v>
      </c>
      <c r="C6115" t="s">
        <v>27511</v>
      </c>
      <c r="D6115" t="s">
        <v>5490</v>
      </c>
      <c r="F6115" t="s">
        <v>11595</v>
      </c>
      <c r="G6115" t="s">
        <v>16445</v>
      </c>
    </row>
    <row r="6116" spans="1:7" x14ac:dyDescent="0.15">
      <c r="A6116">
        <v>100006394</v>
      </c>
      <c r="C6116" t="s">
        <v>27512</v>
      </c>
      <c r="D6116" t="s">
        <v>5491</v>
      </c>
      <c r="F6116" t="s">
        <v>11595</v>
      </c>
      <c r="G6116" t="s">
        <v>16446</v>
      </c>
    </row>
    <row r="6117" spans="1:7" x14ac:dyDescent="0.15">
      <c r="A6117">
        <v>100006403</v>
      </c>
      <c r="B6117" t="s">
        <v>43</v>
      </c>
      <c r="C6117" t="s">
        <v>27513</v>
      </c>
      <c r="D6117" t="s">
        <v>5497</v>
      </c>
      <c r="E6117" s="1" t="s">
        <v>16452</v>
      </c>
    </row>
    <row r="6118" spans="1:7" x14ac:dyDescent="0.15">
      <c r="A6118">
        <v>100006404</v>
      </c>
      <c r="C6118" t="s">
        <v>27513</v>
      </c>
      <c r="D6118" t="s">
        <v>5497</v>
      </c>
      <c r="F6118" t="s">
        <v>11595</v>
      </c>
      <c r="G6118" t="s">
        <v>16452</v>
      </c>
    </row>
    <row r="6119" spans="1:7" x14ac:dyDescent="0.15">
      <c r="A6119">
        <v>100006405</v>
      </c>
      <c r="C6119" t="s">
        <v>27514</v>
      </c>
      <c r="D6119" t="s">
        <v>5498</v>
      </c>
      <c r="F6119" t="s">
        <v>11595</v>
      </c>
      <c r="G6119" t="s">
        <v>16453</v>
      </c>
    </row>
    <row r="6120" spans="1:7" x14ac:dyDescent="0.15">
      <c r="A6120">
        <v>100006406</v>
      </c>
      <c r="B6120" t="s">
        <v>43</v>
      </c>
      <c r="C6120" t="s">
        <v>27515</v>
      </c>
      <c r="D6120" t="s">
        <v>5499</v>
      </c>
      <c r="E6120" s="1" t="s">
        <v>16454</v>
      </c>
    </row>
    <row r="6121" spans="1:7" x14ac:dyDescent="0.15">
      <c r="A6121">
        <v>100006407</v>
      </c>
      <c r="C6121" t="s">
        <v>27515</v>
      </c>
      <c r="D6121" t="s">
        <v>5499</v>
      </c>
      <c r="F6121" t="s">
        <v>11595</v>
      </c>
      <c r="G6121" t="s">
        <v>16454</v>
      </c>
    </row>
    <row r="6122" spans="1:7" x14ac:dyDescent="0.15">
      <c r="A6122">
        <v>100006408</v>
      </c>
      <c r="B6122" t="s">
        <v>43</v>
      </c>
      <c r="C6122" t="s">
        <v>27516</v>
      </c>
      <c r="D6122" t="s">
        <v>5500</v>
      </c>
      <c r="E6122" s="1" t="s">
        <v>16455</v>
      </c>
    </row>
    <row r="6123" spans="1:7" x14ac:dyDescent="0.15">
      <c r="A6123">
        <v>100006409</v>
      </c>
      <c r="C6123" t="s">
        <v>27516</v>
      </c>
      <c r="D6123" t="s">
        <v>5500</v>
      </c>
      <c r="F6123" t="s">
        <v>11595</v>
      </c>
      <c r="G6123" t="s">
        <v>16455</v>
      </c>
    </row>
    <row r="6124" spans="1:7" x14ac:dyDescent="0.15">
      <c r="A6124">
        <v>100006410</v>
      </c>
      <c r="B6124" t="s">
        <v>43</v>
      </c>
      <c r="C6124" t="s">
        <v>27517</v>
      </c>
      <c r="D6124" t="s">
        <v>5501</v>
      </c>
      <c r="E6124" s="1" t="s">
        <v>16456</v>
      </c>
    </row>
    <row r="6125" spans="1:7" x14ac:dyDescent="0.15">
      <c r="A6125">
        <v>100006411</v>
      </c>
      <c r="C6125" t="s">
        <v>27517</v>
      </c>
      <c r="D6125" t="s">
        <v>5501</v>
      </c>
      <c r="F6125" t="s">
        <v>11595</v>
      </c>
      <c r="G6125" t="s">
        <v>16456</v>
      </c>
    </row>
    <row r="6126" spans="1:7" x14ac:dyDescent="0.15">
      <c r="A6126">
        <v>100006412</v>
      </c>
      <c r="C6126" t="s">
        <v>27518</v>
      </c>
      <c r="D6126" t="s">
        <v>5502</v>
      </c>
      <c r="F6126" t="s">
        <v>11595</v>
      </c>
      <c r="G6126" t="s">
        <v>16457</v>
      </c>
    </row>
    <row r="6127" spans="1:7" x14ac:dyDescent="0.15">
      <c r="A6127">
        <v>100006413</v>
      </c>
      <c r="C6127" t="s">
        <v>27519</v>
      </c>
      <c r="D6127" t="s">
        <v>5503</v>
      </c>
      <c r="F6127" t="s">
        <v>11595</v>
      </c>
      <c r="G6127" t="s">
        <v>16458</v>
      </c>
    </row>
    <row r="6128" spans="1:7" x14ac:dyDescent="0.15">
      <c r="A6128">
        <v>100006414</v>
      </c>
      <c r="C6128" t="s">
        <v>27520</v>
      </c>
      <c r="D6128" t="s">
        <v>5504</v>
      </c>
      <c r="F6128" t="s">
        <v>11595</v>
      </c>
      <c r="G6128" t="s">
        <v>16459</v>
      </c>
    </row>
    <row r="6129" spans="1:7" x14ac:dyDescent="0.15">
      <c r="A6129">
        <v>100006415</v>
      </c>
      <c r="C6129" t="s">
        <v>27521</v>
      </c>
      <c r="D6129" t="s">
        <v>5505</v>
      </c>
      <c r="F6129" t="s">
        <v>11595</v>
      </c>
      <c r="G6129" t="s">
        <v>16460</v>
      </c>
    </row>
    <row r="6130" spans="1:7" x14ac:dyDescent="0.15">
      <c r="A6130">
        <v>100006416</v>
      </c>
      <c r="B6130" t="s">
        <v>43</v>
      </c>
      <c r="C6130" t="s">
        <v>27522</v>
      </c>
      <c r="D6130" t="s">
        <v>5506</v>
      </c>
      <c r="E6130" s="1" t="s">
        <v>16461</v>
      </c>
    </row>
    <row r="6131" spans="1:7" x14ac:dyDescent="0.15">
      <c r="A6131">
        <v>100006417</v>
      </c>
      <c r="C6131" t="s">
        <v>27522</v>
      </c>
      <c r="D6131" t="s">
        <v>5506</v>
      </c>
      <c r="F6131" t="s">
        <v>11595</v>
      </c>
      <c r="G6131" t="s">
        <v>16461</v>
      </c>
    </row>
    <row r="6132" spans="1:7" x14ac:dyDescent="0.15">
      <c r="A6132">
        <v>100006418</v>
      </c>
      <c r="C6132" t="s">
        <v>27523</v>
      </c>
      <c r="D6132" t="s">
        <v>5507</v>
      </c>
      <c r="F6132" t="s">
        <v>11595</v>
      </c>
      <c r="G6132" t="s">
        <v>16462</v>
      </c>
    </row>
    <row r="6133" spans="1:7" x14ac:dyDescent="0.15">
      <c r="A6133">
        <v>100006419</v>
      </c>
      <c r="B6133" t="s">
        <v>43</v>
      </c>
      <c r="C6133" t="s">
        <v>27524</v>
      </c>
      <c r="D6133" t="s">
        <v>5508</v>
      </c>
      <c r="E6133" s="1" t="s">
        <v>16463</v>
      </c>
    </row>
    <row r="6134" spans="1:7" x14ac:dyDescent="0.15">
      <c r="A6134">
        <v>100006420</v>
      </c>
      <c r="C6134" t="s">
        <v>27524</v>
      </c>
      <c r="D6134" t="s">
        <v>5508</v>
      </c>
      <c r="F6134" t="s">
        <v>11595</v>
      </c>
      <c r="G6134" t="s">
        <v>16463</v>
      </c>
    </row>
    <row r="6135" spans="1:7" x14ac:dyDescent="0.15">
      <c r="A6135">
        <v>100006421</v>
      </c>
      <c r="C6135" t="s">
        <v>27525</v>
      </c>
      <c r="D6135" t="s">
        <v>5509</v>
      </c>
      <c r="F6135" t="s">
        <v>11595</v>
      </c>
      <c r="G6135" t="s">
        <v>16464</v>
      </c>
    </row>
    <row r="6136" spans="1:7" x14ac:dyDescent="0.15">
      <c r="A6136">
        <v>100006422</v>
      </c>
      <c r="C6136" t="s">
        <v>27526</v>
      </c>
      <c r="D6136" t="s">
        <v>5510</v>
      </c>
      <c r="F6136" t="s">
        <v>11595</v>
      </c>
      <c r="G6136" t="s">
        <v>16465</v>
      </c>
    </row>
    <row r="6137" spans="1:7" x14ac:dyDescent="0.15">
      <c r="A6137">
        <v>100006423</v>
      </c>
      <c r="C6137" t="s">
        <v>27527</v>
      </c>
      <c r="D6137" t="s">
        <v>5511</v>
      </c>
      <c r="F6137" t="s">
        <v>11595</v>
      </c>
      <c r="G6137" t="s">
        <v>16466</v>
      </c>
    </row>
    <row r="6138" spans="1:7" x14ac:dyDescent="0.15">
      <c r="A6138">
        <v>100006424</v>
      </c>
      <c r="C6138" t="s">
        <v>27528</v>
      </c>
      <c r="D6138" t="s">
        <v>5512</v>
      </c>
      <c r="F6138" t="s">
        <v>11595</v>
      </c>
      <c r="G6138" t="s">
        <v>16467</v>
      </c>
    </row>
    <row r="6139" spans="1:7" x14ac:dyDescent="0.15">
      <c r="A6139">
        <v>100006425</v>
      </c>
      <c r="C6139" t="s">
        <v>27529</v>
      </c>
      <c r="D6139" t="s">
        <v>5513</v>
      </c>
      <c r="F6139" t="s">
        <v>11595</v>
      </c>
      <c r="G6139" t="s">
        <v>16468</v>
      </c>
    </row>
    <row r="6140" spans="1:7" x14ac:dyDescent="0.15">
      <c r="A6140">
        <v>100006426</v>
      </c>
      <c r="B6140" t="s">
        <v>34</v>
      </c>
      <c r="C6140" t="s">
        <v>27530</v>
      </c>
      <c r="D6140" t="s">
        <v>5514</v>
      </c>
      <c r="E6140" s="1" t="s">
        <v>16469</v>
      </c>
    </row>
    <row r="6141" spans="1:7" x14ac:dyDescent="0.15">
      <c r="A6141">
        <v>100006427</v>
      </c>
      <c r="C6141" t="s">
        <v>27530</v>
      </c>
      <c r="D6141" t="s">
        <v>5514</v>
      </c>
      <c r="F6141" t="s">
        <v>11595</v>
      </c>
      <c r="G6141" t="s">
        <v>16469</v>
      </c>
    </row>
    <row r="6142" spans="1:7" x14ac:dyDescent="0.15">
      <c r="A6142">
        <v>100006428</v>
      </c>
      <c r="B6142" t="s">
        <v>34</v>
      </c>
      <c r="C6142" t="s">
        <v>27531</v>
      </c>
      <c r="D6142" t="s">
        <v>5515</v>
      </c>
      <c r="E6142" s="1" t="s">
        <v>16470</v>
      </c>
    </row>
    <row r="6143" spans="1:7" x14ac:dyDescent="0.15">
      <c r="A6143">
        <v>100006429</v>
      </c>
      <c r="C6143" t="s">
        <v>27531</v>
      </c>
      <c r="D6143" t="s">
        <v>5515</v>
      </c>
      <c r="F6143" t="s">
        <v>11595</v>
      </c>
      <c r="G6143" t="s">
        <v>16470</v>
      </c>
    </row>
    <row r="6144" spans="1:7" x14ac:dyDescent="0.15">
      <c r="A6144">
        <v>100006430</v>
      </c>
      <c r="B6144" t="s">
        <v>47</v>
      </c>
      <c r="C6144" t="s">
        <v>27532</v>
      </c>
      <c r="D6144" t="s">
        <v>5516</v>
      </c>
      <c r="E6144" s="1" t="s">
        <v>16471</v>
      </c>
    </row>
    <row r="6145" spans="1:7" x14ac:dyDescent="0.15">
      <c r="A6145">
        <v>100006431</v>
      </c>
      <c r="C6145" t="s">
        <v>27532</v>
      </c>
      <c r="D6145" t="s">
        <v>5516</v>
      </c>
      <c r="F6145" t="s">
        <v>11595</v>
      </c>
      <c r="G6145" t="s">
        <v>16471</v>
      </c>
    </row>
    <row r="6146" spans="1:7" x14ac:dyDescent="0.15">
      <c r="A6146">
        <v>100006432</v>
      </c>
      <c r="C6146" t="s">
        <v>27533</v>
      </c>
      <c r="D6146" t="s">
        <v>5517</v>
      </c>
      <c r="F6146" t="s">
        <v>11595</v>
      </c>
      <c r="G6146" t="s">
        <v>16472</v>
      </c>
    </row>
    <row r="6147" spans="1:7" x14ac:dyDescent="0.15">
      <c r="A6147">
        <v>100006433</v>
      </c>
      <c r="C6147" t="s">
        <v>27534</v>
      </c>
      <c r="D6147" t="s">
        <v>5518</v>
      </c>
      <c r="F6147" t="s">
        <v>11595</v>
      </c>
      <c r="G6147" t="s">
        <v>16473</v>
      </c>
    </row>
    <row r="6148" spans="1:7" x14ac:dyDescent="0.15">
      <c r="A6148">
        <v>100006434</v>
      </c>
      <c r="C6148" t="s">
        <v>27535</v>
      </c>
      <c r="D6148" t="s">
        <v>5519</v>
      </c>
      <c r="F6148" t="s">
        <v>11595</v>
      </c>
      <c r="G6148" t="s">
        <v>16474</v>
      </c>
    </row>
    <row r="6149" spans="1:7" x14ac:dyDescent="0.15">
      <c r="A6149">
        <v>100006435</v>
      </c>
      <c r="C6149" t="s">
        <v>27536</v>
      </c>
      <c r="D6149" t="s">
        <v>5520</v>
      </c>
      <c r="F6149" t="s">
        <v>11595</v>
      </c>
      <c r="G6149" t="s">
        <v>16475</v>
      </c>
    </row>
    <row r="6150" spans="1:7" x14ac:dyDescent="0.15">
      <c r="A6150">
        <v>100006436</v>
      </c>
      <c r="C6150" t="s">
        <v>27537</v>
      </c>
      <c r="D6150" t="s">
        <v>5521</v>
      </c>
      <c r="F6150" t="s">
        <v>11595</v>
      </c>
      <c r="G6150" t="s">
        <v>16476</v>
      </c>
    </row>
    <row r="6151" spans="1:7" x14ac:dyDescent="0.15">
      <c r="A6151">
        <v>100009927</v>
      </c>
      <c r="B6151" t="s">
        <v>34</v>
      </c>
      <c r="C6151" t="s">
        <v>27538</v>
      </c>
      <c r="D6151" t="s">
        <v>7672</v>
      </c>
      <c r="E6151" s="1" t="s">
        <v>18615</v>
      </c>
    </row>
    <row r="6152" spans="1:7" x14ac:dyDescent="0.15">
      <c r="A6152">
        <v>100009928</v>
      </c>
      <c r="C6152" t="s">
        <v>27538</v>
      </c>
      <c r="D6152" t="s">
        <v>7672</v>
      </c>
      <c r="F6152" t="s">
        <v>11595</v>
      </c>
      <c r="G6152" t="s">
        <v>18615</v>
      </c>
    </row>
    <row r="6153" spans="1:7" x14ac:dyDescent="0.15">
      <c r="A6153">
        <v>100006437</v>
      </c>
      <c r="B6153" t="s">
        <v>34</v>
      </c>
      <c r="C6153" t="s">
        <v>27539</v>
      </c>
      <c r="D6153" t="s">
        <v>5522</v>
      </c>
      <c r="E6153" s="1" t="s">
        <v>16477</v>
      </c>
    </row>
    <row r="6154" spans="1:7" x14ac:dyDescent="0.15">
      <c r="A6154">
        <v>100006438</v>
      </c>
      <c r="C6154" t="s">
        <v>27539</v>
      </c>
      <c r="D6154" t="s">
        <v>5522</v>
      </c>
      <c r="F6154" t="s">
        <v>11595</v>
      </c>
      <c r="G6154" t="s">
        <v>16477</v>
      </c>
    </row>
    <row r="6155" spans="1:7" x14ac:dyDescent="0.15">
      <c r="A6155">
        <v>100006439</v>
      </c>
      <c r="B6155" t="s">
        <v>34</v>
      </c>
      <c r="C6155" t="s">
        <v>27540</v>
      </c>
      <c r="D6155" t="s">
        <v>5523</v>
      </c>
      <c r="E6155" s="1" t="s">
        <v>16478</v>
      </c>
    </row>
    <row r="6156" spans="1:7" x14ac:dyDescent="0.15">
      <c r="A6156">
        <v>100006440</v>
      </c>
      <c r="C6156" t="s">
        <v>27540</v>
      </c>
      <c r="D6156" t="s">
        <v>5523</v>
      </c>
      <c r="F6156" t="s">
        <v>11595</v>
      </c>
      <c r="G6156" t="s">
        <v>16478</v>
      </c>
    </row>
    <row r="6157" spans="1:7" x14ac:dyDescent="0.15">
      <c r="A6157">
        <v>100010335</v>
      </c>
      <c r="B6157" t="s">
        <v>47</v>
      </c>
      <c r="C6157" t="s">
        <v>27541</v>
      </c>
      <c r="D6157" t="s">
        <v>8042</v>
      </c>
      <c r="E6157" s="1" t="s">
        <v>18985</v>
      </c>
    </row>
    <row r="6158" spans="1:7" x14ac:dyDescent="0.15">
      <c r="A6158">
        <v>100010336</v>
      </c>
      <c r="C6158" t="s">
        <v>27541</v>
      </c>
      <c r="D6158" t="s">
        <v>8042</v>
      </c>
      <c r="F6158" t="s">
        <v>11595</v>
      </c>
      <c r="G6158" t="s">
        <v>18985</v>
      </c>
    </row>
    <row r="6159" spans="1:7" x14ac:dyDescent="0.15">
      <c r="A6159">
        <v>100010337</v>
      </c>
      <c r="C6159" t="s">
        <v>27542</v>
      </c>
      <c r="D6159" t="s">
        <v>8043</v>
      </c>
      <c r="F6159" t="s">
        <v>11595</v>
      </c>
      <c r="G6159" t="s">
        <v>18986</v>
      </c>
    </row>
    <row r="6160" spans="1:7" x14ac:dyDescent="0.15">
      <c r="A6160">
        <v>100010338</v>
      </c>
      <c r="C6160" t="s">
        <v>27543</v>
      </c>
      <c r="D6160" t="s">
        <v>8044</v>
      </c>
      <c r="F6160" t="s">
        <v>11595</v>
      </c>
      <c r="G6160" t="s">
        <v>18987</v>
      </c>
    </row>
    <row r="6161" spans="1:7" x14ac:dyDescent="0.15">
      <c r="A6161">
        <v>100010339</v>
      </c>
      <c r="C6161" t="s">
        <v>27544</v>
      </c>
      <c r="D6161" t="s">
        <v>8045</v>
      </c>
      <c r="F6161" t="s">
        <v>11595</v>
      </c>
      <c r="G6161" t="s">
        <v>18988</v>
      </c>
    </row>
    <row r="6162" spans="1:7" x14ac:dyDescent="0.15">
      <c r="A6162">
        <v>100010340</v>
      </c>
      <c r="C6162" t="s">
        <v>27545</v>
      </c>
      <c r="D6162" t="s">
        <v>8046</v>
      </c>
      <c r="F6162" t="s">
        <v>11595</v>
      </c>
      <c r="G6162" t="s">
        <v>18989</v>
      </c>
    </row>
    <row r="6163" spans="1:7" x14ac:dyDescent="0.15">
      <c r="A6163">
        <v>100010341</v>
      </c>
      <c r="C6163" t="s">
        <v>27546</v>
      </c>
      <c r="D6163" t="s">
        <v>8047</v>
      </c>
      <c r="F6163" t="s">
        <v>11595</v>
      </c>
      <c r="G6163" t="s">
        <v>18990</v>
      </c>
    </row>
    <row r="6164" spans="1:7" x14ac:dyDescent="0.15">
      <c r="A6164">
        <v>100010342</v>
      </c>
      <c r="C6164" t="s">
        <v>27547</v>
      </c>
      <c r="D6164" t="s">
        <v>8048</v>
      </c>
      <c r="F6164" t="s">
        <v>11595</v>
      </c>
      <c r="G6164" t="s">
        <v>18991</v>
      </c>
    </row>
    <row r="6165" spans="1:7" x14ac:dyDescent="0.15">
      <c r="A6165">
        <v>100010343</v>
      </c>
      <c r="C6165" t="s">
        <v>27548</v>
      </c>
      <c r="D6165" t="s">
        <v>8049</v>
      </c>
      <c r="F6165" t="s">
        <v>11595</v>
      </c>
      <c r="G6165" t="s">
        <v>18992</v>
      </c>
    </row>
    <row r="6166" spans="1:7" x14ac:dyDescent="0.15">
      <c r="A6166">
        <v>100010344</v>
      </c>
      <c r="C6166" t="s">
        <v>27549</v>
      </c>
      <c r="D6166" t="s">
        <v>8050</v>
      </c>
      <c r="F6166" t="s">
        <v>11595</v>
      </c>
      <c r="G6166" t="s">
        <v>18993</v>
      </c>
    </row>
    <row r="6167" spans="1:7" x14ac:dyDescent="0.15">
      <c r="A6167">
        <v>100010345</v>
      </c>
      <c r="C6167" t="s">
        <v>27550</v>
      </c>
      <c r="D6167" t="s">
        <v>8051</v>
      </c>
      <c r="F6167" t="s">
        <v>11595</v>
      </c>
      <c r="G6167" t="s">
        <v>18994</v>
      </c>
    </row>
    <row r="6168" spans="1:7" x14ac:dyDescent="0.15">
      <c r="A6168">
        <v>100010346</v>
      </c>
      <c r="C6168" t="s">
        <v>27551</v>
      </c>
      <c r="D6168" t="s">
        <v>8052</v>
      </c>
      <c r="F6168" t="s">
        <v>11595</v>
      </c>
      <c r="G6168" t="s">
        <v>18995</v>
      </c>
    </row>
    <row r="6169" spans="1:7" x14ac:dyDescent="0.15">
      <c r="A6169">
        <v>100010347</v>
      </c>
      <c r="C6169" t="s">
        <v>27552</v>
      </c>
      <c r="D6169" t="s">
        <v>8053</v>
      </c>
      <c r="F6169" t="s">
        <v>11595</v>
      </c>
      <c r="G6169" t="s">
        <v>18996</v>
      </c>
    </row>
    <row r="6170" spans="1:7" x14ac:dyDescent="0.15">
      <c r="A6170">
        <v>100006441</v>
      </c>
      <c r="B6170" t="s">
        <v>47</v>
      </c>
      <c r="C6170" t="s">
        <v>27553</v>
      </c>
      <c r="D6170" t="s">
        <v>5524</v>
      </c>
      <c r="E6170" s="1" t="s">
        <v>16485</v>
      </c>
    </row>
    <row r="6171" spans="1:7" x14ac:dyDescent="0.15">
      <c r="A6171">
        <v>100006442</v>
      </c>
      <c r="C6171" t="s">
        <v>27553</v>
      </c>
      <c r="D6171" t="s">
        <v>5524</v>
      </c>
      <c r="F6171" t="s">
        <v>11595</v>
      </c>
      <c r="G6171" t="s">
        <v>16479</v>
      </c>
    </row>
    <row r="6172" spans="1:7" x14ac:dyDescent="0.15">
      <c r="A6172">
        <v>100006443</v>
      </c>
      <c r="C6172" t="s">
        <v>27554</v>
      </c>
      <c r="D6172" t="s">
        <v>5525</v>
      </c>
      <c r="F6172" t="s">
        <v>11595</v>
      </c>
      <c r="G6172" t="s">
        <v>16480</v>
      </c>
    </row>
    <row r="6173" spans="1:7" x14ac:dyDescent="0.15">
      <c r="A6173">
        <v>100006444</v>
      </c>
      <c r="C6173" t="s">
        <v>27555</v>
      </c>
      <c r="D6173" t="s">
        <v>5526</v>
      </c>
      <c r="F6173" t="s">
        <v>11595</v>
      </c>
      <c r="G6173" t="s">
        <v>16481</v>
      </c>
    </row>
    <row r="6174" spans="1:7" x14ac:dyDescent="0.15">
      <c r="A6174">
        <v>100006445</v>
      </c>
      <c r="C6174" t="s">
        <v>27556</v>
      </c>
      <c r="D6174" t="s">
        <v>5527</v>
      </c>
      <c r="F6174" t="s">
        <v>11595</v>
      </c>
      <c r="G6174" t="s">
        <v>16482</v>
      </c>
    </row>
    <row r="6175" spans="1:7" x14ac:dyDescent="0.15">
      <c r="A6175">
        <v>100006446</v>
      </c>
      <c r="C6175" t="s">
        <v>27557</v>
      </c>
      <c r="D6175" t="s">
        <v>5528</v>
      </c>
      <c r="F6175" t="s">
        <v>11595</v>
      </c>
      <c r="G6175" t="s">
        <v>16483</v>
      </c>
    </row>
    <row r="6176" spans="1:7" x14ac:dyDescent="0.15">
      <c r="A6176">
        <v>100006447</v>
      </c>
      <c r="C6176" t="s">
        <v>27558</v>
      </c>
      <c r="D6176" t="s">
        <v>5529</v>
      </c>
      <c r="F6176" t="s">
        <v>11595</v>
      </c>
      <c r="G6176" t="s">
        <v>16484</v>
      </c>
    </row>
    <row r="6177" spans="1:7" x14ac:dyDescent="0.15">
      <c r="A6177">
        <v>100006451</v>
      </c>
      <c r="B6177" t="s">
        <v>34</v>
      </c>
      <c r="C6177" t="s">
        <v>27559</v>
      </c>
      <c r="D6177" t="s">
        <v>5533</v>
      </c>
      <c r="E6177" s="1" t="s">
        <v>16488</v>
      </c>
    </row>
    <row r="6178" spans="1:7" x14ac:dyDescent="0.15">
      <c r="A6178">
        <v>100006452</v>
      </c>
      <c r="C6178" t="s">
        <v>27559</v>
      </c>
      <c r="D6178" t="s">
        <v>5533</v>
      </c>
      <c r="F6178" t="s">
        <v>11595</v>
      </c>
      <c r="G6178" t="s">
        <v>16488</v>
      </c>
    </row>
    <row r="6179" spans="1:7" x14ac:dyDescent="0.15">
      <c r="A6179">
        <v>100006453</v>
      </c>
      <c r="B6179" t="s">
        <v>34</v>
      </c>
      <c r="C6179" t="s">
        <v>27560</v>
      </c>
      <c r="D6179" t="s">
        <v>5534</v>
      </c>
      <c r="E6179" s="1" t="s">
        <v>16489</v>
      </c>
    </row>
    <row r="6180" spans="1:7" x14ac:dyDescent="0.15">
      <c r="A6180">
        <v>100006454</v>
      </c>
      <c r="C6180" t="s">
        <v>27560</v>
      </c>
      <c r="D6180" t="s">
        <v>5534</v>
      </c>
      <c r="F6180" t="s">
        <v>11595</v>
      </c>
      <c r="G6180" t="s">
        <v>16489</v>
      </c>
    </row>
    <row r="6181" spans="1:7" x14ac:dyDescent="0.15">
      <c r="A6181">
        <v>100006455</v>
      </c>
      <c r="B6181" t="s">
        <v>47</v>
      </c>
      <c r="C6181" t="s">
        <v>27561</v>
      </c>
      <c r="D6181" t="s">
        <v>5535</v>
      </c>
      <c r="E6181" s="1" t="s">
        <v>16490</v>
      </c>
    </row>
    <row r="6182" spans="1:7" x14ac:dyDescent="0.15">
      <c r="A6182">
        <v>100006456</v>
      </c>
      <c r="C6182" t="s">
        <v>27561</v>
      </c>
      <c r="D6182" t="s">
        <v>5535</v>
      </c>
      <c r="F6182" t="s">
        <v>11595</v>
      </c>
      <c r="G6182" t="s">
        <v>16490</v>
      </c>
    </row>
    <row r="6183" spans="1:7" x14ac:dyDescent="0.15">
      <c r="A6183">
        <v>100006457</v>
      </c>
      <c r="B6183" t="s">
        <v>47</v>
      </c>
      <c r="C6183" t="s">
        <v>27562</v>
      </c>
      <c r="D6183" t="s">
        <v>5536</v>
      </c>
      <c r="E6183" s="1" t="s">
        <v>16497</v>
      </c>
    </row>
    <row r="6184" spans="1:7" x14ac:dyDescent="0.15">
      <c r="A6184">
        <v>100006458</v>
      </c>
      <c r="C6184" t="s">
        <v>27562</v>
      </c>
      <c r="D6184" t="s">
        <v>5536</v>
      </c>
      <c r="F6184" t="s">
        <v>11595</v>
      </c>
      <c r="G6184" t="s">
        <v>16491</v>
      </c>
    </row>
    <row r="6185" spans="1:7" x14ac:dyDescent="0.15">
      <c r="A6185">
        <v>100006459</v>
      </c>
      <c r="C6185" t="s">
        <v>27563</v>
      </c>
      <c r="D6185" t="s">
        <v>5537</v>
      </c>
      <c r="F6185" t="s">
        <v>11595</v>
      </c>
      <c r="G6185" t="s">
        <v>16492</v>
      </c>
    </row>
    <row r="6186" spans="1:7" x14ac:dyDescent="0.15">
      <c r="A6186">
        <v>100006460</v>
      </c>
      <c r="C6186" t="s">
        <v>27564</v>
      </c>
      <c r="D6186" t="s">
        <v>5538</v>
      </c>
      <c r="F6186" t="s">
        <v>11595</v>
      </c>
      <c r="G6186" t="s">
        <v>16493</v>
      </c>
    </row>
    <row r="6187" spans="1:7" x14ac:dyDescent="0.15">
      <c r="A6187">
        <v>100006461</v>
      </c>
      <c r="C6187" t="s">
        <v>27565</v>
      </c>
      <c r="D6187" t="s">
        <v>5539</v>
      </c>
      <c r="F6187" t="s">
        <v>11595</v>
      </c>
      <c r="G6187" t="s">
        <v>16494</v>
      </c>
    </row>
    <row r="6188" spans="1:7" x14ac:dyDescent="0.15">
      <c r="A6188">
        <v>100006462</v>
      </c>
      <c r="C6188" t="s">
        <v>27566</v>
      </c>
      <c r="D6188" t="s">
        <v>5540</v>
      </c>
      <c r="F6188" t="s">
        <v>11595</v>
      </c>
      <c r="G6188" t="s">
        <v>16495</v>
      </c>
    </row>
    <row r="6189" spans="1:7" x14ac:dyDescent="0.15">
      <c r="A6189">
        <v>100006463</v>
      </c>
      <c r="C6189" t="s">
        <v>27567</v>
      </c>
      <c r="D6189" t="s">
        <v>5541</v>
      </c>
      <c r="F6189" t="s">
        <v>11595</v>
      </c>
      <c r="G6189" t="s">
        <v>16496</v>
      </c>
    </row>
    <row r="6190" spans="1:7" x14ac:dyDescent="0.15">
      <c r="A6190">
        <v>100001545</v>
      </c>
      <c r="B6190" t="s">
        <v>34</v>
      </c>
      <c r="C6190" t="s">
        <v>27568</v>
      </c>
      <c r="D6190" t="s">
        <v>2132</v>
      </c>
      <c r="E6190" s="1" t="s">
        <v>13088</v>
      </c>
    </row>
    <row r="6191" spans="1:7" x14ac:dyDescent="0.15">
      <c r="A6191">
        <v>100001546</v>
      </c>
      <c r="C6191" t="s">
        <v>27568</v>
      </c>
      <c r="D6191" t="s">
        <v>2132</v>
      </c>
      <c r="F6191" t="s">
        <v>11595</v>
      </c>
      <c r="G6191" t="s">
        <v>13088</v>
      </c>
    </row>
    <row r="6192" spans="1:7" x14ac:dyDescent="0.15">
      <c r="A6192">
        <v>100006467</v>
      </c>
      <c r="B6192" t="s">
        <v>34</v>
      </c>
      <c r="C6192" t="s">
        <v>27569</v>
      </c>
      <c r="D6192" t="s">
        <v>5545</v>
      </c>
      <c r="E6192" s="1" t="s">
        <v>16500</v>
      </c>
    </row>
    <row r="6193" spans="1:7" x14ac:dyDescent="0.15">
      <c r="A6193">
        <v>100006468</v>
      </c>
      <c r="C6193" t="s">
        <v>27569</v>
      </c>
      <c r="D6193" t="s">
        <v>5545</v>
      </c>
      <c r="F6193" t="s">
        <v>11595</v>
      </c>
      <c r="G6193" t="s">
        <v>16500</v>
      </c>
    </row>
    <row r="6194" spans="1:7" x14ac:dyDescent="0.15">
      <c r="A6194">
        <v>100006471</v>
      </c>
      <c r="B6194" t="s">
        <v>47</v>
      </c>
      <c r="C6194" t="s">
        <v>27570</v>
      </c>
      <c r="D6194" t="s">
        <v>5546</v>
      </c>
      <c r="E6194" s="1" t="s">
        <v>16507</v>
      </c>
    </row>
    <row r="6195" spans="1:7" x14ac:dyDescent="0.15">
      <c r="A6195">
        <v>100006472</v>
      </c>
      <c r="C6195" t="s">
        <v>27570</v>
      </c>
      <c r="D6195" t="s">
        <v>5546</v>
      </c>
      <c r="F6195" t="s">
        <v>11595</v>
      </c>
      <c r="G6195" t="s">
        <v>16501</v>
      </c>
    </row>
    <row r="6196" spans="1:7" x14ac:dyDescent="0.15">
      <c r="A6196">
        <v>100006473</v>
      </c>
      <c r="C6196" t="s">
        <v>27571</v>
      </c>
      <c r="D6196" t="s">
        <v>5547</v>
      </c>
      <c r="F6196" t="s">
        <v>11595</v>
      </c>
      <c r="G6196" t="s">
        <v>16502</v>
      </c>
    </row>
    <row r="6197" spans="1:7" x14ac:dyDescent="0.15">
      <c r="A6197">
        <v>100006474</v>
      </c>
      <c r="C6197" t="s">
        <v>27572</v>
      </c>
      <c r="D6197" t="s">
        <v>5548</v>
      </c>
      <c r="F6197" t="s">
        <v>11595</v>
      </c>
      <c r="G6197" t="s">
        <v>16503</v>
      </c>
    </row>
    <row r="6198" spans="1:7" x14ac:dyDescent="0.15">
      <c r="A6198">
        <v>100006475</v>
      </c>
      <c r="C6198" t="s">
        <v>27573</v>
      </c>
      <c r="D6198" t="s">
        <v>5549</v>
      </c>
      <c r="F6198" t="s">
        <v>11595</v>
      </c>
      <c r="G6198" t="s">
        <v>16504</v>
      </c>
    </row>
    <row r="6199" spans="1:7" x14ac:dyDescent="0.15">
      <c r="A6199">
        <v>100006476</v>
      </c>
      <c r="C6199" t="s">
        <v>27574</v>
      </c>
      <c r="D6199" t="s">
        <v>5550</v>
      </c>
      <c r="F6199" t="s">
        <v>11595</v>
      </c>
      <c r="G6199" t="s">
        <v>16505</v>
      </c>
    </row>
    <row r="6200" spans="1:7" x14ac:dyDescent="0.15">
      <c r="A6200">
        <v>100006477</v>
      </c>
      <c r="C6200" t="s">
        <v>27575</v>
      </c>
      <c r="D6200" t="s">
        <v>5551</v>
      </c>
      <c r="F6200" t="s">
        <v>11595</v>
      </c>
      <c r="G6200" t="s">
        <v>16506</v>
      </c>
    </row>
    <row r="6201" spans="1:7" x14ac:dyDescent="0.15">
      <c r="A6201">
        <v>100006480</v>
      </c>
      <c r="B6201" t="s">
        <v>34</v>
      </c>
      <c r="C6201" t="s">
        <v>27576</v>
      </c>
      <c r="D6201" t="s">
        <v>5554</v>
      </c>
      <c r="E6201" s="1" t="s">
        <v>16509</v>
      </c>
    </row>
    <row r="6202" spans="1:7" x14ac:dyDescent="0.15">
      <c r="A6202">
        <v>100006481</v>
      </c>
      <c r="C6202" t="s">
        <v>27576</v>
      </c>
      <c r="D6202" t="s">
        <v>5554</v>
      </c>
      <c r="F6202" t="s">
        <v>11595</v>
      </c>
      <c r="G6202" t="s">
        <v>16509</v>
      </c>
    </row>
    <row r="6203" spans="1:7" x14ac:dyDescent="0.15">
      <c r="A6203">
        <v>100010478</v>
      </c>
      <c r="B6203" t="s">
        <v>51</v>
      </c>
      <c r="C6203" t="s">
        <v>27577</v>
      </c>
      <c r="D6203" t="s">
        <v>8162</v>
      </c>
      <c r="E6203" s="1" t="s">
        <v>19105</v>
      </c>
    </row>
    <row r="6204" spans="1:7" x14ac:dyDescent="0.15">
      <c r="A6204">
        <v>100010479</v>
      </c>
      <c r="C6204" t="s">
        <v>27577</v>
      </c>
      <c r="D6204" t="s">
        <v>8162</v>
      </c>
      <c r="F6204" t="s">
        <v>11595</v>
      </c>
      <c r="G6204" t="s">
        <v>19105</v>
      </c>
    </row>
    <row r="6205" spans="1:7" x14ac:dyDescent="0.15">
      <c r="A6205">
        <v>100010480</v>
      </c>
      <c r="C6205" t="s">
        <v>27578</v>
      </c>
      <c r="D6205" t="s">
        <v>8163</v>
      </c>
      <c r="F6205" t="s">
        <v>11595</v>
      </c>
      <c r="G6205" t="s">
        <v>19106</v>
      </c>
    </row>
    <row r="6206" spans="1:7" x14ac:dyDescent="0.15">
      <c r="A6206">
        <v>100006550</v>
      </c>
      <c r="B6206" t="s">
        <v>49</v>
      </c>
      <c r="C6206" t="s">
        <v>27579</v>
      </c>
      <c r="D6206" t="s">
        <v>5598</v>
      </c>
      <c r="E6206" s="1" t="s">
        <v>16553</v>
      </c>
    </row>
    <row r="6207" spans="1:7" x14ac:dyDescent="0.15">
      <c r="A6207">
        <v>100006551</v>
      </c>
      <c r="C6207" t="s">
        <v>27579</v>
      </c>
      <c r="D6207" t="s">
        <v>5598</v>
      </c>
      <c r="F6207" t="s">
        <v>11595</v>
      </c>
      <c r="G6207" t="s">
        <v>16553</v>
      </c>
    </row>
    <row r="6208" spans="1:7" x14ac:dyDescent="0.15">
      <c r="A6208">
        <v>100006552</v>
      </c>
      <c r="C6208" t="s">
        <v>27580</v>
      </c>
      <c r="D6208" t="s">
        <v>5599</v>
      </c>
      <c r="F6208" t="s">
        <v>11595</v>
      </c>
      <c r="G6208" t="s">
        <v>16554</v>
      </c>
    </row>
    <row r="6209" spans="1:7" x14ac:dyDescent="0.15">
      <c r="A6209">
        <v>100006553</v>
      </c>
      <c r="B6209" t="s">
        <v>49</v>
      </c>
      <c r="C6209" t="s">
        <v>27581</v>
      </c>
      <c r="D6209" t="s">
        <v>5600</v>
      </c>
      <c r="E6209" s="1" t="s">
        <v>16555</v>
      </c>
    </row>
    <row r="6210" spans="1:7" x14ac:dyDescent="0.15">
      <c r="A6210">
        <v>100006554</v>
      </c>
      <c r="C6210" t="s">
        <v>27581</v>
      </c>
      <c r="D6210" t="s">
        <v>5600</v>
      </c>
      <c r="F6210" t="s">
        <v>11595</v>
      </c>
      <c r="G6210" t="s">
        <v>16555</v>
      </c>
    </row>
    <row r="6211" spans="1:7" x14ac:dyDescent="0.15">
      <c r="A6211">
        <v>100006555</v>
      </c>
      <c r="B6211" t="s">
        <v>49</v>
      </c>
      <c r="C6211" t="s">
        <v>27582</v>
      </c>
      <c r="D6211" t="s">
        <v>5601</v>
      </c>
      <c r="E6211" s="1" t="s">
        <v>16556</v>
      </c>
    </row>
    <row r="6212" spans="1:7" x14ac:dyDescent="0.15">
      <c r="A6212">
        <v>100006556</v>
      </c>
      <c r="C6212" t="s">
        <v>27582</v>
      </c>
      <c r="D6212" t="s">
        <v>5601</v>
      </c>
      <c r="F6212" t="s">
        <v>11595</v>
      </c>
      <c r="G6212" t="s">
        <v>16556</v>
      </c>
    </row>
    <row r="6213" spans="1:7" x14ac:dyDescent="0.15">
      <c r="A6213">
        <v>100006557</v>
      </c>
      <c r="B6213" t="s">
        <v>49</v>
      </c>
      <c r="C6213" t="s">
        <v>27583</v>
      </c>
      <c r="D6213" t="s">
        <v>5602</v>
      </c>
      <c r="E6213" s="1" t="s">
        <v>16557</v>
      </c>
    </row>
    <row r="6214" spans="1:7" x14ac:dyDescent="0.15">
      <c r="A6214">
        <v>100006558</v>
      </c>
      <c r="C6214" t="s">
        <v>27583</v>
      </c>
      <c r="D6214" t="s">
        <v>5602</v>
      </c>
      <c r="F6214" t="s">
        <v>11595</v>
      </c>
      <c r="G6214" t="s">
        <v>16557</v>
      </c>
    </row>
    <row r="6215" spans="1:7" x14ac:dyDescent="0.15">
      <c r="A6215">
        <v>100006559</v>
      </c>
      <c r="B6215" t="s">
        <v>49</v>
      </c>
      <c r="C6215" t="s">
        <v>27584</v>
      </c>
      <c r="D6215" t="s">
        <v>5603</v>
      </c>
      <c r="E6215" s="1" t="s">
        <v>16558</v>
      </c>
    </row>
    <row r="6216" spans="1:7" x14ac:dyDescent="0.15">
      <c r="A6216">
        <v>100006560</v>
      </c>
      <c r="C6216" t="s">
        <v>27584</v>
      </c>
      <c r="D6216" t="s">
        <v>5603</v>
      </c>
      <c r="F6216" t="s">
        <v>11595</v>
      </c>
      <c r="G6216" t="s">
        <v>16558</v>
      </c>
    </row>
    <row r="6217" spans="1:7" x14ac:dyDescent="0.15">
      <c r="A6217">
        <v>100006561</v>
      </c>
      <c r="B6217" t="s">
        <v>49</v>
      </c>
      <c r="C6217" t="s">
        <v>27585</v>
      </c>
      <c r="D6217" t="s">
        <v>5604</v>
      </c>
      <c r="E6217" s="1" t="s">
        <v>16559</v>
      </c>
    </row>
    <row r="6218" spans="1:7" x14ac:dyDescent="0.15">
      <c r="A6218">
        <v>100006562</v>
      </c>
      <c r="C6218" t="s">
        <v>27585</v>
      </c>
      <c r="D6218" t="s">
        <v>5604</v>
      </c>
      <c r="F6218" t="s">
        <v>11595</v>
      </c>
      <c r="G6218" t="s">
        <v>16559</v>
      </c>
    </row>
    <row r="6219" spans="1:7" x14ac:dyDescent="0.15">
      <c r="A6219">
        <v>100006563</v>
      </c>
      <c r="B6219" t="s">
        <v>49</v>
      </c>
      <c r="C6219" t="s">
        <v>27586</v>
      </c>
      <c r="D6219" t="s">
        <v>5605</v>
      </c>
      <c r="E6219" s="1" t="s">
        <v>16560</v>
      </c>
    </row>
    <row r="6220" spans="1:7" x14ac:dyDescent="0.15">
      <c r="A6220">
        <v>100006564</v>
      </c>
      <c r="C6220" t="s">
        <v>27586</v>
      </c>
      <c r="D6220" t="s">
        <v>5605</v>
      </c>
      <c r="F6220" t="s">
        <v>11595</v>
      </c>
      <c r="G6220" t="s">
        <v>16560</v>
      </c>
    </row>
    <row r="6221" spans="1:7" x14ac:dyDescent="0.15">
      <c r="A6221">
        <v>100006565</v>
      </c>
      <c r="B6221" t="s">
        <v>49</v>
      </c>
      <c r="C6221" t="s">
        <v>27587</v>
      </c>
      <c r="D6221" t="s">
        <v>5606</v>
      </c>
      <c r="E6221" s="1" t="s">
        <v>16561</v>
      </c>
    </row>
    <row r="6222" spans="1:7" x14ac:dyDescent="0.15">
      <c r="A6222">
        <v>100006566</v>
      </c>
      <c r="C6222" t="s">
        <v>27587</v>
      </c>
      <c r="D6222" t="s">
        <v>5606</v>
      </c>
      <c r="F6222" t="s">
        <v>11595</v>
      </c>
      <c r="G6222" t="s">
        <v>16561</v>
      </c>
    </row>
    <row r="6223" spans="1:7" x14ac:dyDescent="0.15">
      <c r="A6223">
        <v>100006579</v>
      </c>
      <c r="B6223" t="s">
        <v>57</v>
      </c>
      <c r="C6223" t="s">
        <v>27588</v>
      </c>
      <c r="D6223" t="s">
        <v>5618</v>
      </c>
      <c r="E6223" s="1" t="s">
        <v>16582</v>
      </c>
    </row>
    <row r="6224" spans="1:7" x14ac:dyDescent="0.15">
      <c r="A6224">
        <v>100006580</v>
      </c>
      <c r="C6224" t="s">
        <v>27588</v>
      </c>
      <c r="D6224" t="s">
        <v>5618</v>
      </c>
      <c r="F6224" t="s">
        <v>11595</v>
      </c>
      <c r="G6224" t="s">
        <v>16573</v>
      </c>
    </row>
    <row r="6225" spans="1:7" x14ac:dyDescent="0.15">
      <c r="A6225">
        <v>100006581</v>
      </c>
      <c r="C6225" t="s">
        <v>27589</v>
      </c>
      <c r="D6225" t="s">
        <v>5619</v>
      </c>
      <c r="F6225" t="s">
        <v>11595</v>
      </c>
      <c r="G6225" t="s">
        <v>16574</v>
      </c>
    </row>
    <row r="6226" spans="1:7" x14ac:dyDescent="0.15">
      <c r="A6226">
        <v>100006582</v>
      </c>
      <c r="C6226" t="s">
        <v>27590</v>
      </c>
      <c r="D6226" t="s">
        <v>5620</v>
      </c>
      <c r="F6226" t="s">
        <v>11595</v>
      </c>
      <c r="G6226" t="s">
        <v>16575</v>
      </c>
    </row>
    <row r="6227" spans="1:7" x14ac:dyDescent="0.15">
      <c r="A6227">
        <v>100006583</v>
      </c>
      <c r="C6227" t="s">
        <v>27591</v>
      </c>
      <c r="D6227" t="s">
        <v>5621</v>
      </c>
      <c r="F6227" t="s">
        <v>11595</v>
      </c>
      <c r="G6227" t="s">
        <v>16576</v>
      </c>
    </row>
    <row r="6228" spans="1:7" x14ac:dyDescent="0.15">
      <c r="A6228">
        <v>100006584</v>
      </c>
      <c r="C6228" t="s">
        <v>27592</v>
      </c>
      <c r="D6228" t="s">
        <v>5622</v>
      </c>
      <c r="F6228" t="s">
        <v>11595</v>
      </c>
      <c r="G6228" t="s">
        <v>16577</v>
      </c>
    </row>
    <row r="6229" spans="1:7" x14ac:dyDescent="0.15">
      <c r="A6229">
        <v>100006585</v>
      </c>
      <c r="C6229" t="s">
        <v>27593</v>
      </c>
      <c r="D6229" t="s">
        <v>5623</v>
      </c>
      <c r="F6229" t="s">
        <v>11595</v>
      </c>
      <c r="G6229" t="s">
        <v>16578</v>
      </c>
    </row>
    <row r="6230" spans="1:7" x14ac:dyDescent="0.15">
      <c r="A6230">
        <v>100006586</v>
      </c>
      <c r="C6230" t="s">
        <v>27594</v>
      </c>
      <c r="D6230" t="s">
        <v>5624</v>
      </c>
      <c r="F6230" t="s">
        <v>11595</v>
      </c>
      <c r="G6230" t="s">
        <v>16579</v>
      </c>
    </row>
    <row r="6231" spans="1:7" x14ac:dyDescent="0.15">
      <c r="A6231">
        <v>100006587</v>
      </c>
      <c r="C6231" t="s">
        <v>27595</v>
      </c>
      <c r="D6231" t="s">
        <v>5625</v>
      </c>
      <c r="F6231" t="s">
        <v>11595</v>
      </c>
      <c r="G6231" t="s">
        <v>16580</v>
      </c>
    </row>
    <row r="6232" spans="1:7" x14ac:dyDescent="0.15">
      <c r="A6232">
        <v>100006588</v>
      </c>
      <c r="C6232" t="s">
        <v>27596</v>
      </c>
      <c r="D6232" t="s">
        <v>5626</v>
      </c>
      <c r="F6232" t="s">
        <v>11595</v>
      </c>
      <c r="G6232" t="s">
        <v>16581</v>
      </c>
    </row>
    <row r="6233" spans="1:7" x14ac:dyDescent="0.15">
      <c r="A6233">
        <v>100006605</v>
      </c>
      <c r="B6233" t="s">
        <v>57</v>
      </c>
      <c r="C6233" t="s">
        <v>27597</v>
      </c>
      <c r="D6233" t="s">
        <v>5643</v>
      </c>
      <c r="E6233" s="1" t="s">
        <v>16613</v>
      </c>
    </row>
    <row r="6234" spans="1:7" x14ac:dyDescent="0.15">
      <c r="A6234">
        <v>100006606</v>
      </c>
      <c r="C6234" t="s">
        <v>27597</v>
      </c>
      <c r="D6234" t="s">
        <v>5643</v>
      </c>
      <c r="F6234" t="s">
        <v>11595</v>
      </c>
      <c r="G6234" t="s">
        <v>16598</v>
      </c>
    </row>
    <row r="6235" spans="1:7" x14ac:dyDescent="0.15">
      <c r="A6235">
        <v>100006607</v>
      </c>
      <c r="C6235" t="s">
        <v>27598</v>
      </c>
      <c r="D6235" t="s">
        <v>5644</v>
      </c>
      <c r="F6235" t="s">
        <v>11595</v>
      </c>
      <c r="G6235" t="s">
        <v>16599</v>
      </c>
    </row>
    <row r="6236" spans="1:7" x14ac:dyDescent="0.15">
      <c r="A6236">
        <v>100006608</v>
      </c>
      <c r="C6236" t="s">
        <v>27599</v>
      </c>
      <c r="D6236" t="s">
        <v>5645</v>
      </c>
      <c r="F6236" t="s">
        <v>11595</v>
      </c>
      <c r="G6236" t="s">
        <v>16600</v>
      </c>
    </row>
    <row r="6237" spans="1:7" x14ac:dyDescent="0.15">
      <c r="A6237">
        <v>100006609</v>
      </c>
      <c r="C6237" t="s">
        <v>27600</v>
      </c>
      <c r="D6237" t="s">
        <v>5646</v>
      </c>
      <c r="F6237" t="s">
        <v>11595</v>
      </c>
      <c r="G6237" t="s">
        <v>16601</v>
      </c>
    </row>
    <row r="6238" spans="1:7" x14ac:dyDescent="0.15">
      <c r="A6238">
        <v>100006610</v>
      </c>
      <c r="C6238" t="s">
        <v>27601</v>
      </c>
      <c r="D6238" t="s">
        <v>5647</v>
      </c>
      <c r="F6238" t="s">
        <v>11595</v>
      </c>
      <c r="G6238" t="s">
        <v>16602</v>
      </c>
    </row>
    <row r="6239" spans="1:7" x14ac:dyDescent="0.15">
      <c r="A6239">
        <v>100006611</v>
      </c>
      <c r="C6239" t="s">
        <v>27602</v>
      </c>
      <c r="D6239" t="s">
        <v>5648</v>
      </c>
      <c r="F6239" t="s">
        <v>11595</v>
      </c>
      <c r="G6239" t="s">
        <v>16603</v>
      </c>
    </row>
    <row r="6240" spans="1:7" x14ac:dyDescent="0.15">
      <c r="A6240">
        <v>100006612</v>
      </c>
      <c r="C6240" t="s">
        <v>27603</v>
      </c>
      <c r="D6240" t="s">
        <v>5649</v>
      </c>
      <c r="F6240" t="s">
        <v>11595</v>
      </c>
      <c r="G6240" t="s">
        <v>16604</v>
      </c>
    </row>
    <row r="6241" spans="1:7" x14ac:dyDescent="0.15">
      <c r="A6241">
        <v>100006613</v>
      </c>
      <c r="C6241" t="s">
        <v>27604</v>
      </c>
      <c r="D6241" t="s">
        <v>5650</v>
      </c>
      <c r="F6241" t="s">
        <v>11595</v>
      </c>
      <c r="G6241" t="s">
        <v>16605</v>
      </c>
    </row>
    <row r="6242" spans="1:7" x14ac:dyDescent="0.15">
      <c r="A6242">
        <v>100006614</v>
      </c>
      <c r="C6242" t="s">
        <v>27605</v>
      </c>
      <c r="D6242" t="s">
        <v>5651</v>
      </c>
      <c r="F6242" t="s">
        <v>11595</v>
      </c>
      <c r="G6242" t="s">
        <v>16606</v>
      </c>
    </row>
    <row r="6243" spans="1:7" x14ac:dyDescent="0.15">
      <c r="A6243">
        <v>100006615</v>
      </c>
      <c r="C6243" t="s">
        <v>27606</v>
      </c>
      <c r="D6243" t="s">
        <v>5652</v>
      </c>
      <c r="F6243" t="s">
        <v>11595</v>
      </c>
      <c r="G6243" t="s">
        <v>16607</v>
      </c>
    </row>
    <row r="6244" spans="1:7" x14ac:dyDescent="0.15">
      <c r="A6244">
        <v>100006616</v>
      </c>
      <c r="C6244" t="s">
        <v>27607</v>
      </c>
      <c r="D6244" t="s">
        <v>5653</v>
      </c>
      <c r="F6244" t="s">
        <v>11595</v>
      </c>
      <c r="G6244" t="s">
        <v>16608</v>
      </c>
    </row>
    <row r="6245" spans="1:7" x14ac:dyDescent="0.15">
      <c r="A6245">
        <v>100006617</v>
      </c>
      <c r="C6245" t="s">
        <v>27608</v>
      </c>
      <c r="D6245" t="s">
        <v>5654</v>
      </c>
      <c r="F6245" t="s">
        <v>11595</v>
      </c>
      <c r="G6245" t="s">
        <v>16609</v>
      </c>
    </row>
    <row r="6246" spans="1:7" x14ac:dyDescent="0.15">
      <c r="A6246">
        <v>100006618</v>
      </c>
      <c r="C6246" t="s">
        <v>27609</v>
      </c>
      <c r="D6246" t="s">
        <v>5655</v>
      </c>
      <c r="F6246" t="s">
        <v>11595</v>
      </c>
      <c r="G6246" t="s">
        <v>16610</v>
      </c>
    </row>
    <row r="6247" spans="1:7" x14ac:dyDescent="0.15">
      <c r="A6247">
        <v>100006619</v>
      </c>
      <c r="C6247" t="s">
        <v>27610</v>
      </c>
      <c r="D6247" t="s">
        <v>5656</v>
      </c>
      <c r="F6247" t="s">
        <v>11595</v>
      </c>
      <c r="G6247" t="s">
        <v>16611</v>
      </c>
    </row>
    <row r="6248" spans="1:7" x14ac:dyDescent="0.15">
      <c r="A6248">
        <v>100006620</v>
      </c>
      <c r="C6248" t="s">
        <v>27611</v>
      </c>
      <c r="D6248" t="s">
        <v>5657</v>
      </c>
      <c r="F6248" t="s">
        <v>11595</v>
      </c>
      <c r="G6248" t="s">
        <v>16612</v>
      </c>
    </row>
    <row r="6249" spans="1:7" x14ac:dyDescent="0.15">
      <c r="A6249">
        <v>100006623</v>
      </c>
      <c r="B6249" t="s">
        <v>57</v>
      </c>
      <c r="C6249" t="s">
        <v>27612</v>
      </c>
      <c r="D6249" t="s">
        <v>5660</v>
      </c>
      <c r="E6249" s="1" t="s">
        <v>16615</v>
      </c>
    </row>
    <row r="6250" spans="1:7" x14ac:dyDescent="0.15">
      <c r="A6250">
        <v>100006624</v>
      </c>
      <c r="C6250" t="s">
        <v>27612</v>
      </c>
      <c r="D6250" t="s">
        <v>5660</v>
      </c>
      <c r="F6250" t="s">
        <v>11595</v>
      </c>
      <c r="G6250" t="s">
        <v>16615</v>
      </c>
    </row>
    <row r="6251" spans="1:7" x14ac:dyDescent="0.15">
      <c r="A6251">
        <v>100006625</v>
      </c>
      <c r="C6251" t="s">
        <v>27613</v>
      </c>
      <c r="D6251" t="s">
        <v>5661</v>
      </c>
      <c r="F6251" t="s">
        <v>11595</v>
      </c>
      <c r="G6251" t="s">
        <v>16616</v>
      </c>
    </row>
    <row r="6252" spans="1:7" x14ac:dyDescent="0.15">
      <c r="A6252">
        <v>100006626</v>
      </c>
      <c r="C6252" t="s">
        <v>27614</v>
      </c>
      <c r="D6252" t="s">
        <v>5662</v>
      </c>
      <c r="F6252" t="s">
        <v>11595</v>
      </c>
      <c r="G6252" t="s">
        <v>16617</v>
      </c>
    </row>
    <row r="6253" spans="1:7" x14ac:dyDescent="0.15">
      <c r="A6253">
        <v>100006627</v>
      </c>
      <c r="C6253" t="s">
        <v>27615</v>
      </c>
      <c r="D6253" t="s">
        <v>5663</v>
      </c>
      <c r="F6253" t="s">
        <v>11595</v>
      </c>
      <c r="G6253" t="s">
        <v>16618</v>
      </c>
    </row>
    <row r="6254" spans="1:7" x14ac:dyDescent="0.15">
      <c r="A6254">
        <v>100006628</v>
      </c>
      <c r="C6254" t="s">
        <v>27616</v>
      </c>
      <c r="D6254" t="s">
        <v>5664</v>
      </c>
      <c r="F6254" t="s">
        <v>11595</v>
      </c>
      <c r="G6254" t="s">
        <v>16619</v>
      </c>
    </row>
    <row r="6255" spans="1:7" x14ac:dyDescent="0.15">
      <c r="A6255">
        <v>100006629</v>
      </c>
      <c r="C6255" t="s">
        <v>27617</v>
      </c>
      <c r="D6255" t="s">
        <v>5665</v>
      </c>
      <c r="F6255" t="s">
        <v>11595</v>
      </c>
      <c r="G6255" t="s">
        <v>16620</v>
      </c>
    </row>
    <row r="6256" spans="1:7" x14ac:dyDescent="0.15">
      <c r="A6256">
        <v>100006630</v>
      </c>
      <c r="C6256" t="s">
        <v>27618</v>
      </c>
      <c r="D6256" t="s">
        <v>5666</v>
      </c>
      <c r="F6256" t="s">
        <v>11595</v>
      </c>
      <c r="G6256" t="s">
        <v>16621</v>
      </c>
    </row>
    <row r="6257" spans="1:7" x14ac:dyDescent="0.15">
      <c r="A6257">
        <v>100006631</v>
      </c>
      <c r="C6257" t="s">
        <v>27619</v>
      </c>
      <c r="D6257" t="s">
        <v>5667</v>
      </c>
      <c r="F6257" t="s">
        <v>11595</v>
      </c>
      <c r="G6257" t="s">
        <v>16622</v>
      </c>
    </row>
    <row r="6258" spans="1:7" x14ac:dyDescent="0.15">
      <c r="A6258">
        <v>100006632</v>
      </c>
      <c r="C6258" t="s">
        <v>27620</v>
      </c>
      <c r="D6258" t="s">
        <v>5668</v>
      </c>
      <c r="F6258" t="s">
        <v>11595</v>
      </c>
      <c r="G6258" t="s">
        <v>16623</v>
      </c>
    </row>
    <row r="6259" spans="1:7" x14ac:dyDescent="0.15">
      <c r="A6259">
        <v>100006633</v>
      </c>
      <c r="C6259" t="s">
        <v>27621</v>
      </c>
      <c r="D6259" t="s">
        <v>5669</v>
      </c>
      <c r="F6259" t="s">
        <v>11595</v>
      </c>
      <c r="G6259" t="s">
        <v>16624</v>
      </c>
    </row>
    <row r="6260" spans="1:7" x14ac:dyDescent="0.15">
      <c r="A6260">
        <v>100006634</v>
      </c>
      <c r="C6260" t="s">
        <v>27622</v>
      </c>
      <c r="D6260" t="s">
        <v>5670</v>
      </c>
      <c r="F6260" t="s">
        <v>11595</v>
      </c>
      <c r="G6260" t="s">
        <v>16625</v>
      </c>
    </row>
    <row r="6261" spans="1:7" x14ac:dyDescent="0.15">
      <c r="A6261">
        <v>100006635</v>
      </c>
      <c r="C6261" t="s">
        <v>27623</v>
      </c>
      <c r="D6261" t="s">
        <v>5671</v>
      </c>
      <c r="F6261" t="s">
        <v>11595</v>
      </c>
      <c r="G6261" t="s">
        <v>16626</v>
      </c>
    </row>
    <row r="6262" spans="1:7" x14ac:dyDescent="0.15">
      <c r="A6262">
        <v>100006636</v>
      </c>
      <c r="C6262" t="s">
        <v>27624</v>
      </c>
      <c r="D6262" t="s">
        <v>5672</v>
      </c>
      <c r="F6262" t="s">
        <v>11595</v>
      </c>
      <c r="G6262" t="s">
        <v>16627</v>
      </c>
    </row>
    <row r="6263" spans="1:7" x14ac:dyDescent="0.15">
      <c r="A6263">
        <v>100006649</v>
      </c>
      <c r="B6263" t="s">
        <v>57</v>
      </c>
      <c r="C6263" t="s">
        <v>27625</v>
      </c>
      <c r="D6263" t="s">
        <v>5684</v>
      </c>
      <c r="E6263" s="1" t="s">
        <v>16677</v>
      </c>
    </row>
    <row r="6264" spans="1:7" x14ac:dyDescent="0.15">
      <c r="A6264">
        <v>100006650</v>
      </c>
      <c r="C6264" t="s">
        <v>27625</v>
      </c>
      <c r="D6264" t="s">
        <v>5684</v>
      </c>
      <c r="F6264" t="s">
        <v>11595</v>
      </c>
      <c r="G6264" t="s">
        <v>16639</v>
      </c>
    </row>
    <row r="6265" spans="1:7" x14ac:dyDescent="0.15">
      <c r="A6265">
        <v>100006651</v>
      </c>
      <c r="C6265" t="s">
        <v>27626</v>
      </c>
      <c r="D6265" t="s">
        <v>5685</v>
      </c>
      <c r="F6265" t="s">
        <v>11595</v>
      </c>
      <c r="G6265" t="s">
        <v>16640</v>
      </c>
    </row>
    <row r="6266" spans="1:7" x14ac:dyDescent="0.15">
      <c r="A6266">
        <v>100006567</v>
      </c>
      <c r="B6266" t="s">
        <v>57</v>
      </c>
      <c r="C6266" t="s">
        <v>27627</v>
      </c>
      <c r="D6266" t="s">
        <v>5607</v>
      </c>
      <c r="E6266" s="1" t="s">
        <v>16562</v>
      </c>
    </row>
    <row r="6267" spans="1:7" x14ac:dyDescent="0.15">
      <c r="A6267">
        <v>100006568</v>
      </c>
      <c r="C6267" t="s">
        <v>27627</v>
      </c>
      <c r="D6267" t="s">
        <v>5607</v>
      </c>
      <c r="F6267" t="s">
        <v>11595</v>
      </c>
      <c r="G6267" t="s">
        <v>16562</v>
      </c>
    </row>
    <row r="6268" spans="1:7" x14ac:dyDescent="0.15">
      <c r="A6268">
        <v>100006637</v>
      </c>
      <c r="B6268" t="s">
        <v>57</v>
      </c>
      <c r="C6268" t="s">
        <v>27628</v>
      </c>
      <c r="D6268" t="s">
        <v>5673</v>
      </c>
      <c r="E6268" s="1" t="s">
        <v>16628</v>
      </c>
    </row>
    <row r="6269" spans="1:7" x14ac:dyDescent="0.15">
      <c r="A6269">
        <v>100006638</v>
      </c>
      <c r="C6269" t="s">
        <v>27628</v>
      </c>
      <c r="D6269" t="s">
        <v>5673</v>
      </c>
      <c r="F6269" t="s">
        <v>11595</v>
      </c>
      <c r="G6269" t="s">
        <v>16628</v>
      </c>
    </row>
    <row r="6270" spans="1:7" x14ac:dyDescent="0.15">
      <c r="A6270">
        <v>100006652</v>
      </c>
      <c r="C6270" t="s">
        <v>27629</v>
      </c>
      <c r="D6270" t="s">
        <v>5686</v>
      </c>
      <c r="F6270" t="s">
        <v>11595</v>
      </c>
      <c r="G6270" t="s">
        <v>16641</v>
      </c>
    </row>
    <row r="6271" spans="1:7" x14ac:dyDescent="0.15">
      <c r="A6271">
        <v>100006569</v>
      </c>
      <c r="C6271" t="s">
        <v>27630</v>
      </c>
      <c r="D6271" t="s">
        <v>5608</v>
      </c>
      <c r="F6271" t="s">
        <v>11595</v>
      </c>
      <c r="G6271" t="s">
        <v>16563</v>
      </c>
    </row>
    <row r="6272" spans="1:7" x14ac:dyDescent="0.15">
      <c r="A6272">
        <v>100006639</v>
      </c>
      <c r="C6272" t="s">
        <v>27631</v>
      </c>
      <c r="D6272" t="s">
        <v>5674</v>
      </c>
      <c r="F6272" t="s">
        <v>11595</v>
      </c>
      <c r="G6272" t="s">
        <v>16629</v>
      </c>
    </row>
    <row r="6273" spans="1:7" x14ac:dyDescent="0.15">
      <c r="A6273">
        <v>100006653</v>
      </c>
      <c r="C6273" t="s">
        <v>27632</v>
      </c>
      <c r="D6273" t="s">
        <v>5687</v>
      </c>
      <c r="F6273" t="s">
        <v>11595</v>
      </c>
      <c r="G6273" t="s">
        <v>16642</v>
      </c>
    </row>
    <row r="6274" spans="1:7" x14ac:dyDescent="0.15">
      <c r="A6274">
        <v>100006570</v>
      </c>
      <c r="C6274" t="s">
        <v>27633</v>
      </c>
      <c r="D6274" t="s">
        <v>5609</v>
      </c>
      <c r="F6274" t="s">
        <v>11595</v>
      </c>
      <c r="G6274" t="s">
        <v>16564</v>
      </c>
    </row>
    <row r="6275" spans="1:7" x14ac:dyDescent="0.15">
      <c r="A6275">
        <v>100006640</v>
      </c>
      <c r="C6275" t="s">
        <v>27634</v>
      </c>
      <c r="D6275" t="s">
        <v>5675</v>
      </c>
      <c r="F6275" t="s">
        <v>11595</v>
      </c>
      <c r="G6275" t="s">
        <v>16630</v>
      </c>
    </row>
    <row r="6276" spans="1:7" x14ac:dyDescent="0.15">
      <c r="A6276">
        <v>100006654</v>
      </c>
      <c r="C6276" t="s">
        <v>27635</v>
      </c>
      <c r="D6276" t="s">
        <v>5688</v>
      </c>
      <c r="F6276" t="s">
        <v>11595</v>
      </c>
      <c r="G6276" t="s">
        <v>16643</v>
      </c>
    </row>
    <row r="6277" spans="1:7" x14ac:dyDescent="0.15">
      <c r="A6277">
        <v>100006655</v>
      </c>
      <c r="C6277" t="s">
        <v>27636</v>
      </c>
      <c r="D6277" t="s">
        <v>5689</v>
      </c>
      <c r="F6277" t="s">
        <v>11595</v>
      </c>
      <c r="G6277" t="s">
        <v>16644</v>
      </c>
    </row>
    <row r="6278" spans="1:7" x14ac:dyDescent="0.15">
      <c r="A6278">
        <v>100006656</v>
      </c>
      <c r="C6278" t="s">
        <v>27637</v>
      </c>
      <c r="D6278" t="s">
        <v>5690</v>
      </c>
      <c r="F6278" t="s">
        <v>11595</v>
      </c>
      <c r="G6278" t="s">
        <v>16645</v>
      </c>
    </row>
    <row r="6279" spans="1:7" x14ac:dyDescent="0.15">
      <c r="A6279">
        <v>100006657</v>
      </c>
      <c r="C6279" t="s">
        <v>27638</v>
      </c>
      <c r="D6279" t="s">
        <v>5691</v>
      </c>
      <c r="F6279" t="s">
        <v>11595</v>
      </c>
      <c r="G6279" t="s">
        <v>16646</v>
      </c>
    </row>
    <row r="6280" spans="1:7" x14ac:dyDescent="0.15">
      <c r="A6280">
        <v>100006658</v>
      </c>
      <c r="C6280" t="s">
        <v>27639</v>
      </c>
      <c r="D6280" t="s">
        <v>5692</v>
      </c>
      <c r="F6280" t="s">
        <v>11595</v>
      </c>
      <c r="G6280" t="s">
        <v>16647</v>
      </c>
    </row>
    <row r="6281" spans="1:7" x14ac:dyDescent="0.15">
      <c r="A6281">
        <v>100006571</v>
      </c>
      <c r="C6281" t="s">
        <v>27640</v>
      </c>
      <c r="D6281" t="s">
        <v>5610</v>
      </c>
      <c r="F6281" t="s">
        <v>11595</v>
      </c>
      <c r="G6281" t="s">
        <v>16565</v>
      </c>
    </row>
    <row r="6282" spans="1:7" x14ac:dyDescent="0.15">
      <c r="A6282">
        <v>100006641</v>
      </c>
      <c r="C6282" t="s">
        <v>27641</v>
      </c>
      <c r="D6282" t="s">
        <v>5676</v>
      </c>
      <c r="F6282" t="s">
        <v>11595</v>
      </c>
      <c r="G6282" t="s">
        <v>16631</v>
      </c>
    </row>
    <row r="6283" spans="1:7" x14ac:dyDescent="0.15">
      <c r="A6283">
        <v>100006659</v>
      </c>
      <c r="C6283" t="s">
        <v>27642</v>
      </c>
      <c r="D6283" t="s">
        <v>5693</v>
      </c>
      <c r="F6283" t="s">
        <v>11595</v>
      </c>
      <c r="G6283" t="s">
        <v>16648</v>
      </c>
    </row>
    <row r="6284" spans="1:7" x14ac:dyDescent="0.15">
      <c r="A6284">
        <v>100006572</v>
      </c>
      <c r="C6284" t="s">
        <v>27643</v>
      </c>
      <c r="D6284" t="s">
        <v>5611</v>
      </c>
      <c r="F6284" t="s">
        <v>11595</v>
      </c>
      <c r="G6284" t="s">
        <v>16566</v>
      </c>
    </row>
    <row r="6285" spans="1:7" x14ac:dyDescent="0.15">
      <c r="A6285">
        <v>100006642</v>
      </c>
      <c r="C6285" t="s">
        <v>27644</v>
      </c>
      <c r="D6285" t="s">
        <v>5677</v>
      </c>
      <c r="F6285" t="s">
        <v>11595</v>
      </c>
      <c r="G6285" t="s">
        <v>16632</v>
      </c>
    </row>
    <row r="6286" spans="1:7" x14ac:dyDescent="0.15">
      <c r="A6286">
        <v>100006660</v>
      </c>
      <c r="C6286" t="s">
        <v>27645</v>
      </c>
      <c r="D6286" t="s">
        <v>5694</v>
      </c>
      <c r="F6286" t="s">
        <v>11595</v>
      </c>
      <c r="G6286" t="s">
        <v>16649</v>
      </c>
    </row>
    <row r="6287" spans="1:7" x14ac:dyDescent="0.15">
      <c r="A6287">
        <v>100006573</v>
      </c>
      <c r="C6287" t="s">
        <v>27646</v>
      </c>
      <c r="D6287" t="s">
        <v>5612</v>
      </c>
      <c r="F6287" t="s">
        <v>11595</v>
      </c>
      <c r="G6287" t="s">
        <v>16567</v>
      </c>
    </row>
    <row r="6288" spans="1:7" x14ac:dyDescent="0.15">
      <c r="A6288">
        <v>100006643</v>
      </c>
      <c r="C6288" t="s">
        <v>27647</v>
      </c>
      <c r="D6288" t="s">
        <v>5678</v>
      </c>
      <c r="F6288" t="s">
        <v>11595</v>
      </c>
      <c r="G6288" t="s">
        <v>16633</v>
      </c>
    </row>
    <row r="6289" spans="1:7" x14ac:dyDescent="0.15">
      <c r="A6289">
        <v>100006661</v>
      </c>
      <c r="C6289" t="s">
        <v>27648</v>
      </c>
      <c r="D6289" t="s">
        <v>5695</v>
      </c>
      <c r="F6289" t="s">
        <v>11595</v>
      </c>
      <c r="G6289" t="s">
        <v>16650</v>
      </c>
    </row>
    <row r="6290" spans="1:7" x14ac:dyDescent="0.15">
      <c r="A6290">
        <v>100006574</v>
      </c>
      <c r="C6290" t="s">
        <v>27649</v>
      </c>
      <c r="D6290" t="s">
        <v>5613</v>
      </c>
      <c r="F6290" t="s">
        <v>11595</v>
      </c>
      <c r="G6290" t="s">
        <v>16568</v>
      </c>
    </row>
    <row r="6291" spans="1:7" x14ac:dyDescent="0.15">
      <c r="A6291">
        <v>100006644</v>
      </c>
      <c r="C6291" t="s">
        <v>27650</v>
      </c>
      <c r="D6291" t="s">
        <v>5679</v>
      </c>
      <c r="F6291" t="s">
        <v>11595</v>
      </c>
      <c r="G6291" t="s">
        <v>16634</v>
      </c>
    </row>
    <row r="6292" spans="1:7" x14ac:dyDescent="0.15">
      <c r="A6292">
        <v>100006662</v>
      </c>
      <c r="C6292" t="s">
        <v>27651</v>
      </c>
      <c r="D6292" t="s">
        <v>5696</v>
      </c>
      <c r="F6292" t="s">
        <v>11595</v>
      </c>
      <c r="G6292" t="s">
        <v>16651</v>
      </c>
    </row>
    <row r="6293" spans="1:7" x14ac:dyDescent="0.15">
      <c r="A6293">
        <v>100006663</v>
      </c>
      <c r="C6293" t="s">
        <v>27652</v>
      </c>
      <c r="D6293" t="s">
        <v>5697</v>
      </c>
      <c r="F6293" t="s">
        <v>11595</v>
      </c>
      <c r="G6293" t="s">
        <v>16652</v>
      </c>
    </row>
    <row r="6294" spans="1:7" x14ac:dyDescent="0.15">
      <c r="A6294">
        <v>100006664</v>
      </c>
      <c r="C6294" t="s">
        <v>27653</v>
      </c>
      <c r="D6294" t="s">
        <v>5698</v>
      </c>
      <c r="F6294" t="s">
        <v>11595</v>
      </c>
      <c r="G6294" t="s">
        <v>16653</v>
      </c>
    </row>
    <row r="6295" spans="1:7" x14ac:dyDescent="0.15">
      <c r="A6295">
        <v>100006665</v>
      </c>
      <c r="C6295" t="s">
        <v>27654</v>
      </c>
      <c r="D6295" t="s">
        <v>5699</v>
      </c>
      <c r="F6295" t="s">
        <v>11595</v>
      </c>
      <c r="G6295" t="s">
        <v>16654</v>
      </c>
    </row>
    <row r="6296" spans="1:7" x14ac:dyDescent="0.15">
      <c r="A6296">
        <v>100006666</v>
      </c>
      <c r="C6296" t="s">
        <v>27655</v>
      </c>
      <c r="D6296" t="s">
        <v>5700</v>
      </c>
      <c r="F6296" t="s">
        <v>11595</v>
      </c>
      <c r="G6296" t="s">
        <v>16655</v>
      </c>
    </row>
    <row r="6297" spans="1:7" x14ac:dyDescent="0.15">
      <c r="A6297">
        <v>100006667</v>
      </c>
      <c r="C6297" t="s">
        <v>27656</v>
      </c>
      <c r="D6297" t="s">
        <v>5701</v>
      </c>
      <c r="F6297" t="s">
        <v>11595</v>
      </c>
      <c r="G6297" t="s">
        <v>16656</v>
      </c>
    </row>
    <row r="6298" spans="1:7" x14ac:dyDescent="0.15">
      <c r="A6298">
        <v>100006668</v>
      </c>
      <c r="C6298" t="s">
        <v>27657</v>
      </c>
      <c r="D6298" t="s">
        <v>5702</v>
      </c>
      <c r="F6298" t="s">
        <v>11595</v>
      </c>
      <c r="G6298" t="s">
        <v>16657</v>
      </c>
    </row>
    <row r="6299" spans="1:7" x14ac:dyDescent="0.15">
      <c r="A6299">
        <v>100006669</v>
      </c>
      <c r="C6299" t="s">
        <v>27658</v>
      </c>
      <c r="D6299" t="s">
        <v>5703</v>
      </c>
      <c r="F6299" t="s">
        <v>11595</v>
      </c>
      <c r="G6299" t="s">
        <v>16658</v>
      </c>
    </row>
    <row r="6300" spans="1:7" x14ac:dyDescent="0.15">
      <c r="A6300">
        <v>100006670</v>
      </c>
      <c r="C6300" t="s">
        <v>27659</v>
      </c>
      <c r="D6300" t="s">
        <v>5704</v>
      </c>
      <c r="F6300" t="s">
        <v>11595</v>
      </c>
      <c r="G6300" t="s">
        <v>16659</v>
      </c>
    </row>
    <row r="6301" spans="1:7" x14ac:dyDescent="0.15">
      <c r="A6301">
        <v>100006575</v>
      </c>
      <c r="C6301" t="s">
        <v>27660</v>
      </c>
      <c r="D6301" t="s">
        <v>5614</v>
      </c>
      <c r="F6301" t="s">
        <v>11595</v>
      </c>
      <c r="G6301" t="s">
        <v>16569</v>
      </c>
    </row>
    <row r="6302" spans="1:7" x14ac:dyDescent="0.15">
      <c r="A6302">
        <v>100006645</v>
      </c>
      <c r="C6302" t="s">
        <v>27661</v>
      </c>
      <c r="D6302" t="s">
        <v>5680</v>
      </c>
      <c r="F6302" t="s">
        <v>11595</v>
      </c>
      <c r="G6302" t="s">
        <v>16635</v>
      </c>
    </row>
    <row r="6303" spans="1:7" x14ac:dyDescent="0.15">
      <c r="A6303">
        <v>100006671</v>
      </c>
      <c r="C6303" t="s">
        <v>27662</v>
      </c>
      <c r="D6303" t="s">
        <v>5705</v>
      </c>
      <c r="F6303" t="s">
        <v>11595</v>
      </c>
      <c r="G6303" t="s">
        <v>16660</v>
      </c>
    </row>
    <row r="6304" spans="1:7" x14ac:dyDescent="0.15">
      <c r="A6304">
        <v>100006576</v>
      </c>
      <c r="C6304" t="s">
        <v>27663</v>
      </c>
      <c r="D6304" t="s">
        <v>5615</v>
      </c>
      <c r="F6304" t="s">
        <v>11595</v>
      </c>
      <c r="G6304" t="s">
        <v>16570</v>
      </c>
    </row>
    <row r="6305" spans="1:7" x14ac:dyDescent="0.15">
      <c r="A6305">
        <v>100006646</v>
      </c>
      <c r="C6305" t="s">
        <v>27664</v>
      </c>
      <c r="D6305" t="s">
        <v>5681</v>
      </c>
      <c r="F6305" t="s">
        <v>11595</v>
      </c>
      <c r="G6305" t="s">
        <v>16636</v>
      </c>
    </row>
    <row r="6306" spans="1:7" x14ac:dyDescent="0.15">
      <c r="A6306">
        <v>100006672</v>
      </c>
      <c r="C6306" t="s">
        <v>27665</v>
      </c>
      <c r="D6306" t="s">
        <v>5706</v>
      </c>
      <c r="F6306" t="s">
        <v>11595</v>
      </c>
      <c r="G6306" t="s">
        <v>16661</v>
      </c>
    </row>
    <row r="6307" spans="1:7" x14ac:dyDescent="0.15">
      <c r="A6307">
        <v>100006577</v>
      </c>
      <c r="C6307" t="s">
        <v>27666</v>
      </c>
      <c r="D6307" t="s">
        <v>5616</v>
      </c>
      <c r="F6307" t="s">
        <v>11595</v>
      </c>
      <c r="G6307" t="s">
        <v>16571</v>
      </c>
    </row>
    <row r="6308" spans="1:7" x14ac:dyDescent="0.15">
      <c r="A6308">
        <v>100006647</v>
      </c>
      <c r="C6308" t="s">
        <v>27667</v>
      </c>
      <c r="D6308" t="s">
        <v>5682</v>
      </c>
      <c r="F6308" t="s">
        <v>11595</v>
      </c>
      <c r="G6308" t="s">
        <v>16637</v>
      </c>
    </row>
    <row r="6309" spans="1:7" x14ac:dyDescent="0.15">
      <c r="A6309">
        <v>100006673</v>
      </c>
      <c r="C6309" t="s">
        <v>27668</v>
      </c>
      <c r="D6309" t="s">
        <v>5707</v>
      </c>
      <c r="F6309" t="s">
        <v>11595</v>
      </c>
      <c r="G6309" t="s">
        <v>16662</v>
      </c>
    </row>
    <row r="6310" spans="1:7" x14ac:dyDescent="0.15">
      <c r="A6310">
        <v>100006578</v>
      </c>
      <c r="C6310" t="s">
        <v>27669</v>
      </c>
      <c r="D6310" t="s">
        <v>5617</v>
      </c>
      <c r="F6310" t="s">
        <v>11595</v>
      </c>
      <c r="G6310" t="s">
        <v>16572</v>
      </c>
    </row>
    <row r="6311" spans="1:7" x14ac:dyDescent="0.15">
      <c r="A6311">
        <v>100006648</v>
      </c>
      <c r="C6311" t="s">
        <v>27670</v>
      </c>
      <c r="D6311" t="s">
        <v>5683</v>
      </c>
      <c r="F6311" t="s">
        <v>11595</v>
      </c>
      <c r="G6311" t="s">
        <v>16638</v>
      </c>
    </row>
    <row r="6312" spans="1:7" x14ac:dyDescent="0.15">
      <c r="A6312">
        <v>100006674</v>
      </c>
      <c r="C6312" t="s">
        <v>27671</v>
      </c>
      <c r="D6312" t="s">
        <v>5708</v>
      </c>
      <c r="F6312" t="s">
        <v>11595</v>
      </c>
      <c r="G6312" t="s">
        <v>16663</v>
      </c>
    </row>
    <row r="6313" spans="1:7" x14ac:dyDescent="0.15">
      <c r="A6313">
        <v>100006675</v>
      </c>
      <c r="C6313" t="s">
        <v>27672</v>
      </c>
      <c r="D6313" t="s">
        <v>5709</v>
      </c>
      <c r="F6313" t="s">
        <v>11595</v>
      </c>
      <c r="G6313" t="s">
        <v>16664</v>
      </c>
    </row>
    <row r="6314" spans="1:7" x14ac:dyDescent="0.15">
      <c r="A6314">
        <v>100006676</v>
      </c>
      <c r="C6314" t="s">
        <v>27673</v>
      </c>
      <c r="D6314" t="s">
        <v>5710</v>
      </c>
      <c r="F6314" t="s">
        <v>11595</v>
      </c>
      <c r="G6314" t="s">
        <v>16665</v>
      </c>
    </row>
    <row r="6315" spans="1:7" x14ac:dyDescent="0.15">
      <c r="A6315">
        <v>100006677</v>
      </c>
      <c r="C6315" t="s">
        <v>27674</v>
      </c>
      <c r="D6315" t="s">
        <v>5711</v>
      </c>
      <c r="F6315" t="s">
        <v>11595</v>
      </c>
      <c r="G6315" t="s">
        <v>16666</v>
      </c>
    </row>
    <row r="6316" spans="1:7" x14ac:dyDescent="0.15">
      <c r="A6316">
        <v>100006678</v>
      </c>
      <c r="C6316" t="s">
        <v>27675</v>
      </c>
      <c r="D6316" t="s">
        <v>5712</v>
      </c>
      <c r="F6316" t="s">
        <v>11595</v>
      </c>
      <c r="G6316" t="s">
        <v>16667</v>
      </c>
    </row>
    <row r="6317" spans="1:7" x14ac:dyDescent="0.15">
      <c r="A6317">
        <v>100006679</v>
      </c>
      <c r="C6317" t="s">
        <v>27676</v>
      </c>
      <c r="D6317" t="s">
        <v>5713</v>
      </c>
      <c r="F6317" t="s">
        <v>11595</v>
      </c>
      <c r="G6317" t="s">
        <v>16668</v>
      </c>
    </row>
    <row r="6318" spans="1:7" x14ac:dyDescent="0.15">
      <c r="A6318">
        <v>100006680</v>
      </c>
      <c r="C6318" t="s">
        <v>27677</v>
      </c>
      <c r="D6318" t="s">
        <v>5714</v>
      </c>
      <c r="F6318" t="s">
        <v>11595</v>
      </c>
      <c r="G6318" t="s">
        <v>16669</v>
      </c>
    </row>
    <row r="6319" spans="1:7" x14ac:dyDescent="0.15">
      <c r="A6319">
        <v>100006681</v>
      </c>
      <c r="C6319" t="s">
        <v>27678</v>
      </c>
      <c r="D6319" t="s">
        <v>5715</v>
      </c>
      <c r="F6319" t="s">
        <v>11595</v>
      </c>
      <c r="G6319" t="s">
        <v>16670</v>
      </c>
    </row>
    <row r="6320" spans="1:7" x14ac:dyDescent="0.15">
      <c r="A6320">
        <v>100006682</v>
      </c>
      <c r="C6320" t="s">
        <v>27679</v>
      </c>
      <c r="D6320" t="s">
        <v>5716</v>
      </c>
      <c r="F6320" t="s">
        <v>11595</v>
      </c>
      <c r="G6320" t="s">
        <v>16671</v>
      </c>
    </row>
    <row r="6321" spans="1:7" x14ac:dyDescent="0.15">
      <c r="A6321">
        <v>100006683</v>
      </c>
      <c r="C6321" t="s">
        <v>27680</v>
      </c>
      <c r="D6321" t="s">
        <v>5717</v>
      </c>
      <c r="F6321" t="s">
        <v>11595</v>
      </c>
      <c r="G6321" t="s">
        <v>16672</v>
      </c>
    </row>
    <row r="6322" spans="1:7" x14ac:dyDescent="0.15">
      <c r="A6322">
        <v>100006684</v>
      </c>
      <c r="C6322" t="s">
        <v>27681</v>
      </c>
      <c r="D6322" t="s">
        <v>5718</v>
      </c>
      <c r="F6322" t="s">
        <v>11595</v>
      </c>
      <c r="G6322" t="s">
        <v>16673</v>
      </c>
    </row>
    <row r="6323" spans="1:7" x14ac:dyDescent="0.15">
      <c r="A6323">
        <v>100006685</v>
      </c>
      <c r="C6323" t="s">
        <v>27682</v>
      </c>
      <c r="D6323" t="s">
        <v>5719</v>
      </c>
      <c r="F6323" t="s">
        <v>11595</v>
      </c>
      <c r="G6323" t="s">
        <v>16674</v>
      </c>
    </row>
    <row r="6324" spans="1:7" x14ac:dyDescent="0.15">
      <c r="A6324">
        <v>100006686</v>
      </c>
      <c r="C6324" t="s">
        <v>27683</v>
      </c>
      <c r="D6324" t="s">
        <v>5720</v>
      </c>
      <c r="F6324" t="s">
        <v>11595</v>
      </c>
      <c r="G6324" t="s">
        <v>16675</v>
      </c>
    </row>
    <row r="6325" spans="1:7" x14ac:dyDescent="0.15">
      <c r="A6325">
        <v>100006687</v>
      </c>
      <c r="C6325" t="s">
        <v>27684</v>
      </c>
      <c r="D6325" t="s">
        <v>5721</v>
      </c>
      <c r="F6325" t="s">
        <v>11595</v>
      </c>
      <c r="G6325" t="s">
        <v>16676</v>
      </c>
    </row>
    <row r="6326" spans="1:7" x14ac:dyDescent="0.15">
      <c r="A6326">
        <v>100010489</v>
      </c>
      <c r="B6326" t="s">
        <v>51</v>
      </c>
      <c r="C6326" t="s">
        <v>27685</v>
      </c>
      <c r="D6326" t="s">
        <v>8169</v>
      </c>
      <c r="E6326" s="1" t="s">
        <v>19112</v>
      </c>
    </row>
    <row r="6327" spans="1:7" x14ac:dyDescent="0.15">
      <c r="A6327">
        <v>100010490</v>
      </c>
      <c r="C6327" t="s">
        <v>27685</v>
      </c>
      <c r="D6327" t="s">
        <v>8169</v>
      </c>
      <c r="F6327" t="s">
        <v>11595</v>
      </c>
      <c r="G6327" t="s">
        <v>19112</v>
      </c>
    </row>
    <row r="6328" spans="1:7" x14ac:dyDescent="0.15">
      <c r="A6328">
        <v>100010491</v>
      </c>
      <c r="C6328" t="s">
        <v>27686</v>
      </c>
      <c r="D6328" t="s">
        <v>8170</v>
      </c>
      <c r="F6328" t="s">
        <v>11595</v>
      </c>
      <c r="G6328" t="s">
        <v>19113</v>
      </c>
    </row>
    <row r="6329" spans="1:7" x14ac:dyDescent="0.15">
      <c r="A6329">
        <v>100012542</v>
      </c>
      <c r="B6329" t="s">
        <v>65</v>
      </c>
      <c r="C6329" t="s">
        <v>27687</v>
      </c>
      <c r="D6329" t="s">
        <v>9953</v>
      </c>
      <c r="E6329" s="1" t="s">
        <v>33786</v>
      </c>
    </row>
    <row r="6330" spans="1:7" x14ac:dyDescent="0.15">
      <c r="A6330">
        <v>100006724</v>
      </c>
      <c r="B6330" t="s">
        <v>57</v>
      </c>
      <c r="C6330" t="s">
        <v>27688</v>
      </c>
      <c r="D6330" t="s">
        <v>5758</v>
      </c>
      <c r="E6330" s="1" t="s">
        <v>16713</v>
      </c>
    </row>
    <row r="6331" spans="1:7" x14ac:dyDescent="0.15">
      <c r="A6331">
        <v>100006725</v>
      </c>
      <c r="C6331" t="s">
        <v>27688</v>
      </c>
      <c r="D6331" t="s">
        <v>5758</v>
      </c>
      <c r="F6331" t="s">
        <v>11595</v>
      </c>
      <c r="G6331" t="s">
        <v>16713</v>
      </c>
    </row>
    <row r="6332" spans="1:7" x14ac:dyDescent="0.15">
      <c r="A6332">
        <v>100006726</v>
      </c>
      <c r="B6332" t="s">
        <v>57</v>
      </c>
      <c r="C6332" t="s">
        <v>27689</v>
      </c>
      <c r="D6332" t="s">
        <v>5759</v>
      </c>
      <c r="E6332" s="1" t="s">
        <v>16714</v>
      </c>
    </row>
    <row r="6333" spans="1:7" x14ac:dyDescent="0.15">
      <c r="A6333">
        <v>100006727</v>
      </c>
      <c r="C6333" t="s">
        <v>27689</v>
      </c>
      <c r="D6333" t="s">
        <v>5759</v>
      </c>
      <c r="F6333" t="s">
        <v>11595</v>
      </c>
      <c r="G6333" t="s">
        <v>16714</v>
      </c>
    </row>
    <row r="6334" spans="1:7" x14ac:dyDescent="0.15">
      <c r="A6334">
        <v>100006728</v>
      </c>
      <c r="B6334" t="s">
        <v>57</v>
      </c>
      <c r="C6334" t="s">
        <v>27690</v>
      </c>
      <c r="D6334" t="s">
        <v>5760</v>
      </c>
      <c r="E6334" s="1" t="s">
        <v>16715</v>
      </c>
    </row>
    <row r="6335" spans="1:7" x14ac:dyDescent="0.15">
      <c r="A6335">
        <v>100006729</v>
      </c>
      <c r="C6335" t="s">
        <v>27690</v>
      </c>
      <c r="D6335" t="s">
        <v>5760</v>
      </c>
      <c r="F6335" t="s">
        <v>11595</v>
      </c>
      <c r="G6335" t="s">
        <v>16715</v>
      </c>
    </row>
    <row r="6336" spans="1:7" x14ac:dyDescent="0.15">
      <c r="A6336">
        <v>100006730</v>
      </c>
      <c r="B6336" t="s">
        <v>37</v>
      </c>
      <c r="C6336" t="s">
        <v>27691</v>
      </c>
      <c r="D6336" t="s">
        <v>5761</v>
      </c>
      <c r="E6336" s="1" t="s">
        <v>16716</v>
      </c>
    </row>
    <row r="6337" spans="1:7" x14ac:dyDescent="0.15">
      <c r="A6337">
        <v>100006731</v>
      </c>
      <c r="C6337" t="s">
        <v>27691</v>
      </c>
      <c r="D6337" t="s">
        <v>5761</v>
      </c>
      <c r="F6337" t="s">
        <v>11595</v>
      </c>
      <c r="G6337" t="s">
        <v>16716</v>
      </c>
    </row>
    <row r="6338" spans="1:7" x14ac:dyDescent="0.15">
      <c r="A6338">
        <v>100006732</v>
      </c>
      <c r="C6338" t="s">
        <v>27692</v>
      </c>
      <c r="D6338" t="s">
        <v>5762</v>
      </c>
      <c r="F6338" t="s">
        <v>11595</v>
      </c>
      <c r="G6338" t="s">
        <v>16717</v>
      </c>
    </row>
    <row r="6339" spans="1:7" x14ac:dyDescent="0.15">
      <c r="A6339">
        <v>100006733</v>
      </c>
      <c r="C6339" t="s">
        <v>27693</v>
      </c>
      <c r="D6339" t="s">
        <v>5763</v>
      </c>
      <c r="F6339" t="s">
        <v>11595</v>
      </c>
      <c r="G6339" t="s">
        <v>16718</v>
      </c>
    </row>
    <row r="6340" spans="1:7" x14ac:dyDescent="0.15">
      <c r="A6340">
        <v>100006734</v>
      </c>
      <c r="C6340" t="s">
        <v>27694</v>
      </c>
      <c r="D6340" t="s">
        <v>5764</v>
      </c>
      <c r="F6340" t="s">
        <v>11595</v>
      </c>
      <c r="G6340" t="s">
        <v>16719</v>
      </c>
    </row>
    <row r="6341" spans="1:7" x14ac:dyDescent="0.15">
      <c r="A6341">
        <v>100006735</v>
      </c>
      <c r="C6341" t="s">
        <v>27695</v>
      </c>
      <c r="D6341" t="s">
        <v>5765</v>
      </c>
      <c r="F6341" t="s">
        <v>11595</v>
      </c>
      <c r="G6341" t="s">
        <v>16720</v>
      </c>
    </row>
    <row r="6342" spans="1:7" x14ac:dyDescent="0.15">
      <c r="A6342">
        <v>100006736</v>
      </c>
      <c r="C6342" t="s">
        <v>27696</v>
      </c>
      <c r="D6342" t="s">
        <v>5766</v>
      </c>
      <c r="F6342" t="s">
        <v>11595</v>
      </c>
      <c r="G6342" t="s">
        <v>16721</v>
      </c>
    </row>
    <row r="6343" spans="1:7" x14ac:dyDescent="0.15">
      <c r="A6343">
        <v>100006737</v>
      </c>
      <c r="C6343" t="s">
        <v>27697</v>
      </c>
      <c r="D6343" t="s">
        <v>5767</v>
      </c>
      <c r="F6343" t="s">
        <v>11595</v>
      </c>
      <c r="G6343" t="s">
        <v>16722</v>
      </c>
    </row>
    <row r="6344" spans="1:7" x14ac:dyDescent="0.15">
      <c r="A6344">
        <v>100006738</v>
      </c>
      <c r="C6344" t="s">
        <v>27698</v>
      </c>
      <c r="D6344" t="s">
        <v>5768</v>
      </c>
      <c r="F6344" t="s">
        <v>11595</v>
      </c>
      <c r="G6344" t="s">
        <v>16723</v>
      </c>
    </row>
    <row r="6345" spans="1:7" x14ac:dyDescent="0.15">
      <c r="A6345">
        <v>100006739</v>
      </c>
      <c r="C6345" t="s">
        <v>27699</v>
      </c>
      <c r="D6345" t="s">
        <v>5769</v>
      </c>
      <c r="F6345" t="s">
        <v>11595</v>
      </c>
      <c r="G6345" t="s">
        <v>16724</v>
      </c>
    </row>
    <row r="6346" spans="1:7" x14ac:dyDescent="0.15">
      <c r="A6346">
        <v>100006740</v>
      </c>
      <c r="C6346" t="s">
        <v>27700</v>
      </c>
      <c r="D6346" t="s">
        <v>5770</v>
      </c>
      <c r="F6346" t="s">
        <v>11595</v>
      </c>
      <c r="G6346" t="s">
        <v>16725</v>
      </c>
    </row>
    <row r="6347" spans="1:7" x14ac:dyDescent="0.15">
      <c r="A6347">
        <v>100006741</v>
      </c>
      <c r="C6347" t="s">
        <v>27701</v>
      </c>
      <c r="D6347" t="s">
        <v>5771</v>
      </c>
      <c r="F6347" t="s">
        <v>11595</v>
      </c>
      <c r="G6347" t="s">
        <v>16726</v>
      </c>
    </row>
    <row r="6348" spans="1:7" x14ac:dyDescent="0.15">
      <c r="A6348">
        <v>100006742</v>
      </c>
      <c r="C6348" t="s">
        <v>27702</v>
      </c>
      <c r="D6348" t="s">
        <v>5772</v>
      </c>
      <c r="F6348" t="s">
        <v>11595</v>
      </c>
      <c r="G6348" t="s">
        <v>16727</v>
      </c>
    </row>
    <row r="6349" spans="1:7" x14ac:dyDescent="0.15">
      <c r="A6349">
        <v>100006743</v>
      </c>
      <c r="C6349" t="s">
        <v>27703</v>
      </c>
      <c r="D6349" t="s">
        <v>5773</v>
      </c>
      <c r="F6349" t="s">
        <v>11595</v>
      </c>
      <c r="G6349" t="s">
        <v>16728</v>
      </c>
    </row>
    <row r="6350" spans="1:7" x14ac:dyDescent="0.15">
      <c r="A6350">
        <v>100006744</v>
      </c>
      <c r="C6350" t="s">
        <v>27704</v>
      </c>
      <c r="D6350" t="s">
        <v>5774</v>
      </c>
      <c r="F6350" t="s">
        <v>11595</v>
      </c>
      <c r="G6350" t="s">
        <v>16729</v>
      </c>
    </row>
    <row r="6351" spans="1:7" x14ac:dyDescent="0.15">
      <c r="A6351">
        <v>100010518</v>
      </c>
      <c r="B6351" t="s">
        <v>51</v>
      </c>
      <c r="C6351" t="s">
        <v>27705</v>
      </c>
      <c r="D6351" t="s">
        <v>8190</v>
      </c>
      <c r="E6351" s="1" t="s">
        <v>19133</v>
      </c>
    </row>
    <row r="6352" spans="1:7" x14ac:dyDescent="0.15">
      <c r="A6352">
        <v>100010519</v>
      </c>
      <c r="C6352" t="s">
        <v>27705</v>
      </c>
      <c r="D6352" t="s">
        <v>8190</v>
      </c>
      <c r="F6352" t="s">
        <v>11595</v>
      </c>
      <c r="G6352" t="s">
        <v>19133</v>
      </c>
    </row>
    <row r="6353" spans="1:7" x14ac:dyDescent="0.15">
      <c r="A6353">
        <v>100006781</v>
      </c>
      <c r="B6353" t="s">
        <v>49</v>
      </c>
      <c r="C6353" t="s">
        <v>27706</v>
      </c>
      <c r="D6353" t="s">
        <v>5808</v>
      </c>
      <c r="E6353" s="1" t="s">
        <v>16763</v>
      </c>
    </row>
    <row r="6354" spans="1:7" x14ac:dyDescent="0.15">
      <c r="A6354">
        <v>100006782</v>
      </c>
      <c r="C6354" t="s">
        <v>27706</v>
      </c>
      <c r="D6354" t="s">
        <v>5808</v>
      </c>
      <c r="F6354" t="s">
        <v>11595</v>
      </c>
      <c r="G6354" t="s">
        <v>16763</v>
      </c>
    </row>
    <row r="6355" spans="1:7" x14ac:dyDescent="0.15">
      <c r="A6355">
        <v>100006783</v>
      </c>
      <c r="B6355" t="s">
        <v>49</v>
      </c>
      <c r="C6355" t="s">
        <v>27707</v>
      </c>
      <c r="D6355" t="s">
        <v>5809</v>
      </c>
      <c r="E6355" s="1" t="s">
        <v>16764</v>
      </c>
    </row>
    <row r="6356" spans="1:7" x14ac:dyDescent="0.15">
      <c r="A6356">
        <v>100006784</v>
      </c>
      <c r="C6356" t="s">
        <v>27707</v>
      </c>
      <c r="D6356" t="s">
        <v>5809</v>
      </c>
      <c r="F6356" t="s">
        <v>11595</v>
      </c>
      <c r="G6356" t="s">
        <v>16764</v>
      </c>
    </row>
    <row r="6357" spans="1:7" x14ac:dyDescent="0.15">
      <c r="A6357">
        <v>100006785</v>
      </c>
      <c r="B6357" t="s">
        <v>49</v>
      </c>
      <c r="C6357" t="s">
        <v>27708</v>
      </c>
      <c r="D6357" t="s">
        <v>5810</v>
      </c>
      <c r="E6357" s="1" t="s">
        <v>16765</v>
      </c>
    </row>
    <row r="6358" spans="1:7" x14ac:dyDescent="0.15">
      <c r="A6358">
        <v>100006786</v>
      </c>
      <c r="C6358" t="s">
        <v>27708</v>
      </c>
      <c r="D6358" t="s">
        <v>5810</v>
      </c>
      <c r="F6358" t="s">
        <v>11595</v>
      </c>
      <c r="G6358" t="s">
        <v>16765</v>
      </c>
    </row>
    <row r="6359" spans="1:7" x14ac:dyDescent="0.15">
      <c r="A6359">
        <v>100006787</v>
      </c>
      <c r="C6359" t="s">
        <v>27709</v>
      </c>
      <c r="D6359" t="s">
        <v>5811</v>
      </c>
      <c r="F6359" t="s">
        <v>11595</v>
      </c>
      <c r="G6359" t="s">
        <v>16766</v>
      </c>
    </row>
    <row r="6360" spans="1:7" x14ac:dyDescent="0.15">
      <c r="A6360">
        <v>100006788</v>
      </c>
      <c r="B6360" t="s">
        <v>49</v>
      </c>
      <c r="C6360" t="s">
        <v>27710</v>
      </c>
      <c r="D6360" t="s">
        <v>5812</v>
      </c>
      <c r="E6360" s="1" t="s">
        <v>16767</v>
      </c>
    </row>
    <row r="6361" spans="1:7" x14ac:dyDescent="0.15">
      <c r="A6361">
        <v>100006789</v>
      </c>
      <c r="C6361" t="s">
        <v>27710</v>
      </c>
      <c r="D6361" t="s">
        <v>5812</v>
      </c>
      <c r="F6361" t="s">
        <v>11595</v>
      </c>
      <c r="G6361" t="s">
        <v>16767</v>
      </c>
    </row>
    <row r="6362" spans="1:7" x14ac:dyDescent="0.15">
      <c r="A6362">
        <v>100006790</v>
      </c>
      <c r="C6362" t="s">
        <v>27711</v>
      </c>
      <c r="D6362" t="s">
        <v>5813</v>
      </c>
      <c r="F6362" t="s">
        <v>11595</v>
      </c>
      <c r="G6362" t="s">
        <v>16768</v>
      </c>
    </row>
    <row r="6363" spans="1:7" x14ac:dyDescent="0.15">
      <c r="A6363">
        <v>100010565</v>
      </c>
      <c r="B6363" t="s">
        <v>49</v>
      </c>
      <c r="C6363" t="s">
        <v>27712</v>
      </c>
      <c r="D6363" t="s">
        <v>8226</v>
      </c>
      <c r="E6363" s="1" t="s">
        <v>19154</v>
      </c>
    </row>
    <row r="6364" spans="1:7" x14ac:dyDescent="0.15">
      <c r="A6364">
        <v>100010566</v>
      </c>
      <c r="C6364" t="s">
        <v>27712</v>
      </c>
      <c r="D6364" t="s">
        <v>8226</v>
      </c>
      <c r="F6364" t="s">
        <v>11595</v>
      </c>
      <c r="G6364" t="s">
        <v>19154</v>
      </c>
    </row>
    <row r="6365" spans="1:7" x14ac:dyDescent="0.15">
      <c r="A6365">
        <v>100010567</v>
      </c>
      <c r="C6365" t="s">
        <v>27713</v>
      </c>
      <c r="D6365" t="s">
        <v>8227</v>
      </c>
      <c r="F6365" t="s">
        <v>11595</v>
      </c>
      <c r="G6365" t="s">
        <v>19155</v>
      </c>
    </row>
    <row r="6366" spans="1:7" x14ac:dyDescent="0.15">
      <c r="A6366">
        <v>100010562</v>
      </c>
      <c r="B6366" t="s">
        <v>49</v>
      </c>
      <c r="C6366" t="s">
        <v>27714</v>
      </c>
      <c r="D6366" t="s">
        <v>8224</v>
      </c>
      <c r="E6366" s="1" t="s">
        <v>19152</v>
      </c>
    </row>
    <row r="6367" spans="1:7" x14ac:dyDescent="0.15">
      <c r="A6367">
        <v>100010563</v>
      </c>
      <c r="C6367" t="s">
        <v>27714</v>
      </c>
      <c r="D6367" t="s">
        <v>8224</v>
      </c>
      <c r="F6367" t="s">
        <v>11595</v>
      </c>
      <c r="G6367" t="s">
        <v>19152</v>
      </c>
    </row>
    <row r="6368" spans="1:7" x14ac:dyDescent="0.15">
      <c r="A6368">
        <v>100010564</v>
      </c>
      <c r="C6368" t="s">
        <v>27715</v>
      </c>
      <c r="D6368" t="s">
        <v>8225</v>
      </c>
      <c r="F6368" t="s">
        <v>11595</v>
      </c>
      <c r="G6368" t="s">
        <v>19153</v>
      </c>
    </row>
    <row r="6369" spans="1:7" x14ac:dyDescent="0.15">
      <c r="A6369">
        <v>100006791</v>
      </c>
      <c r="B6369" t="s">
        <v>49</v>
      </c>
      <c r="C6369" t="s">
        <v>27716</v>
      </c>
      <c r="D6369" t="s">
        <v>5814</v>
      </c>
      <c r="E6369" s="1" t="s">
        <v>16769</v>
      </c>
    </row>
    <row r="6370" spans="1:7" x14ac:dyDescent="0.15">
      <c r="A6370">
        <v>100006792</v>
      </c>
      <c r="C6370" t="s">
        <v>27716</v>
      </c>
      <c r="D6370" t="s">
        <v>5814</v>
      </c>
      <c r="F6370" t="s">
        <v>11595</v>
      </c>
      <c r="G6370" t="s">
        <v>16769</v>
      </c>
    </row>
    <row r="6371" spans="1:7" x14ac:dyDescent="0.15">
      <c r="A6371">
        <v>100010560</v>
      </c>
      <c r="B6371" t="s">
        <v>49</v>
      </c>
      <c r="C6371" t="s">
        <v>27717</v>
      </c>
      <c r="D6371" t="s">
        <v>8223</v>
      </c>
      <c r="E6371" s="1" t="s">
        <v>19151</v>
      </c>
    </row>
    <row r="6372" spans="1:7" x14ac:dyDescent="0.15">
      <c r="A6372">
        <v>100010561</v>
      </c>
      <c r="C6372" t="s">
        <v>27717</v>
      </c>
      <c r="D6372" t="s">
        <v>8223</v>
      </c>
      <c r="F6372" t="s">
        <v>11595</v>
      </c>
      <c r="G6372" t="s">
        <v>19151</v>
      </c>
    </row>
    <row r="6373" spans="1:7" x14ac:dyDescent="0.15">
      <c r="A6373">
        <v>100006793</v>
      </c>
      <c r="B6373" t="s">
        <v>49</v>
      </c>
      <c r="C6373" t="s">
        <v>27718</v>
      </c>
      <c r="D6373" t="s">
        <v>5815</v>
      </c>
      <c r="E6373" s="1" t="s">
        <v>16770</v>
      </c>
    </row>
    <row r="6374" spans="1:7" x14ac:dyDescent="0.15">
      <c r="A6374">
        <v>100006794</v>
      </c>
      <c r="C6374" t="s">
        <v>27718</v>
      </c>
      <c r="D6374" t="s">
        <v>5815</v>
      </c>
      <c r="F6374" t="s">
        <v>11595</v>
      </c>
      <c r="G6374" t="s">
        <v>16770</v>
      </c>
    </row>
    <row r="6375" spans="1:7" x14ac:dyDescent="0.15">
      <c r="A6375">
        <v>100006795</v>
      </c>
      <c r="B6375" t="s">
        <v>49</v>
      </c>
      <c r="C6375" t="s">
        <v>27719</v>
      </c>
      <c r="D6375" t="s">
        <v>5816</v>
      </c>
      <c r="E6375" s="1" t="s">
        <v>16771</v>
      </c>
    </row>
    <row r="6376" spans="1:7" x14ac:dyDescent="0.15">
      <c r="A6376">
        <v>100006796</v>
      </c>
      <c r="C6376" t="s">
        <v>27719</v>
      </c>
      <c r="D6376" t="s">
        <v>5816</v>
      </c>
      <c r="F6376" t="s">
        <v>11595</v>
      </c>
      <c r="G6376" t="s">
        <v>16771</v>
      </c>
    </row>
    <row r="6377" spans="1:7" x14ac:dyDescent="0.15">
      <c r="A6377">
        <v>100006797</v>
      </c>
      <c r="B6377" t="s">
        <v>43</v>
      </c>
      <c r="C6377" t="s">
        <v>27720</v>
      </c>
      <c r="D6377" t="s">
        <v>5817</v>
      </c>
      <c r="E6377" s="1" t="s">
        <v>16772</v>
      </c>
    </row>
    <row r="6378" spans="1:7" x14ac:dyDescent="0.15">
      <c r="A6378">
        <v>100006798</v>
      </c>
      <c r="C6378" t="s">
        <v>27720</v>
      </c>
      <c r="D6378" t="s">
        <v>5817</v>
      </c>
      <c r="F6378" t="s">
        <v>11595</v>
      </c>
      <c r="G6378" t="s">
        <v>16772</v>
      </c>
    </row>
    <row r="6379" spans="1:7" x14ac:dyDescent="0.15">
      <c r="A6379">
        <v>100006799</v>
      </c>
      <c r="C6379" t="s">
        <v>27721</v>
      </c>
      <c r="D6379" t="s">
        <v>5818</v>
      </c>
      <c r="F6379" t="s">
        <v>11595</v>
      </c>
      <c r="G6379" t="s">
        <v>16773</v>
      </c>
    </row>
    <row r="6380" spans="1:7" x14ac:dyDescent="0.15">
      <c r="A6380">
        <v>100006800</v>
      </c>
      <c r="B6380" t="s">
        <v>43</v>
      </c>
      <c r="C6380" t="s">
        <v>27722</v>
      </c>
      <c r="D6380" t="s">
        <v>5819</v>
      </c>
      <c r="E6380" s="1" t="s">
        <v>16774</v>
      </c>
    </row>
    <row r="6381" spans="1:7" x14ac:dyDescent="0.15">
      <c r="A6381">
        <v>100006801</v>
      </c>
      <c r="C6381" t="s">
        <v>27722</v>
      </c>
      <c r="D6381" t="s">
        <v>5819</v>
      </c>
      <c r="F6381" t="s">
        <v>11595</v>
      </c>
      <c r="G6381" t="s">
        <v>16774</v>
      </c>
    </row>
    <row r="6382" spans="1:7" x14ac:dyDescent="0.15">
      <c r="A6382">
        <v>100006802</v>
      </c>
      <c r="B6382" t="s">
        <v>43</v>
      </c>
      <c r="C6382" t="s">
        <v>27723</v>
      </c>
      <c r="D6382" t="s">
        <v>5820</v>
      </c>
      <c r="E6382" s="1" t="s">
        <v>16775</v>
      </c>
    </row>
    <row r="6383" spans="1:7" x14ac:dyDescent="0.15">
      <c r="A6383">
        <v>100006803</v>
      </c>
      <c r="C6383" t="s">
        <v>27723</v>
      </c>
      <c r="D6383" t="s">
        <v>5820</v>
      </c>
      <c r="F6383" t="s">
        <v>11595</v>
      </c>
      <c r="G6383" t="s">
        <v>16775</v>
      </c>
    </row>
    <row r="6384" spans="1:7" x14ac:dyDescent="0.15">
      <c r="A6384">
        <v>100006804</v>
      </c>
      <c r="B6384" t="s">
        <v>43</v>
      </c>
      <c r="C6384" t="s">
        <v>27724</v>
      </c>
      <c r="D6384" t="s">
        <v>5821</v>
      </c>
      <c r="E6384" s="1" t="s">
        <v>16776</v>
      </c>
    </row>
    <row r="6385" spans="1:7" x14ac:dyDescent="0.15">
      <c r="A6385">
        <v>100006805</v>
      </c>
      <c r="C6385" t="s">
        <v>27724</v>
      </c>
      <c r="D6385" t="s">
        <v>5821</v>
      </c>
      <c r="F6385" t="s">
        <v>11595</v>
      </c>
      <c r="G6385" t="s">
        <v>16776</v>
      </c>
    </row>
    <row r="6386" spans="1:7" x14ac:dyDescent="0.15">
      <c r="A6386">
        <v>100006806</v>
      </c>
      <c r="C6386" t="s">
        <v>27725</v>
      </c>
      <c r="D6386" t="s">
        <v>5822</v>
      </c>
      <c r="F6386" t="s">
        <v>11595</v>
      </c>
      <c r="G6386" t="s">
        <v>16777</v>
      </c>
    </row>
    <row r="6387" spans="1:7" x14ac:dyDescent="0.15">
      <c r="A6387">
        <v>100006807</v>
      </c>
      <c r="C6387" t="s">
        <v>27726</v>
      </c>
      <c r="D6387" t="s">
        <v>5823</v>
      </c>
      <c r="F6387" t="s">
        <v>11595</v>
      </c>
      <c r="G6387" t="s">
        <v>16778</v>
      </c>
    </row>
    <row r="6388" spans="1:7" x14ac:dyDescent="0.15">
      <c r="A6388">
        <v>100006808</v>
      </c>
      <c r="B6388" t="s">
        <v>43</v>
      </c>
      <c r="C6388" t="s">
        <v>27727</v>
      </c>
      <c r="D6388" t="s">
        <v>5824</v>
      </c>
      <c r="E6388" s="1" t="s">
        <v>16779</v>
      </c>
    </row>
    <row r="6389" spans="1:7" x14ac:dyDescent="0.15">
      <c r="A6389">
        <v>100006809</v>
      </c>
      <c r="C6389" t="s">
        <v>27727</v>
      </c>
      <c r="D6389" t="s">
        <v>5824</v>
      </c>
      <c r="F6389" t="s">
        <v>11595</v>
      </c>
      <c r="G6389" t="s">
        <v>16779</v>
      </c>
    </row>
    <row r="6390" spans="1:7" x14ac:dyDescent="0.15">
      <c r="A6390">
        <v>100006810</v>
      </c>
      <c r="C6390" t="s">
        <v>27728</v>
      </c>
      <c r="D6390" t="s">
        <v>5825</v>
      </c>
      <c r="F6390" t="s">
        <v>11595</v>
      </c>
      <c r="G6390" t="s">
        <v>16780</v>
      </c>
    </row>
    <row r="6391" spans="1:7" x14ac:dyDescent="0.15">
      <c r="A6391">
        <v>100006811</v>
      </c>
      <c r="C6391" t="s">
        <v>27729</v>
      </c>
      <c r="D6391" t="s">
        <v>5826</v>
      </c>
      <c r="F6391" t="s">
        <v>11595</v>
      </c>
      <c r="G6391" t="s">
        <v>16781</v>
      </c>
    </row>
    <row r="6392" spans="1:7" x14ac:dyDescent="0.15">
      <c r="A6392">
        <v>100006812</v>
      </c>
      <c r="C6392" t="s">
        <v>27730</v>
      </c>
      <c r="D6392" t="s">
        <v>5827</v>
      </c>
      <c r="F6392" t="s">
        <v>11595</v>
      </c>
      <c r="G6392" t="s">
        <v>16782</v>
      </c>
    </row>
    <row r="6393" spans="1:7" x14ac:dyDescent="0.15">
      <c r="A6393">
        <v>100006813</v>
      </c>
      <c r="C6393" t="s">
        <v>27731</v>
      </c>
      <c r="D6393" t="s">
        <v>5828</v>
      </c>
      <c r="F6393" t="s">
        <v>11595</v>
      </c>
      <c r="G6393" t="s">
        <v>16783</v>
      </c>
    </row>
    <row r="6394" spans="1:7" x14ac:dyDescent="0.15">
      <c r="A6394">
        <v>100006814</v>
      </c>
      <c r="C6394" t="s">
        <v>27732</v>
      </c>
      <c r="D6394" t="s">
        <v>5829</v>
      </c>
      <c r="F6394" t="s">
        <v>11595</v>
      </c>
      <c r="G6394" t="s">
        <v>16784</v>
      </c>
    </row>
    <row r="6395" spans="1:7" x14ac:dyDescent="0.15">
      <c r="A6395">
        <v>100006815</v>
      </c>
      <c r="B6395" t="s">
        <v>43</v>
      </c>
      <c r="C6395" t="s">
        <v>27733</v>
      </c>
      <c r="D6395" t="s">
        <v>5830</v>
      </c>
      <c r="E6395" s="1" t="s">
        <v>16785</v>
      </c>
    </row>
    <row r="6396" spans="1:7" x14ac:dyDescent="0.15">
      <c r="A6396">
        <v>100006816</v>
      </c>
      <c r="C6396" t="s">
        <v>27733</v>
      </c>
      <c r="D6396" t="s">
        <v>5830</v>
      </c>
      <c r="F6396" t="s">
        <v>11595</v>
      </c>
      <c r="G6396" t="s">
        <v>16785</v>
      </c>
    </row>
    <row r="6397" spans="1:7" x14ac:dyDescent="0.15">
      <c r="A6397">
        <v>100006817</v>
      </c>
      <c r="C6397" t="s">
        <v>27734</v>
      </c>
      <c r="D6397" t="s">
        <v>5831</v>
      </c>
      <c r="F6397" t="s">
        <v>11595</v>
      </c>
      <c r="G6397" t="s">
        <v>16786</v>
      </c>
    </row>
    <row r="6398" spans="1:7" x14ac:dyDescent="0.15">
      <c r="A6398">
        <v>100006818</v>
      </c>
      <c r="C6398" t="s">
        <v>27735</v>
      </c>
      <c r="D6398" t="s">
        <v>5832</v>
      </c>
      <c r="F6398" t="s">
        <v>11595</v>
      </c>
      <c r="G6398" t="s">
        <v>16787</v>
      </c>
    </row>
    <row r="6399" spans="1:7" x14ac:dyDescent="0.15">
      <c r="A6399">
        <v>100006819</v>
      </c>
      <c r="C6399" t="s">
        <v>27736</v>
      </c>
      <c r="D6399" t="s">
        <v>5833</v>
      </c>
      <c r="F6399" t="s">
        <v>11595</v>
      </c>
      <c r="G6399" t="s">
        <v>16788</v>
      </c>
    </row>
    <row r="6400" spans="1:7" x14ac:dyDescent="0.15">
      <c r="A6400">
        <v>100006820</v>
      </c>
      <c r="C6400" t="s">
        <v>27737</v>
      </c>
      <c r="D6400" t="s">
        <v>5834</v>
      </c>
      <c r="F6400" t="s">
        <v>11595</v>
      </c>
      <c r="G6400" t="s">
        <v>16789</v>
      </c>
    </row>
    <row r="6401" spans="1:7" x14ac:dyDescent="0.15">
      <c r="A6401">
        <v>100006821</v>
      </c>
      <c r="C6401" t="s">
        <v>27738</v>
      </c>
      <c r="D6401" t="s">
        <v>5835</v>
      </c>
      <c r="F6401" t="s">
        <v>11595</v>
      </c>
      <c r="G6401" t="s">
        <v>16790</v>
      </c>
    </row>
    <row r="6402" spans="1:7" x14ac:dyDescent="0.15">
      <c r="A6402">
        <v>100006822</v>
      </c>
      <c r="C6402" t="s">
        <v>27739</v>
      </c>
      <c r="D6402" t="s">
        <v>5836</v>
      </c>
      <c r="F6402" t="s">
        <v>11595</v>
      </c>
      <c r="G6402" t="s">
        <v>16791</v>
      </c>
    </row>
    <row r="6403" spans="1:7" x14ac:dyDescent="0.15">
      <c r="A6403">
        <v>100006823</v>
      </c>
      <c r="C6403" t="s">
        <v>27740</v>
      </c>
      <c r="D6403" t="s">
        <v>5837</v>
      </c>
      <c r="F6403" t="s">
        <v>11595</v>
      </c>
      <c r="G6403" t="s">
        <v>16792</v>
      </c>
    </row>
    <row r="6404" spans="1:7" x14ac:dyDescent="0.15">
      <c r="A6404">
        <v>100006824</v>
      </c>
      <c r="C6404" t="s">
        <v>27741</v>
      </c>
      <c r="D6404" t="s">
        <v>5838</v>
      </c>
      <c r="F6404" t="s">
        <v>11595</v>
      </c>
      <c r="G6404" t="s">
        <v>16793</v>
      </c>
    </row>
    <row r="6405" spans="1:7" x14ac:dyDescent="0.15">
      <c r="A6405">
        <v>100006825</v>
      </c>
      <c r="C6405" t="s">
        <v>27742</v>
      </c>
      <c r="D6405" t="s">
        <v>5839</v>
      </c>
      <c r="F6405" t="s">
        <v>11595</v>
      </c>
      <c r="G6405" t="s">
        <v>16794</v>
      </c>
    </row>
    <row r="6406" spans="1:7" x14ac:dyDescent="0.15">
      <c r="A6406">
        <v>100006826</v>
      </c>
      <c r="C6406" t="s">
        <v>27743</v>
      </c>
      <c r="D6406" t="s">
        <v>5840</v>
      </c>
      <c r="F6406" t="s">
        <v>11595</v>
      </c>
      <c r="G6406" t="s">
        <v>16795</v>
      </c>
    </row>
    <row r="6407" spans="1:7" x14ac:dyDescent="0.15">
      <c r="A6407">
        <v>100006827</v>
      </c>
      <c r="B6407" t="s">
        <v>43</v>
      </c>
      <c r="C6407" t="s">
        <v>27744</v>
      </c>
      <c r="D6407" t="s">
        <v>5841</v>
      </c>
      <c r="E6407" s="1" t="s">
        <v>16796</v>
      </c>
    </row>
    <row r="6408" spans="1:7" x14ac:dyDescent="0.15">
      <c r="A6408">
        <v>100006828</v>
      </c>
      <c r="C6408" t="s">
        <v>27744</v>
      </c>
      <c r="D6408" t="s">
        <v>5841</v>
      </c>
      <c r="F6408" t="s">
        <v>11595</v>
      </c>
      <c r="G6408" t="s">
        <v>16796</v>
      </c>
    </row>
    <row r="6409" spans="1:7" x14ac:dyDescent="0.15">
      <c r="A6409">
        <v>100006829</v>
      </c>
      <c r="C6409" t="s">
        <v>27745</v>
      </c>
      <c r="D6409" t="s">
        <v>5842</v>
      </c>
      <c r="F6409" t="s">
        <v>11595</v>
      </c>
      <c r="G6409" t="s">
        <v>16797</v>
      </c>
    </row>
    <row r="6410" spans="1:7" x14ac:dyDescent="0.15">
      <c r="A6410">
        <v>100006830</v>
      </c>
      <c r="B6410" t="s">
        <v>43</v>
      </c>
      <c r="C6410" t="s">
        <v>27746</v>
      </c>
      <c r="D6410" t="s">
        <v>5843</v>
      </c>
      <c r="E6410" s="1" t="s">
        <v>16798</v>
      </c>
    </row>
    <row r="6411" spans="1:7" x14ac:dyDescent="0.15">
      <c r="A6411">
        <v>100006831</v>
      </c>
      <c r="C6411" t="s">
        <v>27746</v>
      </c>
      <c r="D6411" t="s">
        <v>5843</v>
      </c>
      <c r="F6411" t="s">
        <v>11595</v>
      </c>
      <c r="G6411" t="s">
        <v>16798</v>
      </c>
    </row>
    <row r="6412" spans="1:7" x14ac:dyDescent="0.15">
      <c r="A6412">
        <v>100006832</v>
      </c>
      <c r="C6412" t="s">
        <v>27747</v>
      </c>
      <c r="D6412" t="s">
        <v>5844</v>
      </c>
      <c r="F6412" t="s">
        <v>11595</v>
      </c>
      <c r="G6412" t="s">
        <v>16799</v>
      </c>
    </row>
    <row r="6413" spans="1:7" x14ac:dyDescent="0.15">
      <c r="A6413">
        <v>100006833</v>
      </c>
      <c r="B6413" t="s">
        <v>43</v>
      </c>
      <c r="C6413" t="s">
        <v>27748</v>
      </c>
      <c r="D6413" t="s">
        <v>5845</v>
      </c>
      <c r="E6413" s="1" t="s">
        <v>16800</v>
      </c>
    </row>
    <row r="6414" spans="1:7" x14ac:dyDescent="0.15">
      <c r="A6414">
        <v>100006834</v>
      </c>
      <c r="C6414" t="s">
        <v>27748</v>
      </c>
      <c r="D6414" t="s">
        <v>5845</v>
      </c>
      <c r="F6414" t="s">
        <v>11595</v>
      </c>
      <c r="G6414" t="s">
        <v>16800</v>
      </c>
    </row>
    <row r="6415" spans="1:7" x14ac:dyDescent="0.15">
      <c r="A6415">
        <v>100010325</v>
      </c>
      <c r="B6415" t="s">
        <v>43</v>
      </c>
      <c r="C6415" t="s">
        <v>27749</v>
      </c>
      <c r="D6415" t="s">
        <v>8037</v>
      </c>
      <c r="E6415" s="1" t="s">
        <v>18980</v>
      </c>
    </row>
    <row r="6416" spans="1:7" x14ac:dyDescent="0.15">
      <c r="A6416">
        <v>100010326</v>
      </c>
      <c r="C6416" t="s">
        <v>27749</v>
      </c>
      <c r="D6416" t="s">
        <v>8037</v>
      </c>
      <c r="F6416" t="s">
        <v>11595</v>
      </c>
      <c r="G6416" t="s">
        <v>18980</v>
      </c>
    </row>
    <row r="6417" spans="1:7" x14ac:dyDescent="0.15">
      <c r="A6417">
        <v>100010327</v>
      </c>
      <c r="B6417" t="s">
        <v>43</v>
      </c>
      <c r="C6417" t="s">
        <v>27750</v>
      </c>
      <c r="D6417" t="s">
        <v>8038</v>
      </c>
      <c r="E6417" s="1" t="s">
        <v>18981</v>
      </c>
    </row>
    <row r="6418" spans="1:7" x14ac:dyDescent="0.15">
      <c r="A6418">
        <v>100010328</v>
      </c>
      <c r="C6418" t="s">
        <v>27750</v>
      </c>
      <c r="D6418" t="s">
        <v>8038</v>
      </c>
      <c r="F6418" t="s">
        <v>11595</v>
      </c>
      <c r="G6418" t="s">
        <v>18981</v>
      </c>
    </row>
    <row r="6419" spans="1:7" x14ac:dyDescent="0.15">
      <c r="A6419">
        <v>100006839</v>
      </c>
      <c r="B6419" t="s">
        <v>43</v>
      </c>
      <c r="C6419" t="s">
        <v>27751</v>
      </c>
      <c r="D6419" t="s">
        <v>5846</v>
      </c>
      <c r="E6419" s="1" t="s">
        <v>16801</v>
      </c>
    </row>
    <row r="6420" spans="1:7" x14ac:dyDescent="0.15">
      <c r="A6420">
        <v>100006840</v>
      </c>
      <c r="C6420" t="s">
        <v>27751</v>
      </c>
      <c r="D6420" t="s">
        <v>5846</v>
      </c>
      <c r="F6420" t="s">
        <v>11595</v>
      </c>
      <c r="G6420" t="s">
        <v>16801</v>
      </c>
    </row>
    <row r="6421" spans="1:7" x14ac:dyDescent="0.15">
      <c r="A6421">
        <v>100006841</v>
      </c>
      <c r="C6421" t="s">
        <v>27752</v>
      </c>
      <c r="D6421" t="s">
        <v>5847</v>
      </c>
      <c r="F6421" t="s">
        <v>11595</v>
      </c>
      <c r="G6421" t="s">
        <v>16802</v>
      </c>
    </row>
    <row r="6422" spans="1:7" x14ac:dyDescent="0.15">
      <c r="A6422">
        <v>100006842</v>
      </c>
      <c r="B6422" t="s">
        <v>43</v>
      </c>
      <c r="C6422" t="s">
        <v>27753</v>
      </c>
      <c r="D6422" t="s">
        <v>5848</v>
      </c>
      <c r="E6422" s="1" t="s">
        <v>16803</v>
      </c>
    </row>
    <row r="6423" spans="1:7" x14ac:dyDescent="0.15">
      <c r="A6423">
        <v>100006843</v>
      </c>
      <c r="C6423" t="s">
        <v>27753</v>
      </c>
      <c r="D6423" t="s">
        <v>5848</v>
      </c>
      <c r="F6423" t="s">
        <v>11595</v>
      </c>
      <c r="G6423" t="s">
        <v>16803</v>
      </c>
    </row>
    <row r="6424" spans="1:7" x14ac:dyDescent="0.15">
      <c r="A6424">
        <v>100006844</v>
      </c>
      <c r="C6424" t="s">
        <v>27754</v>
      </c>
      <c r="D6424" t="s">
        <v>5849</v>
      </c>
      <c r="F6424" t="s">
        <v>11595</v>
      </c>
      <c r="G6424" t="s">
        <v>16804</v>
      </c>
    </row>
    <row r="6425" spans="1:7" x14ac:dyDescent="0.15">
      <c r="A6425">
        <v>100006845</v>
      </c>
      <c r="C6425" t="s">
        <v>27755</v>
      </c>
      <c r="D6425" t="s">
        <v>5850</v>
      </c>
      <c r="F6425" t="s">
        <v>11595</v>
      </c>
      <c r="G6425" t="s">
        <v>16805</v>
      </c>
    </row>
    <row r="6426" spans="1:7" x14ac:dyDescent="0.15">
      <c r="A6426">
        <v>100006846</v>
      </c>
      <c r="C6426" t="s">
        <v>27756</v>
      </c>
      <c r="D6426" t="s">
        <v>5851</v>
      </c>
      <c r="F6426" t="s">
        <v>11595</v>
      </c>
      <c r="G6426" t="s">
        <v>16806</v>
      </c>
    </row>
    <row r="6427" spans="1:7" x14ac:dyDescent="0.15">
      <c r="A6427">
        <v>100006847</v>
      </c>
      <c r="C6427" t="s">
        <v>27757</v>
      </c>
      <c r="D6427" t="s">
        <v>5852</v>
      </c>
      <c r="F6427" t="s">
        <v>11595</v>
      </c>
      <c r="G6427" t="s">
        <v>16807</v>
      </c>
    </row>
    <row r="6428" spans="1:7" x14ac:dyDescent="0.15">
      <c r="A6428">
        <v>100006848</v>
      </c>
      <c r="C6428" t="s">
        <v>27758</v>
      </c>
      <c r="D6428" t="s">
        <v>5853</v>
      </c>
      <c r="F6428" t="s">
        <v>11595</v>
      </c>
      <c r="G6428" t="s">
        <v>16808</v>
      </c>
    </row>
    <row r="6429" spans="1:7" x14ac:dyDescent="0.15">
      <c r="A6429">
        <v>100006849</v>
      </c>
      <c r="B6429" t="s">
        <v>43</v>
      </c>
      <c r="C6429" t="s">
        <v>27759</v>
      </c>
      <c r="D6429" t="s">
        <v>5854</v>
      </c>
      <c r="E6429" s="1" t="s">
        <v>16809</v>
      </c>
    </row>
    <row r="6430" spans="1:7" x14ac:dyDescent="0.15">
      <c r="A6430">
        <v>100006850</v>
      </c>
      <c r="C6430" t="s">
        <v>27759</v>
      </c>
      <c r="D6430" t="s">
        <v>5854</v>
      </c>
      <c r="F6430" t="s">
        <v>11595</v>
      </c>
      <c r="G6430" t="s">
        <v>16809</v>
      </c>
    </row>
    <row r="6431" spans="1:7" x14ac:dyDescent="0.15">
      <c r="A6431">
        <v>100006851</v>
      </c>
      <c r="C6431" t="s">
        <v>27760</v>
      </c>
      <c r="D6431" t="s">
        <v>5855</v>
      </c>
      <c r="F6431" t="s">
        <v>11595</v>
      </c>
      <c r="G6431" t="s">
        <v>16810</v>
      </c>
    </row>
    <row r="6432" spans="1:7" x14ac:dyDescent="0.15">
      <c r="A6432">
        <v>100006852</v>
      </c>
      <c r="C6432" t="s">
        <v>27761</v>
      </c>
      <c r="D6432" t="s">
        <v>5856</v>
      </c>
      <c r="F6432" t="s">
        <v>11595</v>
      </c>
      <c r="G6432" t="s">
        <v>16811</v>
      </c>
    </row>
    <row r="6433" spans="1:7" x14ac:dyDescent="0.15">
      <c r="A6433">
        <v>100006853</v>
      </c>
      <c r="C6433" t="s">
        <v>27762</v>
      </c>
      <c r="D6433" t="s">
        <v>5857</v>
      </c>
      <c r="F6433" t="s">
        <v>11595</v>
      </c>
      <c r="G6433" t="s">
        <v>16812</v>
      </c>
    </row>
    <row r="6434" spans="1:7" x14ac:dyDescent="0.15">
      <c r="A6434">
        <v>100006854</v>
      </c>
      <c r="C6434" t="s">
        <v>27763</v>
      </c>
      <c r="D6434" t="s">
        <v>5858</v>
      </c>
      <c r="F6434" t="s">
        <v>11595</v>
      </c>
      <c r="G6434" t="s">
        <v>16813</v>
      </c>
    </row>
    <row r="6435" spans="1:7" x14ac:dyDescent="0.15">
      <c r="A6435">
        <v>100006855</v>
      </c>
      <c r="C6435" t="s">
        <v>27764</v>
      </c>
      <c r="D6435" t="s">
        <v>5859</v>
      </c>
      <c r="F6435" t="s">
        <v>11595</v>
      </c>
      <c r="G6435" t="s">
        <v>16814</v>
      </c>
    </row>
    <row r="6436" spans="1:7" x14ac:dyDescent="0.15">
      <c r="A6436">
        <v>100006856</v>
      </c>
      <c r="C6436" t="s">
        <v>27765</v>
      </c>
      <c r="D6436" t="s">
        <v>5860</v>
      </c>
      <c r="F6436" t="s">
        <v>11595</v>
      </c>
      <c r="G6436" t="s">
        <v>16815</v>
      </c>
    </row>
    <row r="6437" spans="1:7" x14ac:dyDescent="0.15">
      <c r="A6437">
        <v>100006857</v>
      </c>
      <c r="C6437" t="s">
        <v>27766</v>
      </c>
      <c r="D6437" t="s">
        <v>5861</v>
      </c>
      <c r="F6437" t="s">
        <v>11595</v>
      </c>
      <c r="G6437" t="s">
        <v>16816</v>
      </c>
    </row>
    <row r="6438" spans="1:7" x14ac:dyDescent="0.15">
      <c r="A6438">
        <v>100006858</v>
      </c>
      <c r="C6438" t="s">
        <v>27767</v>
      </c>
      <c r="D6438" t="s">
        <v>5862</v>
      </c>
      <c r="F6438" t="s">
        <v>11595</v>
      </c>
      <c r="G6438" t="s">
        <v>16817</v>
      </c>
    </row>
    <row r="6439" spans="1:7" x14ac:dyDescent="0.15">
      <c r="A6439">
        <v>100006860</v>
      </c>
      <c r="B6439" t="s">
        <v>43</v>
      </c>
      <c r="C6439" t="s">
        <v>27768</v>
      </c>
      <c r="D6439" t="s">
        <v>5863</v>
      </c>
      <c r="E6439" s="1" t="s">
        <v>16818</v>
      </c>
    </row>
    <row r="6440" spans="1:7" x14ac:dyDescent="0.15">
      <c r="A6440">
        <v>100006861</v>
      </c>
      <c r="C6440" t="s">
        <v>27768</v>
      </c>
      <c r="D6440" t="s">
        <v>5863</v>
      </c>
      <c r="F6440" t="s">
        <v>11595</v>
      </c>
      <c r="G6440" t="s">
        <v>16818</v>
      </c>
    </row>
    <row r="6441" spans="1:7" x14ac:dyDescent="0.15">
      <c r="A6441">
        <v>100006862</v>
      </c>
      <c r="C6441" t="s">
        <v>27769</v>
      </c>
      <c r="D6441" t="s">
        <v>5864</v>
      </c>
      <c r="F6441" t="s">
        <v>11595</v>
      </c>
      <c r="G6441" t="s">
        <v>16819</v>
      </c>
    </row>
    <row r="6442" spans="1:7" x14ac:dyDescent="0.15">
      <c r="A6442">
        <v>100010329</v>
      </c>
      <c r="B6442" t="s">
        <v>43</v>
      </c>
      <c r="C6442" t="s">
        <v>27770</v>
      </c>
      <c r="D6442" t="s">
        <v>8039</v>
      </c>
      <c r="E6442" s="1" t="s">
        <v>18982</v>
      </c>
    </row>
    <row r="6443" spans="1:7" x14ac:dyDescent="0.15">
      <c r="A6443">
        <v>100010330</v>
      </c>
      <c r="C6443" t="s">
        <v>27770</v>
      </c>
      <c r="D6443" t="s">
        <v>8039</v>
      </c>
      <c r="F6443" t="s">
        <v>11595</v>
      </c>
      <c r="G6443" t="s">
        <v>18982</v>
      </c>
    </row>
    <row r="6444" spans="1:7" x14ac:dyDescent="0.15">
      <c r="A6444">
        <v>100006865</v>
      </c>
      <c r="B6444" t="s">
        <v>43</v>
      </c>
      <c r="C6444" t="s">
        <v>27771</v>
      </c>
      <c r="D6444" t="s">
        <v>5865</v>
      </c>
      <c r="E6444" s="1" t="s">
        <v>16820</v>
      </c>
    </row>
    <row r="6445" spans="1:7" x14ac:dyDescent="0.15">
      <c r="A6445">
        <v>100006866</v>
      </c>
      <c r="C6445" t="s">
        <v>27771</v>
      </c>
      <c r="D6445" t="s">
        <v>5865</v>
      </c>
      <c r="F6445" t="s">
        <v>11595</v>
      </c>
      <c r="G6445" t="s">
        <v>16820</v>
      </c>
    </row>
    <row r="6446" spans="1:7" x14ac:dyDescent="0.15">
      <c r="A6446">
        <v>100006867</v>
      </c>
      <c r="C6446" t="s">
        <v>27772</v>
      </c>
      <c r="D6446" t="s">
        <v>5866</v>
      </c>
      <c r="F6446" t="s">
        <v>11595</v>
      </c>
      <c r="G6446" t="s">
        <v>16821</v>
      </c>
    </row>
    <row r="6447" spans="1:7" x14ac:dyDescent="0.15">
      <c r="A6447">
        <v>100006868</v>
      </c>
      <c r="C6447" t="s">
        <v>27773</v>
      </c>
      <c r="D6447" t="s">
        <v>5867</v>
      </c>
      <c r="F6447" t="s">
        <v>11595</v>
      </c>
      <c r="G6447" t="s">
        <v>16822</v>
      </c>
    </row>
    <row r="6448" spans="1:7" x14ac:dyDescent="0.15">
      <c r="A6448">
        <v>100006869</v>
      </c>
      <c r="C6448" t="s">
        <v>27774</v>
      </c>
      <c r="D6448" t="s">
        <v>5868</v>
      </c>
      <c r="F6448" t="s">
        <v>11595</v>
      </c>
      <c r="G6448" t="s">
        <v>16823</v>
      </c>
    </row>
    <row r="6449" spans="1:7" x14ac:dyDescent="0.15">
      <c r="A6449">
        <v>100006870</v>
      </c>
      <c r="C6449" t="s">
        <v>27775</v>
      </c>
      <c r="D6449" t="s">
        <v>5869</v>
      </c>
      <c r="F6449" t="s">
        <v>11595</v>
      </c>
      <c r="G6449" t="s">
        <v>16824</v>
      </c>
    </row>
    <row r="6450" spans="1:7" x14ac:dyDescent="0.15">
      <c r="A6450">
        <v>100006871</v>
      </c>
      <c r="B6450" t="s">
        <v>43</v>
      </c>
      <c r="C6450" t="s">
        <v>27776</v>
      </c>
      <c r="D6450" t="s">
        <v>5870</v>
      </c>
      <c r="E6450" s="1" t="s">
        <v>16825</v>
      </c>
    </row>
    <row r="6451" spans="1:7" x14ac:dyDescent="0.15">
      <c r="A6451">
        <v>100006872</v>
      </c>
      <c r="C6451" t="s">
        <v>27776</v>
      </c>
      <c r="D6451" t="s">
        <v>5870</v>
      </c>
      <c r="F6451" t="s">
        <v>11595</v>
      </c>
      <c r="G6451" t="s">
        <v>16825</v>
      </c>
    </row>
    <row r="6452" spans="1:7" x14ac:dyDescent="0.15">
      <c r="A6452">
        <v>100006873</v>
      </c>
      <c r="C6452" t="s">
        <v>27777</v>
      </c>
      <c r="D6452" t="s">
        <v>5871</v>
      </c>
      <c r="F6452" t="s">
        <v>11595</v>
      </c>
      <c r="G6452" t="s">
        <v>16826</v>
      </c>
    </row>
    <row r="6453" spans="1:7" x14ac:dyDescent="0.15">
      <c r="A6453">
        <v>100010514</v>
      </c>
      <c r="B6453" t="s">
        <v>51</v>
      </c>
      <c r="C6453" t="s">
        <v>27778</v>
      </c>
      <c r="D6453" t="s">
        <v>8188</v>
      </c>
      <c r="E6453" s="1" t="s">
        <v>19131</v>
      </c>
    </row>
    <row r="6454" spans="1:7" x14ac:dyDescent="0.15">
      <c r="A6454">
        <v>100010515</v>
      </c>
      <c r="C6454" t="s">
        <v>27778</v>
      </c>
      <c r="D6454" t="s">
        <v>8188</v>
      </c>
      <c r="F6454" t="s">
        <v>11595</v>
      </c>
      <c r="G6454" t="s">
        <v>19131</v>
      </c>
    </row>
    <row r="6455" spans="1:7" x14ac:dyDescent="0.15">
      <c r="A6455">
        <v>100009921</v>
      </c>
      <c r="B6455" t="s">
        <v>59</v>
      </c>
      <c r="C6455" t="s">
        <v>27779</v>
      </c>
      <c r="D6455" t="s">
        <v>7668</v>
      </c>
      <c r="E6455" s="1" t="s">
        <v>18611</v>
      </c>
    </row>
    <row r="6456" spans="1:7" x14ac:dyDescent="0.15">
      <c r="A6456">
        <v>100009922</v>
      </c>
      <c r="C6456" t="s">
        <v>27779</v>
      </c>
      <c r="D6456" t="s">
        <v>7668</v>
      </c>
      <c r="F6456" t="s">
        <v>11595</v>
      </c>
      <c r="G6456" t="s">
        <v>18611</v>
      </c>
    </row>
    <row r="6457" spans="1:7" x14ac:dyDescent="0.15">
      <c r="A6457">
        <v>100009923</v>
      </c>
      <c r="C6457" t="s">
        <v>27780</v>
      </c>
      <c r="D6457" t="s">
        <v>7669</v>
      </c>
      <c r="F6457" t="s">
        <v>11595</v>
      </c>
      <c r="G6457" t="s">
        <v>18612</v>
      </c>
    </row>
    <row r="6458" spans="1:7" x14ac:dyDescent="0.15">
      <c r="A6458">
        <v>100008502</v>
      </c>
      <c r="B6458" t="s">
        <v>59</v>
      </c>
      <c r="C6458" t="s">
        <v>27781</v>
      </c>
      <c r="D6458" t="s">
        <v>7267</v>
      </c>
      <c r="E6458" s="1" t="s">
        <v>18220</v>
      </c>
    </row>
    <row r="6459" spans="1:7" x14ac:dyDescent="0.15">
      <c r="A6459">
        <v>100008503</v>
      </c>
      <c r="C6459" t="s">
        <v>27781</v>
      </c>
      <c r="D6459" t="s">
        <v>7267</v>
      </c>
      <c r="F6459" t="s">
        <v>11595</v>
      </c>
      <c r="G6459" t="s">
        <v>18220</v>
      </c>
    </row>
    <row r="6460" spans="1:7" x14ac:dyDescent="0.15">
      <c r="A6460">
        <v>100008504</v>
      </c>
      <c r="C6460" t="s">
        <v>27782</v>
      </c>
      <c r="D6460" t="s">
        <v>7268</v>
      </c>
      <c r="F6460" t="s">
        <v>11595</v>
      </c>
      <c r="G6460" t="s">
        <v>18221</v>
      </c>
    </row>
    <row r="6461" spans="1:7" x14ac:dyDescent="0.15">
      <c r="A6461">
        <v>100008505</v>
      </c>
      <c r="C6461" t="s">
        <v>27783</v>
      </c>
      <c r="D6461" t="s">
        <v>7269</v>
      </c>
      <c r="F6461" t="s">
        <v>11595</v>
      </c>
      <c r="G6461" t="s">
        <v>18222</v>
      </c>
    </row>
    <row r="6462" spans="1:7" x14ac:dyDescent="0.15">
      <c r="A6462">
        <v>100008506</v>
      </c>
      <c r="C6462" t="s">
        <v>27784</v>
      </c>
      <c r="D6462" t="s">
        <v>7270</v>
      </c>
      <c r="F6462" t="s">
        <v>11595</v>
      </c>
      <c r="G6462" t="s">
        <v>18223</v>
      </c>
    </row>
    <row r="6463" spans="1:7" x14ac:dyDescent="0.15">
      <c r="A6463">
        <v>100008508</v>
      </c>
      <c r="B6463" t="s">
        <v>59</v>
      </c>
      <c r="C6463" t="s">
        <v>27785</v>
      </c>
      <c r="D6463" t="s">
        <v>7272</v>
      </c>
      <c r="E6463" s="1" t="s">
        <v>18225</v>
      </c>
    </row>
    <row r="6464" spans="1:7" x14ac:dyDescent="0.15">
      <c r="A6464">
        <v>100008509</v>
      </c>
      <c r="C6464" t="s">
        <v>27785</v>
      </c>
      <c r="D6464" t="s">
        <v>7272</v>
      </c>
      <c r="F6464" t="s">
        <v>11595</v>
      </c>
      <c r="G6464" t="s">
        <v>18225</v>
      </c>
    </row>
    <row r="6465" spans="1:7" x14ac:dyDescent="0.15">
      <c r="A6465">
        <v>100008510</v>
      </c>
      <c r="C6465" t="s">
        <v>27786</v>
      </c>
      <c r="D6465" t="s">
        <v>7273</v>
      </c>
      <c r="F6465" t="s">
        <v>11595</v>
      </c>
      <c r="G6465" t="s">
        <v>18226</v>
      </c>
    </row>
    <row r="6466" spans="1:7" x14ac:dyDescent="0.15">
      <c r="A6466">
        <v>100008507</v>
      </c>
      <c r="C6466" t="s">
        <v>27787</v>
      </c>
      <c r="D6466" t="s">
        <v>7271</v>
      </c>
      <c r="F6466" t="s">
        <v>11595</v>
      </c>
      <c r="G6466" t="s">
        <v>18224</v>
      </c>
    </row>
    <row r="6467" spans="1:7" x14ac:dyDescent="0.15">
      <c r="A6467">
        <v>100008496</v>
      </c>
      <c r="B6467" t="s">
        <v>59</v>
      </c>
      <c r="C6467" t="s">
        <v>27788</v>
      </c>
      <c r="D6467" t="s">
        <v>7263</v>
      </c>
      <c r="E6467" s="1" t="s">
        <v>18216</v>
      </c>
    </row>
    <row r="6468" spans="1:7" x14ac:dyDescent="0.15">
      <c r="A6468">
        <v>100008497</v>
      </c>
      <c r="C6468" t="s">
        <v>27788</v>
      </c>
      <c r="D6468" t="s">
        <v>7263</v>
      </c>
      <c r="F6468" t="s">
        <v>11595</v>
      </c>
      <c r="G6468" t="s">
        <v>18216</v>
      </c>
    </row>
    <row r="6469" spans="1:7" x14ac:dyDescent="0.15">
      <c r="A6469">
        <v>100011891</v>
      </c>
      <c r="C6469" t="s">
        <v>27789</v>
      </c>
      <c r="D6469" t="s">
        <v>9525</v>
      </c>
      <c r="F6469" t="s">
        <v>11595</v>
      </c>
      <c r="G6469" t="s">
        <v>20454</v>
      </c>
    </row>
    <row r="6470" spans="1:7" x14ac:dyDescent="0.15">
      <c r="A6470">
        <v>100011892</v>
      </c>
      <c r="C6470" t="s">
        <v>27790</v>
      </c>
      <c r="D6470" t="s">
        <v>9526</v>
      </c>
      <c r="F6470" t="s">
        <v>11595</v>
      </c>
      <c r="G6470" t="s">
        <v>20455</v>
      </c>
    </row>
    <row r="6471" spans="1:7" x14ac:dyDescent="0.15">
      <c r="A6471">
        <v>100008498</v>
      </c>
      <c r="C6471" t="s">
        <v>27791</v>
      </c>
      <c r="D6471" t="s">
        <v>7264</v>
      </c>
      <c r="F6471" t="s">
        <v>11595</v>
      </c>
      <c r="G6471" t="s">
        <v>18217</v>
      </c>
    </row>
    <row r="6472" spans="1:7" x14ac:dyDescent="0.15">
      <c r="A6472">
        <v>100008499</v>
      </c>
      <c r="B6472" t="s">
        <v>59</v>
      </c>
      <c r="C6472" t="s">
        <v>27792</v>
      </c>
      <c r="D6472" t="s">
        <v>7265</v>
      </c>
      <c r="E6472" s="1" t="s">
        <v>18218</v>
      </c>
    </row>
    <row r="6473" spans="1:7" x14ac:dyDescent="0.15">
      <c r="A6473">
        <v>100008500</v>
      </c>
      <c r="C6473" t="s">
        <v>27792</v>
      </c>
      <c r="D6473" t="s">
        <v>7265</v>
      </c>
      <c r="F6473" t="s">
        <v>11595</v>
      </c>
      <c r="G6473" t="s">
        <v>18218</v>
      </c>
    </row>
    <row r="6474" spans="1:7" x14ac:dyDescent="0.15">
      <c r="A6474">
        <v>100008501</v>
      </c>
      <c r="C6474" t="s">
        <v>27793</v>
      </c>
      <c r="D6474" t="s">
        <v>7266</v>
      </c>
      <c r="F6474" t="s">
        <v>11595</v>
      </c>
      <c r="G6474" t="s">
        <v>18219</v>
      </c>
    </row>
    <row r="6475" spans="1:7" x14ac:dyDescent="0.15">
      <c r="A6475">
        <v>100009933</v>
      </c>
      <c r="B6475" t="s">
        <v>46</v>
      </c>
      <c r="C6475" t="s">
        <v>27794</v>
      </c>
      <c r="D6475" t="s">
        <v>7676</v>
      </c>
      <c r="E6475" s="1" t="s">
        <v>18619</v>
      </c>
    </row>
    <row r="6476" spans="1:7" x14ac:dyDescent="0.15">
      <c r="A6476">
        <v>100009934</v>
      </c>
      <c r="C6476" t="s">
        <v>27794</v>
      </c>
      <c r="D6476" t="s">
        <v>7676</v>
      </c>
      <c r="F6476" t="s">
        <v>11595</v>
      </c>
      <c r="G6476" t="s">
        <v>18619</v>
      </c>
    </row>
    <row r="6477" spans="1:7" x14ac:dyDescent="0.15">
      <c r="A6477">
        <v>100009935</v>
      </c>
      <c r="C6477" t="s">
        <v>27795</v>
      </c>
      <c r="D6477" t="s">
        <v>7677</v>
      </c>
      <c r="F6477" t="s">
        <v>11595</v>
      </c>
      <c r="G6477" t="s">
        <v>18620</v>
      </c>
    </row>
    <row r="6478" spans="1:7" x14ac:dyDescent="0.15">
      <c r="A6478">
        <v>100009936</v>
      </c>
      <c r="C6478" t="s">
        <v>27796</v>
      </c>
      <c r="D6478" t="s">
        <v>7678</v>
      </c>
      <c r="F6478" t="s">
        <v>11595</v>
      </c>
      <c r="G6478" t="s">
        <v>18621</v>
      </c>
    </row>
    <row r="6479" spans="1:7" x14ac:dyDescent="0.15">
      <c r="A6479">
        <v>100009937</v>
      </c>
      <c r="C6479" t="s">
        <v>27797</v>
      </c>
      <c r="D6479" t="s">
        <v>7679</v>
      </c>
      <c r="F6479" t="s">
        <v>11595</v>
      </c>
      <c r="G6479" t="s">
        <v>18622</v>
      </c>
    </row>
    <row r="6480" spans="1:7" x14ac:dyDescent="0.15">
      <c r="A6480">
        <v>100009938</v>
      </c>
      <c r="C6480" t="s">
        <v>27798</v>
      </c>
      <c r="D6480" t="s">
        <v>7680</v>
      </c>
      <c r="F6480" t="s">
        <v>11595</v>
      </c>
      <c r="G6480" t="s">
        <v>18623</v>
      </c>
    </row>
    <row r="6481" spans="1:7" x14ac:dyDescent="0.15">
      <c r="A6481">
        <v>100009939</v>
      </c>
      <c r="C6481" t="s">
        <v>27799</v>
      </c>
      <c r="D6481" t="s">
        <v>7681</v>
      </c>
      <c r="F6481" t="s">
        <v>11595</v>
      </c>
      <c r="G6481" t="s">
        <v>18624</v>
      </c>
    </row>
    <row r="6482" spans="1:7" x14ac:dyDescent="0.15">
      <c r="A6482">
        <v>100009940</v>
      </c>
      <c r="C6482" t="s">
        <v>27800</v>
      </c>
      <c r="D6482" t="s">
        <v>7682</v>
      </c>
      <c r="F6482" t="s">
        <v>11595</v>
      </c>
      <c r="G6482" t="s">
        <v>18625</v>
      </c>
    </row>
    <row r="6483" spans="1:7" x14ac:dyDescent="0.15">
      <c r="A6483">
        <v>100009941</v>
      </c>
      <c r="C6483" t="s">
        <v>27801</v>
      </c>
      <c r="D6483" t="s">
        <v>7683</v>
      </c>
      <c r="F6483" t="s">
        <v>11595</v>
      </c>
      <c r="G6483" t="s">
        <v>18626</v>
      </c>
    </row>
    <row r="6484" spans="1:7" x14ac:dyDescent="0.15">
      <c r="A6484">
        <v>100009942</v>
      </c>
      <c r="C6484" t="s">
        <v>27802</v>
      </c>
      <c r="D6484" t="s">
        <v>7684</v>
      </c>
      <c r="F6484" t="s">
        <v>11595</v>
      </c>
      <c r="G6484" t="s">
        <v>18627</v>
      </c>
    </row>
    <row r="6485" spans="1:7" x14ac:dyDescent="0.15">
      <c r="A6485">
        <v>100009943</v>
      </c>
      <c r="C6485" t="s">
        <v>27803</v>
      </c>
      <c r="D6485" t="s">
        <v>7685</v>
      </c>
      <c r="F6485" t="s">
        <v>11595</v>
      </c>
      <c r="G6485" t="s">
        <v>18628</v>
      </c>
    </row>
    <row r="6486" spans="1:7" x14ac:dyDescent="0.15">
      <c r="A6486">
        <v>100009944</v>
      </c>
      <c r="C6486" t="s">
        <v>27804</v>
      </c>
      <c r="D6486" t="s">
        <v>7686</v>
      </c>
      <c r="F6486" t="s">
        <v>11595</v>
      </c>
      <c r="G6486" t="s">
        <v>18629</v>
      </c>
    </row>
    <row r="6487" spans="1:7" x14ac:dyDescent="0.15">
      <c r="A6487">
        <v>100009945</v>
      </c>
      <c r="C6487" t="s">
        <v>27805</v>
      </c>
      <c r="D6487" t="s">
        <v>7687</v>
      </c>
      <c r="F6487" t="s">
        <v>11595</v>
      </c>
      <c r="G6487" t="s">
        <v>18630</v>
      </c>
    </row>
    <row r="6488" spans="1:7" x14ac:dyDescent="0.15">
      <c r="A6488">
        <v>100009946</v>
      </c>
      <c r="C6488" t="s">
        <v>27806</v>
      </c>
      <c r="D6488" t="s">
        <v>7688</v>
      </c>
      <c r="F6488" t="s">
        <v>11595</v>
      </c>
      <c r="G6488" t="s">
        <v>18631</v>
      </c>
    </row>
    <row r="6489" spans="1:7" x14ac:dyDescent="0.15">
      <c r="A6489">
        <v>100009947</v>
      </c>
      <c r="C6489" t="s">
        <v>27807</v>
      </c>
      <c r="D6489" t="s">
        <v>7689</v>
      </c>
      <c r="F6489" t="s">
        <v>11595</v>
      </c>
      <c r="G6489" t="s">
        <v>18632</v>
      </c>
    </row>
    <row r="6490" spans="1:7" x14ac:dyDescent="0.15">
      <c r="A6490">
        <v>100009948</v>
      </c>
      <c r="C6490" t="s">
        <v>27808</v>
      </c>
      <c r="D6490" t="s">
        <v>7690</v>
      </c>
      <c r="F6490" t="s">
        <v>11595</v>
      </c>
      <c r="G6490" t="s">
        <v>18633</v>
      </c>
    </row>
    <row r="6491" spans="1:7" x14ac:dyDescent="0.15">
      <c r="A6491">
        <v>100006874</v>
      </c>
      <c r="B6491" t="s">
        <v>35</v>
      </c>
      <c r="C6491" t="s">
        <v>27809</v>
      </c>
      <c r="D6491" t="s">
        <v>5872</v>
      </c>
      <c r="E6491" s="1" t="s">
        <v>16827</v>
      </c>
    </row>
    <row r="6492" spans="1:7" x14ac:dyDescent="0.15">
      <c r="A6492">
        <v>100006875</v>
      </c>
      <c r="C6492" t="s">
        <v>27809</v>
      </c>
      <c r="D6492" t="s">
        <v>5872</v>
      </c>
      <c r="F6492" t="s">
        <v>11595</v>
      </c>
      <c r="G6492" t="s">
        <v>16827</v>
      </c>
    </row>
    <row r="6493" spans="1:7" x14ac:dyDescent="0.15">
      <c r="A6493">
        <v>100006876</v>
      </c>
      <c r="C6493" t="s">
        <v>27810</v>
      </c>
      <c r="D6493" t="s">
        <v>5873</v>
      </c>
      <c r="F6493" t="s">
        <v>11595</v>
      </c>
      <c r="G6493" t="s">
        <v>16828</v>
      </c>
    </row>
    <row r="6494" spans="1:7" x14ac:dyDescent="0.15">
      <c r="A6494">
        <v>100006877</v>
      </c>
      <c r="C6494" t="s">
        <v>27811</v>
      </c>
      <c r="D6494" t="s">
        <v>5874</v>
      </c>
      <c r="F6494" t="s">
        <v>11595</v>
      </c>
      <c r="G6494" t="s">
        <v>16829</v>
      </c>
    </row>
    <row r="6495" spans="1:7" x14ac:dyDescent="0.15">
      <c r="A6495">
        <v>100006878</v>
      </c>
      <c r="C6495" t="s">
        <v>27812</v>
      </c>
      <c r="D6495" t="s">
        <v>5875</v>
      </c>
      <c r="F6495" t="s">
        <v>11595</v>
      </c>
      <c r="G6495" t="s">
        <v>16830</v>
      </c>
    </row>
    <row r="6496" spans="1:7" x14ac:dyDescent="0.15">
      <c r="A6496">
        <v>100006879</v>
      </c>
      <c r="C6496" t="s">
        <v>27813</v>
      </c>
      <c r="D6496" t="s">
        <v>5876</v>
      </c>
      <c r="F6496" t="s">
        <v>11595</v>
      </c>
      <c r="G6496" t="s">
        <v>16831</v>
      </c>
    </row>
    <row r="6497" spans="1:7" x14ac:dyDescent="0.15">
      <c r="A6497">
        <v>100006880</v>
      </c>
      <c r="C6497" t="s">
        <v>27814</v>
      </c>
      <c r="D6497" t="s">
        <v>5877</v>
      </c>
      <c r="F6497" t="s">
        <v>11595</v>
      </c>
      <c r="G6497" t="s">
        <v>16832</v>
      </c>
    </row>
    <row r="6498" spans="1:7" x14ac:dyDescent="0.15">
      <c r="A6498">
        <v>100006881</v>
      </c>
      <c r="C6498" t="s">
        <v>27815</v>
      </c>
      <c r="D6498" t="s">
        <v>5878</v>
      </c>
      <c r="F6498" t="s">
        <v>11595</v>
      </c>
      <c r="G6498" t="s">
        <v>16833</v>
      </c>
    </row>
    <row r="6499" spans="1:7" x14ac:dyDescent="0.15">
      <c r="A6499">
        <v>100006882</v>
      </c>
      <c r="B6499" t="s">
        <v>35</v>
      </c>
      <c r="C6499" t="s">
        <v>27816</v>
      </c>
      <c r="D6499" t="s">
        <v>5879</v>
      </c>
      <c r="E6499" s="1" t="s">
        <v>16834</v>
      </c>
    </row>
    <row r="6500" spans="1:7" x14ac:dyDescent="0.15">
      <c r="A6500">
        <v>100006883</v>
      </c>
      <c r="C6500" t="s">
        <v>27816</v>
      </c>
      <c r="D6500" t="s">
        <v>5879</v>
      </c>
      <c r="F6500" t="s">
        <v>11595</v>
      </c>
      <c r="G6500" t="s">
        <v>16834</v>
      </c>
    </row>
    <row r="6501" spans="1:7" x14ac:dyDescent="0.15">
      <c r="A6501">
        <v>100006884</v>
      </c>
      <c r="C6501" t="s">
        <v>27817</v>
      </c>
      <c r="D6501" t="s">
        <v>5880</v>
      </c>
      <c r="F6501" t="s">
        <v>11595</v>
      </c>
      <c r="G6501" t="s">
        <v>16835</v>
      </c>
    </row>
    <row r="6502" spans="1:7" x14ac:dyDescent="0.15">
      <c r="A6502">
        <v>100006885</v>
      </c>
      <c r="C6502" t="s">
        <v>27818</v>
      </c>
      <c r="D6502" t="s">
        <v>5881</v>
      </c>
      <c r="F6502" t="s">
        <v>11595</v>
      </c>
      <c r="G6502" t="s">
        <v>16836</v>
      </c>
    </row>
    <row r="6503" spans="1:7" x14ac:dyDescent="0.15">
      <c r="A6503">
        <v>100006886</v>
      </c>
      <c r="C6503" t="s">
        <v>27819</v>
      </c>
      <c r="D6503" t="s">
        <v>5882</v>
      </c>
      <c r="F6503" t="s">
        <v>11595</v>
      </c>
      <c r="G6503" t="s">
        <v>16837</v>
      </c>
    </row>
    <row r="6504" spans="1:7" x14ac:dyDescent="0.15">
      <c r="A6504">
        <v>100006887</v>
      </c>
      <c r="C6504" t="s">
        <v>27820</v>
      </c>
      <c r="D6504" t="s">
        <v>5883</v>
      </c>
      <c r="F6504" t="s">
        <v>11595</v>
      </c>
      <c r="G6504" t="s">
        <v>16838</v>
      </c>
    </row>
    <row r="6505" spans="1:7" x14ac:dyDescent="0.15">
      <c r="A6505">
        <v>100006888</v>
      </c>
      <c r="C6505" t="s">
        <v>27821</v>
      </c>
      <c r="D6505" t="s">
        <v>5884</v>
      </c>
      <c r="F6505" t="s">
        <v>11595</v>
      </c>
      <c r="G6505" t="s">
        <v>16839</v>
      </c>
    </row>
    <row r="6506" spans="1:7" x14ac:dyDescent="0.15">
      <c r="A6506">
        <v>100006889</v>
      </c>
      <c r="C6506" t="s">
        <v>27822</v>
      </c>
      <c r="D6506" t="s">
        <v>5885</v>
      </c>
      <c r="F6506" t="s">
        <v>11595</v>
      </c>
      <c r="G6506" t="s">
        <v>16840</v>
      </c>
    </row>
    <row r="6507" spans="1:7" x14ac:dyDescent="0.15">
      <c r="A6507">
        <v>100006890</v>
      </c>
      <c r="C6507" t="s">
        <v>27823</v>
      </c>
      <c r="D6507" t="s">
        <v>5886</v>
      </c>
      <c r="F6507" t="s">
        <v>11595</v>
      </c>
      <c r="G6507" t="s">
        <v>16841</v>
      </c>
    </row>
    <row r="6508" spans="1:7" x14ac:dyDescent="0.15">
      <c r="A6508">
        <v>100006891</v>
      </c>
      <c r="C6508" t="s">
        <v>27824</v>
      </c>
      <c r="D6508" t="s">
        <v>5887</v>
      </c>
      <c r="F6508" t="s">
        <v>11595</v>
      </c>
      <c r="G6508" t="s">
        <v>16842</v>
      </c>
    </row>
    <row r="6509" spans="1:7" x14ac:dyDescent="0.15">
      <c r="A6509">
        <v>100006892</v>
      </c>
      <c r="C6509" t="s">
        <v>27825</v>
      </c>
      <c r="D6509" t="s">
        <v>5888</v>
      </c>
      <c r="F6509" t="s">
        <v>11595</v>
      </c>
      <c r="G6509" t="s">
        <v>16843</v>
      </c>
    </row>
    <row r="6510" spans="1:7" x14ac:dyDescent="0.15">
      <c r="A6510">
        <v>100006893</v>
      </c>
      <c r="C6510" t="s">
        <v>27826</v>
      </c>
      <c r="D6510" t="s">
        <v>5889</v>
      </c>
      <c r="F6510" t="s">
        <v>11595</v>
      </c>
      <c r="G6510" t="s">
        <v>16844</v>
      </c>
    </row>
    <row r="6511" spans="1:7" x14ac:dyDescent="0.15">
      <c r="A6511">
        <v>100006894</v>
      </c>
      <c r="C6511" t="s">
        <v>27827</v>
      </c>
      <c r="D6511" t="s">
        <v>5890</v>
      </c>
      <c r="F6511" t="s">
        <v>11595</v>
      </c>
      <c r="G6511" t="s">
        <v>16845</v>
      </c>
    </row>
    <row r="6512" spans="1:7" x14ac:dyDescent="0.15">
      <c r="A6512">
        <v>100006895</v>
      </c>
      <c r="C6512" t="s">
        <v>27828</v>
      </c>
      <c r="D6512" t="s">
        <v>5891</v>
      </c>
      <c r="F6512" t="s">
        <v>11595</v>
      </c>
      <c r="G6512" t="s">
        <v>16846</v>
      </c>
    </row>
    <row r="6513" spans="1:7" x14ac:dyDescent="0.15">
      <c r="A6513">
        <v>100006896</v>
      </c>
      <c r="C6513" t="s">
        <v>27829</v>
      </c>
      <c r="D6513" t="s">
        <v>5892</v>
      </c>
      <c r="F6513" t="s">
        <v>11595</v>
      </c>
      <c r="G6513" t="s">
        <v>16847</v>
      </c>
    </row>
    <row r="6514" spans="1:7" x14ac:dyDescent="0.15">
      <c r="A6514">
        <v>100006897</v>
      </c>
      <c r="C6514" t="s">
        <v>27830</v>
      </c>
      <c r="D6514" t="s">
        <v>5893</v>
      </c>
      <c r="F6514" t="s">
        <v>11595</v>
      </c>
      <c r="G6514" t="s">
        <v>16848</v>
      </c>
    </row>
    <row r="6515" spans="1:7" x14ac:dyDescent="0.15">
      <c r="A6515">
        <v>100006898</v>
      </c>
      <c r="C6515" t="s">
        <v>27831</v>
      </c>
      <c r="D6515" t="s">
        <v>5894</v>
      </c>
      <c r="F6515" t="s">
        <v>11595</v>
      </c>
      <c r="G6515" t="s">
        <v>16849</v>
      </c>
    </row>
    <row r="6516" spans="1:7" x14ac:dyDescent="0.15">
      <c r="A6516">
        <v>100006899</v>
      </c>
      <c r="C6516" t="s">
        <v>27832</v>
      </c>
      <c r="D6516" t="s">
        <v>5895</v>
      </c>
      <c r="F6516" t="s">
        <v>11595</v>
      </c>
      <c r="G6516" t="s">
        <v>16850</v>
      </c>
    </row>
    <row r="6517" spans="1:7" x14ac:dyDescent="0.15">
      <c r="A6517">
        <v>100006900</v>
      </c>
      <c r="C6517" t="s">
        <v>27833</v>
      </c>
      <c r="D6517" t="s">
        <v>5896</v>
      </c>
      <c r="F6517" t="s">
        <v>11595</v>
      </c>
      <c r="G6517" t="s">
        <v>16851</v>
      </c>
    </row>
    <row r="6518" spans="1:7" x14ac:dyDescent="0.15">
      <c r="A6518">
        <v>100006901</v>
      </c>
      <c r="C6518" t="s">
        <v>27834</v>
      </c>
      <c r="D6518" t="s">
        <v>5897</v>
      </c>
      <c r="F6518" t="s">
        <v>11595</v>
      </c>
      <c r="G6518" t="s">
        <v>16852</v>
      </c>
    </row>
    <row r="6519" spans="1:7" x14ac:dyDescent="0.15">
      <c r="A6519">
        <v>100006902</v>
      </c>
      <c r="C6519" t="s">
        <v>27835</v>
      </c>
      <c r="D6519" t="s">
        <v>5898</v>
      </c>
      <c r="F6519" t="s">
        <v>11595</v>
      </c>
      <c r="G6519" t="s">
        <v>16853</v>
      </c>
    </row>
    <row r="6520" spans="1:7" x14ac:dyDescent="0.15">
      <c r="A6520">
        <v>100006903</v>
      </c>
      <c r="C6520" t="s">
        <v>27836</v>
      </c>
      <c r="D6520" t="s">
        <v>5899</v>
      </c>
      <c r="F6520" t="s">
        <v>11595</v>
      </c>
      <c r="G6520" t="s">
        <v>16854</v>
      </c>
    </row>
    <row r="6521" spans="1:7" x14ac:dyDescent="0.15">
      <c r="A6521">
        <v>100006904</v>
      </c>
      <c r="C6521" t="s">
        <v>27837</v>
      </c>
      <c r="D6521" t="s">
        <v>5900</v>
      </c>
      <c r="F6521" t="s">
        <v>11595</v>
      </c>
      <c r="G6521" t="s">
        <v>16855</v>
      </c>
    </row>
    <row r="6522" spans="1:7" x14ac:dyDescent="0.15">
      <c r="A6522">
        <v>100006905</v>
      </c>
      <c r="C6522" t="s">
        <v>27838</v>
      </c>
      <c r="D6522" t="s">
        <v>5901</v>
      </c>
      <c r="F6522" t="s">
        <v>11595</v>
      </c>
      <c r="G6522" t="s">
        <v>16856</v>
      </c>
    </row>
    <row r="6523" spans="1:7" x14ac:dyDescent="0.15">
      <c r="A6523">
        <v>100006906</v>
      </c>
      <c r="C6523" t="s">
        <v>27839</v>
      </c>
      <c r="D6523" t="s">
        <v>5902</v>
      </c>
      <c r="F6523" t="s">
        <v>11595</v>
      </c>
      <c r="G6523" t="s">
        <v>16857</v>
      </c>
    </row>
    <row r="6524" spans="1:7" x14ac:dyDescent="0.15">
      <c r="A6524">
        <v>100006907</v>
      </c>
      <c r="C6524" t="s">
        <v>27840</v>
      </c>
      <c r="D6524" t="s">
        <v>5903</v>
      </c>
      <c r="F6524" t="s">
        <v>11595</v>
      </c>
      <c r="G6524" t="s">
        <v>16858</v>
      </c>
    </row>
    <row r="6525" spans="1:7" x14ac:dyDescent="0.15">
      <c r="A6525">
        <v>100010534</v>
      </c>
      <c r="B6525" t="s">
        <v>51</v>
      </c>
      <c r="C6525" t="s">
        <v>27841</v>
      </c>
      <c r="D6525" t="s">
        <v>8200</v>
      </c>
      <c r="E6525" s="1" t="s">
        <v>19143</v>
      </c>
    </row>
    <row r="6526" spans="1:7" x14ac:dyDescent="0.15">
      <c r="A6526">
        <v>100010535</v>
      </c>
      <c r="C6526" t="s">
        <v>27841</v>
      </c>
      <c r="D6526" t="s">
        <v>8200</v>
      </c>
      <c r="F6526" t="s">
        <v>11595</v>
      </c>
      <c r="G6526" t="s">
        <v>19143</v>
      </c>
    </row>
    <row r="6527" spans="1:7" x14ac:dyDescent="0.15">
      <c r="A6527">
        <v>100010536</v>
      </c>
      <c r="C6527" t="s">
        <v>27842</v>
      </c>
      <c r="D6527" t="s">
        <v>8201</v>
      </c>
      <c r="F6527" t="s">
        <v>11595</v>
      </c>
      <c r="G6527" t="s">
        <v>19144</v>
      </c>
    </row>
    <row r="6528" spans="1:7" x14ac:dyDescent="0.15">
      <c r="A6528">
        <v>100010537</v>
      </c>
      <c r="C6528" t="s">
        <v>27843</v>
      </c>
      <c r="D6528" t="s">
        <v>8202</v>
      </c>
      <c r="F6528" t="s">
        <v>11595</v>
      </c>
      <c r="G6528" t="s">
        <v>19145</v>
      </c>
    </row>
    <row r="6529" spans="1:7" x14ac:dyDescent="0.15">
      <c r="A6529">
        <v>100006928</v>
      </c>
      <c r="B6529" t="s">
        <v>51</v>
      </c>
      <c r="C6529" t="s">
        <v>27844</v>
      </c>
      <c r="D6529" t="s">
        <v>5904</v>
      </c>
      <c r="E6529" s="1" t="s">
        <v>16859</v>
      </c>
    </row>
    <row r="6530" spans="1:7" x14ac:dyDescent="0.15">
      <c r="A6530">
        <v>100006929</v>
      </c>
      <c r="C6530" t="s">
        <v>27844</v>
      </c>
      <c r="D6530" t="s">
        <v>5904</v>
      </c>
      <c r="F6530" t="s">
        <v>11595</v>
      </c>
      <c r="G6530" t="s">
        <v>16859</v>
      </c>
    </row>
    <row r="6531" spans="1:7" x14ac:dyDescent="0.15">
      <c r="A6531">
        <v>100006930</v>
      </c>
      <c r="C6531" t="s">
        <v>27845</v>
      </c>
      <c r="D6531" t="s">
        <v>5905</v>
      </c>
      <c r="F6531" t="s">
        <v>11595</v>
      </c>
      <c r="G6531" t="s">
        <v>16860</v>
      </c>
    </row>
    <row r="6532" spans="1:7" x14ac:dyDescent="0.15">
      <c r="A6532">
        <v>100006931</v>
      </c>
      <c r="C6532" t="s">
        <v>27846</v>
      </c>
      <c r="D6532" t="s">
        <v>5906</v>
      </c>
      <c r="F6532" t="s">
        <v>11595</v>
      </c>
      <c r="G6532" t="s">
        <v>16861</v>
      </c>
    </row>
    <row r="6533" spans="1:7" x14ac:dyDescent="0.15">
      <c r="A6533">
        <v>100006932</v>
      </c>
      <c r="C6533" t="s">
        <v>27847</v>
      </c>
      <c r="D6533" t="s">
        <v>5907</v>
      </c>
      <c r="F6533" t="s">
        <v>11595</v>
      </c>
      <c r="G6533" t="s">
        <v>16862</v>
      </c>
    </row>
    <row r="6534" spans="1:7" x14ac:dyDescent="0.15">
      <c r="A6534">
        <v>100006933</v>
      </c>
      <c r="C6534" t="s">
        <v>27848</v>
      </c>
      <c r="D6534" t="s">
        <v>5908</v>
      </c>
      <c r="F6534" t="s">
        <v>11595</v>
      </c>
      <c r="G6534" t="s">
        <v>16863</v>
      </c>
    </row>
    <row r="6535" spans="1:7" x14ac:dyDescent="0.15">
      <c r="A6535">
        <v>100006934</v>
      </c>
      <c r="B6535" t="s">
        <v>43</v>
      </c>
      <c r="C6535" t="s">
        <v>27849</v>
      </c>
      <c r="D6535" t="s">
        <v>5909</v>
      </c>
      <c r="E6535" s="1" t="s">
        <v>16864</v>
      </c>
    </row>
    <row r="6536" spans="1:7" x14ac:dyDescent="0.15">
      <c r="A6536">
        <v>100006935</v>
      </c>
      <c r="C6536" t="s">
        <v>27849</v>
      </c>
      <c r="D6536" t="s">
        <v>5909</v>
      </c>
      <c r="F6536" t="s">
        <v>11595</v>
      </c>
      <c r="G6536" t="s">
        <v>16864</v>
      </c>
    </row>
    <row r="6537" spans="1:7" x14ac:dyDescent="0.15">
      <c r="A6537">
        <v>100006936</v>
      </c>
      <c r="C6537" t="s">
        <v>27850</v>
      </c>
      <c r="D6537" t="s">
        <v>5910</v>
      </c>
      <c r="F6537" t="s">
        <v>11595</v>
      </c>
      <c r="G6537" t="s">
        <v>16865</v>
      </c>
    </row>
    <row r="6538" spans="1:7" x14ac:dyDescent="0.15">
      <c r="A6538">
        <v>100006937</v>
      </c>
      <c r="C6538" t="s">
        <v>27851</v>
      </c>
      <c r="D6538" t="s">
        <v>5911</v>
      </c>
      <c r="F6538" t="s">
        <v>11595</v>
      </c>
      <c r="G6538" t="s">
        <v>16866</v>
      </c>
    </row>
    <row r="6539" spans="1:7" x14ac:dyDescent="0.15">
      <c r="A6539">
        <v>100006938</v>
      </c>
      <c r="C6539" t="s">
        <v>27852</v>
      </c>
      <c r="D6539" t="s">
        <v>5912</v>
      </c>
      <c r="F6539" t="s">
        <v>11595</v>
      </c>
      <c r="G6539" t="s">
        <v>16867</v>
      </c>
    </row>
    <row r="6540" spans="1:7" x14ac:dyDescent="0.15">
      <c r="A6540">
        <v>100006939</v>
      </c>
      <c r="C6540" t="s">
        <v>27853</v>
      </c>
      <c r="D6540" t="s">
        <v>5913</v>
      </c>
      <c r="F6540" t="s">
        <v>11595</v>
      </c>
      <c r="G6540" t="s">
        <v>16868</v>
      </c>
    </row>
    <row r="6541" spans="1:7" x14ac:dyDescent="0.15">
      <c r="A6541">
        <v>100006940</v>
      </c>
      <c r="B6541" t="s">
        <v>43</v>
      </c>
      <c r="C6541" t="s">
        <v>27854</v>
      </c>
      <c r="D6541" t="s">
        <v>5914</v>
      </c>
      <c r="E6541" s="1" t="s">
        <v>16869</v>
      </c>
    </row>
    <row r="6542" spans="1:7" x14ac:dyDescent="0.15">
      <c r="A6542">
        <v>100006941</v>
      </c>
      <c r="C6542" t="s">
        <v>27854</v>
      </c>
      <c r="D6542" t="s">
        <v>5914</v>
      </c>
      <c r="F6542" t="s">
        <v>11595</v>
      </c>
      <c r="G6542" t="s">
        <v>16869</v>
      </c>
    </row>
    <row r="6543" spans="1:7" x14ac:dyDescent="0.15">
      <c r="A6543">
        <v>100006942</v>
      </c>
      <c r="C6543" t="s">
        <v>27855</v>
      </c>
      <c r="D6543" t="s">
        <v>5915</v>
      </c>
      <c r="F6543" t="s">
        <v>11595</v>
      </c>
      <c r="G6543" t="s">
        <v>16870</v>
      </c>
    </row>
    <row r="6544" spans="1:7" x14ac:dyDescent="0.15">
      <c r="A6544">
        <v>100006946</v>
      </c>
      <c r="B6544" t="s">
        <v>51</v>
      </c>
      <c r="C6544" t="s">
        <v>27856</v>
      </c>
      <c r="D6544" t="s">
        <v>5918</v>
      </c>
      <c r="E6544" s="1" t="s">
        <v>16873</v>
      </c>
    </row>
    <row r="6545" spans="1:7" x14ac:dyDescent="0.15">
      <c r="A6545">
        <v>100006947</v>
      </c>
      <c r="C6545" t="s">
        <v>27856</v>
      </c>
      <c r="D6545" t="s">
        <v>5918</v>
      </c>
      <c r="F6545" t="s">
        <v>11595</v>
      </c>
      <c r="G6545" t="s">
        <v>16873</v>
      </c>
    </row>
    <row r="6546" spans="1:7" x14ac:dyDescent="0.15">
      <c r="A6546">
        <v>100006948</v>
      </c>
      <c r="C6546" t="s">
        <v>27857</v>
      </c>
      <c r="D6546" t="s">
        <v>5919</v>
      </c>
      <c r="F6546" t="s">
        <v>11595</v>
      </c>
      <c r="G6546" t="s">
        <v>16874</v>
      </c>
    </row>
    <row r="6547" spans="1:7" x14ac:dyDescent="0.15">
      <c r="A6547">
        <v>100006943</v>
      </c>
      <c r="B6547" t="s">
        <v>51</v>
      </c>
      <c r="C6547" t="s">
        <v>27858</v>
      </c>
      <c r="D6547" t="s">
        <v>5916</v>
      </c>
      <c r="E6547" s="1" t="s">
        <v>16871</v>
      </c>
    </row>
    <row r="6548" spans="1:7" x14ac:dyDescent="0.15">
      <c r="A6548">
        <v>100006944</v>
      </c>
      <c r="C6548" t="s">
        <v>27858</v>
      </c>
      <c r="D6548" t="s">
        <v>5916</v>
      </c>
      <c r="F6548" t="s">
        <v>11595</v>
      </c>
      <c r="G6548" t="s">
        <v>16871</v>
      </c>
    </row>
    <row r="6549" spans="1:7" x14ac:dyDescent="0.15">
      <c r="A6549">
        <v>100006945</v>
      </c>
      <c r="C6549" t="s">
        <v>27859</v>
      </c>
      <c r="D6549" t="s">
        <v>5917</v>
      </c>
      <c r="F6549" t="s">
        <v>11595</v>
      </c>
      <c r="G6549" t="s">
        <v>16872</v>
      </c>
    </row>
    <row r="6550" spans="1:7" x14ac:dyDescent="0.15">
      <c r="A6550">
        <v>100010481</v>
      </c>
      <c r="B6550" t="s">
        <v>51</v>
      </c>
      <c r="C6550" t="s">
        <v>27860</v>
      </c>
      <c r="D6550" t="s">
        <v>8164</v>
      </c>
      <c r="E6550" s="1" t="s">
        <v>19107</v>
      </c>
    </row>
    <row r="6551" spans="1:7" x14ac:dyDescent="0.15">
      <c r="A6551">
        <v>100010482</v>
      </c>
      <c r="C6551" t="s">
        <v>27860</v>
      </c>
      <c r="D6551" t="s">
        <v>8164</v>
      </c>
      <c r="F6551" t="s">
        <v>11595</v>
      </c>
      <c r="G6551" t="s">
        <v>19107</v>
      </c>
    </row>
    <row r="6552" spans="1:7" x14ac:dyDescent="0.15">
      <c r="A6552">
        <v>100010483</v>
      </c>
      <c r="C6552" t="s">
        <v>27861</v>
      </c>
      <c r="D6552" t="s">
        <v>8165</v>
      </c>
      <c r="F6552" t="s">
        <v>11595</v>
      </c>
      <c r="G6552" t="s">
        <v>19108</v>
      </c>
    </row>
    <row r="6553" spans="1:7" x14ac:dyDescent="0.15">
      <c r="A6553">
        <v>100010484</v>
      </c>
      <c r="B6553" t="s">
        <v>51</v>
      </c>
      <c r="C6553" t="s">
        <v>27862</v>
      </c>
      <c r="D6553" t="s">
        <v>8166</v>
      </c>
      <c r="E6553" s="1" t="s">
        <v>19109</v>
      </c>
    </row>
    <row r="6554" spans="1:7" x14ac:dyDescent="0.15">
      <c r="A6554">
        <v>100010485</v>
      </c>
      <c r="C6554" t="s">
        <v>27862</v>
      </c>
      <c r="D6554" t="s">
        <v>8166</v>
      </c>
      <c r="F6554" t="s">
        <v>11595</v>
      </c>
      <c r="G6554" t="s">
        <v>19109</v>
      </c>
    </row>
    <row r="6555" spans="1:7" x14ac:dyDescent="0.15">
      <c r="A6555">
        <v>100010486</v>
      </c>
      <c r="C6555" t="s">
        <v>27863</v>
      </c>
      <c r="D6555" t="s">
        <v>8167</v>
      </c>
      <c r="F6555" t="s">
        <v>11595</v>
      </c>
      <c r="G6555" t="s">
        <v>19110</v>
      </c>
    </row>
    <row r="6556" spans="1:7" x14ac:dyDescent="0.15">
      <c r="A6556">
        <v>100006949</v>
      </c>
      <c r="B6556" t="s">
        <v>51</v>
      </c>
      <c r="C6556" t="s">
        <v>27864</v>
      </c>
      <c r="D6556" t="s">
        <v>5920</v>
      </c>
      <c r="E6556" s="1" t="s">
        <v>16875</v>
      </c>
    </row>
    <row r="6557" spans="1:7" x14ac:dyDescent="0.15">
      <c r="A6557">
        <v>100006950</v>
      </c>
      <c r="C6557" t="s">
        <v>27864</v>
      </c>
      <c r="D6557" t="s">
        <v>5920</v>
      </c>
      <c r="F6557" t="s">
        <v>11595</v>
      </c>
      <c r="G6557" t="s">
        <v>16875</v>
      </c>
    </row>
    <row r="6558" spans="1:7" x14ac:dyDescent="0.15">
      <c r="A6558">
        <v>100006951</v>
      </c>
      <c r="C6558" t="s">
        <v>27865</v>
      </c>
      <c r="D6558" t="s">
        <v>5921</v>
      </c>
      <c r="F6558" t="s">
        <v>11595</v>
      </c>
      <c r="G6558" t="s">
        <v>16876</v>
      </c>
    </row>
    <row r="6559" spans="1:7" x14ac:dyDescent="0.15">
      <c r="A6559">
        <v>100006952</v>
      </c>
      <c r="B6559" t="s">
        <v>51</v>
      </c>
      <c r="C6559" t="s">
        <v>27866</v>
      </c>
      <c r="D6559" t="s">
        <v>5922</v>
      </c>
      <c r="E6559" s="1" t="s">
        <v>16877</v>
      </c>
    </row>
    <row r="6560" spans="1:7" x14ac:dyDescent="0.15">
      <c r="A6560">
        <v>100006953</v>
      </c>
      <c r="C6560" t="s">
        <v>27866</v>
      </c>
      <c r="D6560" t="s">
        <v>5922</v>
      </c>
      <c r="F6560" t="s">
        <v>11595</v>
      </c>
      <c r="G6560" t="s">
        <v>16877</v>
      </c>
    </row>
    <row r="6561" spans="1:7" x14ac:dyDescent="0.15">
      <c r="A6561">
        <v>100006954</v>
      </c>
      <c r="C6561" t="s">
        <v>27867</v>
      </c>
      <c r="D6561" t="s">
        <v>5923</v>
      </c>
      <c r="F6561" t="s">
        <v>11595</v>
      </c>
      <c r="G6561" t="s">
        <v>16878</v>
      </c>
    </row>
    <row r="6562" spans="1:7" x14ac:dyDescent="0.15">
      <c r="A6562">
        <v>100006955</v>
      </c>
      <c r="C6562" t="s">
        <v>27868</v>
      </c>
      <c r="D6562" t="s">
        <v>5924</v>
      </c>
      <c r="F6562" t="s">
        <v>11595</v>
      </c>
      <c r="G6562" t="s">
        <v>16879</v>
      </c>
    </row>
    <row r="6563" spans="1:7" x14ac:dyDescent="0.15">
      <c r="A6563">
        <v>100009753</v>
      </c>
      <c r="C6563" t="s">
        <v>27869</v>
      </c>
      <c r="D6563" t="s">
        <v>7531</v>
      </c>
      <c r="F6563" t="s">
        <v>11595</v>
      </c>
      <c r="G6563" t="s">
        <v>18474</v>
      </c>
    </row>
    <row r="6564" spans="1:7" x14ac:dyDescent="0.15">
      <c r="A6564">
        <v>100006956</v>
      </c>
      <c r="C6564" t="s">
        <v>27870</v>
      </c>
      <c r="D6564" t="s">
        <v>5925</v>
      </c>
      <c r="F6564" t="s">
        <v>11595</v>
      </c>
      <c r="G6564" t="s">
        <v>16880</v>
      </c>
    </row>
    <row r="6565" spans="1:7" x14ac:dyDescent="0.15">
      <c r="A6565">
        <v>100006957</v>
      </c>
      <c r="C6565" t="s">
        <v>27871</v>
      </c>
      <c r="D6565" t="s">
        <v>5926</v>
      </c>
      <c r="F6565" t="s">
        <v>11595</v>
      </c>
      <c r="G6565" t="s">
        <v>16881</v>
      </c>
    </row>
    <row r="6566" spans="1:7" x14ac:dyDescent="0.15">
      <c r="A6566">
        <v>100006958</v>
      </c>
      <c r="C6566" t="s">
        <v>27872</v>
      </c>
      <c r="D6566" t="s">
        <v>5927</v>
      </c>
      <c r="F6566" t="s">
        <v>11595</v>
      </c>
      <c r="G6566" t="s">
        <v>16882</v>
      </c>
    </row>
    <row r="6567" spans="1:7" x14ac:dyDescent="0.15">
      <c r="A6567">
        <v>100006959</v>
      </c>
      <c r="C6567" t="s">
        <v>27873</v>
      </c>
      <c r="D6567" t="s">
        <v>5928</v>
      </c>
      <c r="F6567" t="s">
        <v>11595</v>
      </c>
      <c r="G6567" t="s">
        <v>16883</v>
      </c>
    </row>
    <row r="6568" spans="1:7" x14ac:dyDescent="0.15">
      <c r="A6568">
        <v>100006960</v>
      </c>
      <c r="C6568" t="s">
        <v>27874</v>
      </c>
      <c r="D6568" t="s">
        <v>5929</v>
      </c>
      <c r="F6568" t="s">
        <v>11595</v>
      </c>
      <c r="G6568" t="s">
        <v>16884</v>
      </c>
    </row>
    <row r="6569" spans="1:7" x14ac:dyDescent="0.15">
      <c r="A6569">
        <v>100006961</v>
      </c>
      <c r="B6569" t="s">
        <v>51</v>
      </c>
      <c r="C6569" t="s">
        <v>27875</v>
      </c>
      <c r="D6569" t="s">
        <v>5930</v>
      </c>
      <c r="E6569" s="1" t="s">
        <v>16885</v>
      </c>
    </row>
    <row r="6570" spans="1:7" x14ac:dyDescent="0.15">
      <c r="A6570">
        <v>100006962</v>
      </c>
      <c r="C6570" t="s">
        <v>27875</v>
      </c>
      <c r="D6570" t="s">
        <v>5930</v>
      </c>
      <c r="F6570" t="s">
        <v>11595</v>
      </c>
      <c r="G6570" t="s">
        <v>16885</v>
      </c>
    </row>
    <row r="6571" spans="1:7" x14ac:dyDescent="0.15">
      <c r="A6571">
        <v>100006963</v>
      </c>
      <c r="C6571" t="s">
        <v>27876</v>
      </c>
      <c r="D6571" t="s">
        <v>5931</v>
      </c>
      <c r="F6571" t="s">
        <v>11595</v>
      </c>
      <c r="G6571" t="s">
        <v>16886</v>
      </c>
    </row>
    <row r="6572" spans="1:7" x14ac:dyDescent="0.15">
      <c r="A6572">
        <v>100006964</v>
      </c>
      <c r="C6572" t="s">
        <v>27877</v>
      </c>
      <c r="D6572" t="s">
        <v>5932</v>
      </c>
      <c r="F6572" t="s">
        <v>11595</v>
      </c>
      <c r="G6572" t="s">
        <v>16887</v>
      </c>
    </row>
    <row r="6573" spans="1:7" x14ac:dyDescent="0.15">
      <c r="A6573">
        <v>100006965</v>
      </c>
      <c r="C6573" t="s">
        <v>27878</v>
      </c>
      <c r="D6573" t="s">
        <v>5933</v>
      </c>
      <c r="F6573" t="s">
        <v>11595</v>
      </c>
      <c r="G6573" t="s">
        <v>16888</v>
      </c>
    </row>
    <row r="6574" spans="1:7" x14ac:dyDescent="0.15">
      <c r="A6574">
        <v>100006966</v>
      </c>
      <c r="C6574" t="s">
        <v>27879</v>
      </c>
      <c r="D6574" t="s">
        <v>5934</v>
      </c>
      <c r="F6574" t="s">
        <v>11595</v>
      </c>
      <c r="G6574" t="s">
        <v>16889</v>
      </c>
    </row>
    <row r="6575" spans="1:7" x14ac:dyDescent="0.15">
      <c r="A6575">
        <v>100006967</v>
      </c>
      <c r="C6575" t="s">
        <v>27880</v>
      </c>
      <c r="D6575" t="s">
        <v>5935</v>
      </c>
      <c r="F6575" t="s">
        <v>11595</v>
      </c>
      <c r="G6575" t="s">
        <v>16890</v>
      </c>
    </row>
    <row r="6576" spans="1:7" x14ac:dyDescent="0.15">
      <c r="A6576">
        <v>100006968</v>
      </c>
      <c r="C6576" t="s">
        <v>27881</v>
      </c>
      <c r="D6576" t="s">
        <v>5936</v>
      </c>
      <c r="F6576" t="s">
        <v>11595</v>
      </c>
      <c r="G6576" t="s">
        <v>16891</v>
      </c>
    </row>
    <row r="6577" spans="1:7" x14ac:dyDescent="0.15">
      <c r="A6577">
        <v>100006969</v>
      </c>
      <c r="C6577" t="s">
        <v>27882</v>
      </c>
      <c r="D6577" t="s">
        <v>5937</v>
      </c>
      <c r="F6577" t="s">
        <v>11595</v>
      </c>
      <c r="G6577" t="s">
        <v>16892</v>
      </c>
    </row>
    <row r="6578" spans="1:7" x14ac:dyDescent="0.15">
      <c r="A6578">
        <v>100006970</v>
      </c>
      <c r="C6578" t="s">
        <v>27883</v>
      </c>
      <c r="D6578" t="s">
        <v>5938</v>
      </c>
      <c r="F6578" t="s">
        <v>11595</v>
      </c>
      <c r="G6578" t="s">
        <v>16893</v>
      </c>
    </row>
    <row r="6579" spans="1:7" x14ac:dyDescent="0.15">
      <c r="A6579">
        <v>100012529</v>
      </c>
      <c r="B6579" t="s">
        <v>65</v>
      </c>
      <c r="C6579" t="s">
        <v>27884</v>
      </c>
      <c r="D6579" t="s">
        <v>9943</v>
      </c>
      <c r="E6579" s="1" t="s">
        <v>33787</v>
      </c>
    </row>
    <row r="6580" spans="1:7" x14ac:dyDescent="0.15">
      <c r="A6580">
        <v>100006971</v>
      </c>
      <c r="B6580" t="s">
        <v>51</v>
      </c>
      <c r="C6580" t="s">
        <v>27885</v>
      </c>
      <c r="D6580" t="s">
        <v>5939</v>
      </c>
      <c r="E6580" s="1" t="s">
        <v>16894</v>
      </c>
    </row>
    <row r="6581" spans="1:7" x14ac:dyDescent="0.15">
      <c r="A6581">
        <v>100006972</v>
      </c>
      <c r="C6581" t="s">
        <v>27885</v>
      </c>
      <c r="D6581" t="s">
        <v>5939</v>
      </c>
      <c r="F6581" t="s">
        <v>11595</v>
      </c>
      <c r="G6581" t="s">
        <v>16894</v>
      </c>
    </row>
    <row r="6582" spans="1:7" x14ac:dyDescent="0.15">
      <c r="A6582">
        <v>100006973</v>
      </c>
      <c r="C6582" t="s">
        <v>27886</v>
      </c>
      <c r="D6582" t="s">
        <v>5940</v>
      </c>
      <c r="F6582" t="s">
        <v>11595</v>
      </c>
      <c r="G6582" t="s">
        <v>16895</v>
      </c>
    </row>
    <row r="6583" spans="1:7" x14ac:dyDescent="0.15">
      <c r="A6583">
        <v>100006974</v>
      </c>
      <c r="C6583" t="s">
        <v>27887</v>
      </c>
      <c r="D6583" t="s">
        <v>5941</v>
      </c>
      <c r="F6583" t="s">
        <v>11595</v>
      </c>
      <c r="G6583" t="s">
        <v>16896</v>
      </c>
    </row>
    <row r="6584" spans="1:7" x14ac:dyDescent="0.15">
      <c r="A6584">
        <v>100006975</v>
      </c>
      <c r="C6584" t="s">
        <v>27888</v>
      </c>
      <c r="D6584" t="s">
        <v>5942</v>
      </c>
      <c r="F6584" t="s">
        <v>11595</v>
      </c>
      <c r="G6584" t="s">
        <v>16897</v>
      </c>
    </row>
    <row r="6585" spans="1:7" x14ac:dyDescent="0.15">
      <c r="A6585">
        <v>100006976</v>
      </c>
      <c r="B6585" t="s">
        <v>51</v>
      </c>
      <c r="C6585" t="s">
        <v>27889</v>
      </c>
      <c r="D6585" t="s">
        <v>5943</v>
      </c>
      <c r="E6585" s="1" t="s">
        <v>16898</v>
      </c>
    </row>
    <row r="6586" spans="1:7" x14ac:dyDescent="0.15">
      <c r="A6586">
        <v>100006977</v>
      </c>
      <c r="C6586" t="s">
        <v>27889</v>
      </c>
      <c r="D6586" t="s">
        <v>5943</v>
      </c>
      <c r="F6586" t="s">
        <v>11595</v>
      </c>
      <c r="G6586" t="s">
        <v>16898</v>
      </c>
    </row>
    <row r="6587" spans="1:7" x14ac:dyDescent="0.15">
      <c r="A6587">
        <v>100006978</v>
      </c>
      <c r="C6587" t="s">
        <v>27890</v>
      </c>
      <c r="D6587" t="s">
        <v>5944</v>
      </c>
      <c r="F6587" t="s">
        <v>11595</v>
      </c>
      <c r="G6587" t="s">
        <v>16899</v>
      </c>
    </row>
    <row r="6588" spans="1:7" x14ac:dyDescent="0.15">
      <c r="A6588">
        <v>100006979</v>
      </c>
      <c r="C6588" t="s">
        <v>27891</v>
      </c>
      <c r="D6588" t="s">
        <v>5945</v>
      </c>
      <c r="F6588" t="s">
        <v>11595</v>
      </c>
      <c r="G6588" t="s">
        <v>16900</v>
      </c>
    </row>
    <row r="6589" spans="1:7" x14ac:dyDescent="0.15">
      <c r="A6589">
        <v>100006980</v>
      </c>
      <c r="C6589" t="s">
        <v>27892</v>
      </c>
      <c r="D6589" t="s">
        <v>5946</v>
      </c>
      <c r="F6589" t="s">
        <v>11595</v>
      </c>
      <c r="G6589" t="s">
        <v>16901</v>
      </c>
    </row>
    <row r="6590" spans="1:7" x14ac:dyDescent="0.15">
      <c r="A6590">
        <v>100009754</v>
      </c>
      <c r="C6590" t="s">
        <v>27893</v>
      </c>
      <c r="D6590" t="s">
        <v>7532</v>
      </c>
      <c r="F6590" t="s">
        <v>11595</v>
      </c>
      <c r="G6590" t="s">
        <v>18475</v>
      </c>
    </row>
    <row r="6591" spans="1:7" x14ac:dyDescent="0.15">
      <c r="A6591">
        <v>100006981</v>
      </c>
      <c r="B6591" t="s">
        <v>51</v>
      </c>
      <c r="C6591" t="s">
        <v>27894</v>
      </c>
      <c r="D6591" t="s">
        <v>5947</v>
      </c>
      <c r="E6591" s="1" t="s">
        <v>16902</v>
      </c>
    </row>
    <row r="6592" spans="1:7" x14ac:dyDescent="0.15">
      <c r="A6592">
        <v>100006982</v>
      </c>
      <c r="C6592" t="s">
        <v>27894</v>
      </c>
      <c r="D6592" t="s">
        <v>5947</v>
      </c>
      <c r="F6592" t="s">
        <v>11595</v>
      </c>
      <c r="G6592" t="s">
        <v>16902</v>
      </c>
    </row>
    <row r="6593" spans="1:7" x14ac:dyDescent="0.15">
      <c r="A6593">
        <v>100006983</v>
      </c>
      <c r="C6593" t="s">
        <v>27895</v>
      </c>
      <c r="D6593" t="s">
        <v>5948</v>
      </c>
      <c r="F6593" t="s">
        <v>11595</v>
      </c>
      <c r="G6593" t="s">
        <v>16903</v>
      </c>
    </row>
    <row r="6594" spans="1:7" x14ac:dyDescent="0.15">
      <c r="A6594">
        <v>100006984</v>
      </c>
      <c r="C6594" t="s">
        <v>27896</v>
      </c>
      <c r="D6594" t="s">
        <v>5949</v>
      </c>
      <c r="F6594" t="s">
        <v>11595</v>
      </c>
      <c r="G6594" t="s">
        <v>16904</v>
      </c>
    </row>
    <row r="6595" spans="1:7" x14ac:dyDescent="0.15">
      <c r="A6595">
        <v>100006985</v>
      </c>
      <c r="C6595" t="s">
        <v>27897</v>
      </c>
      <c r="D6595" t="s">
        <v>5950</v>
      </c>
      <c r="F6595" t="s">
        <v>11595</v>
      </c>
      <c r="G6595" t="s">
        <v>16905</v>
      </c>
    </row>
    <row r="6596" spans="1:7" x14ac:dyDescent="0.15">
      <c r="A6596">
        <v>100006986</v>
      </c>
      <c r="C6596" t="s">
        <v>27898</v>
      </c>
      <c r="D6596" t="s">
        <v>5951</v>
      </c>
      <c r="F6596" t="s">
        <v>11595</v>
      </c>
      <c r="G6596" t="s">
        <v>16906</v>
      </c>
    </row>
    <row r="6597" spans="1:7" x14ac:dyDescent="0.15">
      <c r="A6597">
        <v>100006987</v>
      </c>
      <c r="C6597" t="s">
        <v>27899</v>
      </c>
      <c r="D6597" t="s">
        <v>5952</v>
      </c>
      <c r="F6597" t="s">
        <v>11595</v>
      </c>
      <c r="G6597" t="s">
        <v>16907</v>
      </c>
    </row>
    <row r="6598" spans="1:7" x14ac:dyDescent="0.15">
      <c r="A6598">
        <v>100006997</v>
      </c>
      <c r="B6598" t="s">
        <v>38</v>
      </c>
      <c r="C6598" t="s">
        <v>27900</v>
      </c>
      <c r="D6598" t="s">
        <v>5961</v>
      </c>
      <c r="E6598" s="1" t="s">
        <v>16916</v>
      </c>
    </row>
    <row r="6599" spans="1:7" x14ac:dyDescent="0.15">
      <c r="A6599">
        <v>100006998</v>
      </c>
      <c r="C6599" t="s">
        <v>27900</v>
      </c>
      <c r="D6599" t="s">
        <v>5961</v>
      </c>
      <c r="F6599" t="s">
        <v>11595</v>
      </c>
      <c r="G6599" t="s">
        <v>16916</v>
      </c>
    </row>
    <row r="6600" spans="1:7" x14ac:dyDescent="0.15">
      <c r="A6600">
        <v>100006999</v>
      </c>
      <c r="C6600" t="s">
        <v>27901</v>
      </c>
      <c r="D6600" t="s">
        <v>5962</v>
      </c>
      <c r="F6600" t="s">
        <v>11595</v>
      </c>
      <c r="G6600" t="s">
        <v>16917</v>
      </c>
    </row>
    <row r="6601" spans="1:7" x14ac:dyDescent="0.15">
      <c r="A6601">
        <v>100007000</v>
      </c>
      <c r="C6601" t="s">
        <v>27902</v>
      </c>
      <c r="D6601" t="s">
        <v>5963</v>
      </c>
      <c r="F6601" t="s">
        <v>11595</v>
      </c>
      <c r="G6601" t="s">
        <v>16918</v>
      </c>
    </row>
    <row r="6602" spans="1:7" x14ac:dyDescent="0.15">
      <c r="A6602">
        <v>100007001</v>
      </c>
      <c r="C6602" t="s">
        <v>27903</v>
      </c>
      <c r="D6602" t="s">
        <v>5964</v>
      </c>
      <c r="F6602" t="s">
        <v>11595</v>
      </c>
      <c r="G6602" t="s">
        <v>16919</v>
      </c>
    </row>
    <row r="6603" spans="1:7" x14ac:dyDescent="0.15">
      <c r="A6603">
        <v>100007002</v>
      </c>
      <c r="C6603" t="s">
        <v>27904</v>
      </c>
      <c r="D6603" t="s">
        <v>5965</v>
      </c>
      <c r="F6603" t="s">
        <v>11595</v>
      </c>
      <c r="G6603" t="s">
        <v>16920</v>
      </c>
    </row>
    <row r="6604" spans="1:7" x14ac:dyDescent="0.15">
      <c r="A6604">
        <v>100006988</v>
      </c>
      <c r="B6604" t="s">
        <v>51</v>
      </c>
      <c r="C6604" t="s">
        <v>27905</v>
      </c>
      <c r="D6604" t="s">
        <v>5953</v>
      </c>
      <c r="E6604" s="1" t="s">
        <v>16908</v>
      </c>
    </row>
    <row r="6605" spans="1:7" x14ac:dyDescent="0.15">
      <c r="A6605">
        <v>100006989</v>
      </c>
      <c r="C6605" t="s">
        <v>27905</v>
      </c>
      <c r="D6605" t="s">
        <v>5953</v>
      </c>
      <c r="F6605" t="s">
        <v>11595</v>
      </c>
      <c r="G6605" t="s">
        <v>16908</v>
      </c>
    </row>
    <row r="6606" spans="1:7" x14ac:dyDescent="0.15">
      <c r="A6606">
        <v>100006990</v>
      </c>
      <c r="C6606" t="s">
        <v>27906</v>
      </c>
      <c r="D6606" t="s">
        <v>5954</v>
      </c>
      <c r="F6606" t="s">
        <v>11595</v>
      </c>
      <c r="G6606" t="s">
        <v>16909</v>
      </c>
    </row>
    <row r="6607" spans="1:7" x14ac:dyDescent="0.15">
      <c r="A6607">
        <v>100006991</v>
      </c>
      <c r="C6607" t="s">
        <v>27907</v>
      </c>
      <c r="D6607" t="s">
        <v>5955</v>
      </c>
      <c r="F6607" t="s">
        <v>11595</v>
      </c>
      <c r="G6607" t="s">
        <v>16910</v>
      </c>
    </row>
    <row r="6608" spans="1:7" x14ac:dyDescent="0.15">
      <c r="A6608">
        <v>100006992</v>
      </c>
      <c r="C6608" t="s">
        <v>27908</v>
      </c>
      <c r="D6608" t="s">
        <v>5956</v>
      </c>
      <c r="F6608" t="s">
        <v>11595</v>
      </c>
      <c r="G6608" t="s">
        <v>16911</v>
      </c>
    </row>
    <row r="6609" spans="1:7" x14ac:dyDescent="0.15">
      <c r="A6609">
        <v>100006993</v>
      </c>
      <c r="C6609" t="s">
        <v>27909</v>
      </c>
      <c r="D6609" t="s">
        <v>5957</v>
      </c>
      <c r="F6609" t="s">
        <v>11595</v>
      </c>
      <c r="G6609" t="s">
        <v>16912</v>
      </c>
    </row>
    <row r="6610" spans="1:7" x14ac:dyDescent="0.15">
      <c r="A6610">
        <v>100006994</v>
      </c>
      <c r="C6610" t="s">
        <v>27910</v>
      </c>
      <c r="D6610" t="s">
        <v>5958</v>
      </c>
      <c r="F6610" t="s">
        <v>11595</v>
      </c>
      <c r="G6610" t="s">
        <v>16913</v>
      </c>
    </row>
    <row r="6611" spans="1:7" x14ac:dyDescent="0.15">
      <c r="A6611">
        <v>100006995</v>
      </c>
      <c r="C6611" t="s">
        <v>27911</v>
      </c>
      <c r="D6611" t="s">
        <v>5959</v>
      </c>
      <c r="F6611" t="s">
        <v>11595</v>
      </c>
      <c r="G6611" t="s">
        <v>16914</v>
      </c>
    </row>
    <row r="6612" spans="1:7" x14ac:dyDescent="0.15">
      <c r="A6612">
        <v>100006996</v>
      </c>
      <c r="C6612" t="s">
        <v>27912</v>
      </c>
      <c r="D6612" t="s">
        <v>5960</v>
      </c>
      <c r="F6612" t="s">
        <v>11595</v>
      </c>
      <c r="G6612" t="s">
        <v>16915</v>
      </c>
    </row>
    <row r="6613" spans="1:7" x14ac:dyDescent="0.15">
      <c r="A6613">
        <v>100010318</v>
      </c>
      <c r="B6613" t="s">
        <v>40</v>
      </c>
      <c r="C6613" t="s">
        <v>27913</v>
      </c>
      <c r="D6613" t="s">
        <v>8031</v>
      </c>
      <c r="E6613" s="1" t="s">
        <v>18974</v>
      </c>
    </row>
    <row r="6614" spans="1:7" x14ac:dyDescent="0.15">
      <c r="A6614">
        <v>100010319</v>
      </c>
      <c r="C6614" t="s">
        <v>27913</v>
      </c>
      <c r="D6614" t="s">
        <v>8031</v>
      </c>
      <c r="F6614" t="s">
        <v>11595</v>
      </c>
      <c r="G6614" t="s">
        <v>18974</v>
      </c>
    </row>
    <row r="6615" spans="1:7" x14ac:dyDescent="0.15">
      <c r="A6615">
        <v>100010320</v>
      </c>
      <c r="C6615" t="s">
        <v>27914</v>
      </c>
      <c r="D6615" t="s">
        <v>8032</v>
      </c>
      <c r="F6615" t="s">
        <v>11595</v>
      </c>
      <c r="G6615" t="s">
        <v>18975</v>
      </c>
    </row>
    <row r="6616" spans="1:7" x14ac:dyDescent="0.15">
      <c r="A6616">
        <v>100010304</v>
      </c>
      <c r="B6616" t="s">
        <v>40</v>
      </c>
      <c r="C6616" t="s">
        <v>27915</v>
      </c>
      <c r="D6616" t="s">
        <v>8019</v>
      </c>
      <c r="E6616" s="1" t="s">
        <v>18962</v>
      </c>
    </row>
    <row r="6617" spans="1:7" x14ac:dyDescent="0.15">
      <c r="A6617">
        <v>100010305</v>
      </c>
      <c r="C6617" t="s">
        <v>27915</v>
      </c>
      <c r="D6617" t="s">
        <v>8019</v>
      </c>
      <c r="F6617" t="s">
        <v>11595</v>
      </c>
      <c r="G6617" t="s">
        <v>18962</v>
      </c>
    </row>
    <row r="6618" spans="1:7" x14ac:dyDescent="0.15">
      <c r="A6618">
        <v>100010306</v>
      </c>
      <c r="C6618" t="s">
        <v>27916</v>
      </c>
      <c r="D6618" t="s">
        <v>8020</v>
      </c>
      <c r="F6618" t="s">
        <v>11595</v>
      </c>
      <c r="G6618" t="s">
        <v>18963</v>
      </c>
    </row>
    <row r="6619" spans="1:7" x14ac:dyDescent="0.15">
      <c r="A6619">
        <v>100010311</v>
      </c>
      <c r="B6619" t="s">
        <v>40</v>
      </c>
      <c r="C6619" t="s">
        <v>27917</v>
      </c>
      <c r="D6619" t="s">
        <v>8025</v>
      </c>
      <c r="E6619" s="1" t="s">
        <v>18968</v>
      </c>
    </row>
    <row r="6620" spans="1:7" x14ac:dyDescent="0.15">
      <c r="A6620">
        <v>100010312</v>
      </c>
      <c r="C6620" t="s">
        <v>27917</v>
      </c>
      <c r="D6620" t="s">
        <v>8025</v>
      </c>
      <c r="F6620" t="s">
        <v>11595</v>
      </c>
      <c r="G6620" t="s">
        <v>18968</v>
      </c>
    </row>
    <row r="6621" spans="1:7" x14ac:dyDescent="0.15">
      <c r="A6621">
        <v>100010313</v>
      </c>
      <c r="C6621" t="s">
        <v>27918</v>
      </c>
      <c r="D6621" t="s">
        <v>8026</v>
      </c>
      <c r="F6621" t="s">
        <v>11595</v>
      </c>
      <c r="G6621" t="s">
        <v>18969</v>
      </c>
    </row>
    <row r="6622" spans="1:7" x14ac:dyDescent="0.15">
      <c r="A6622">
        <v>100011350</v>
      </c>
      <c r="B6622" t="s">
        <v>63</v>
      </c>
      <c r="C6622" t="s">
        <v>27919</v>
      </c>
      <c r="D6622" t="s">
        <v>9003</v>
      </c>
      <c r="E6622" s="1" t="s">
        <v>19931</v>
      </c>
    </row>
    <row r="6623" spans="1:7" x14ac:dyDescent="0.15">
      <c r="A6623">
        <v>100011351</v>
      </c>
      <c r="C6623" t="s">
        <v>27919</v>
      </c>
      <c r="D6623" t="s">
        <v>9003</v>
      </c>
      <c r="F6623" t="s">
        <v>11595</v>
      </c>
      <c r="G6623" t="s">
        <v>19931</v>
      </c>
    </row>
    <row r="6624" spans="1:7" x14ac:dyDescent="0.15">
      <c r="A6624">
        <v>100011352</v>
      </c>
      <c r="C6624" t="s">
        <v>27920</v>
      </c>
      <c r="D6624" t="s">
        <v>9004</v>
      </c>
      <c r="F6624" t="s">
        <v>11595</v>
      </c>
      <c r="G6624" t="s">
        <v>19932</v>
      </c>
    </row>
    <row r="6625" spans="1:7" x14ac:dyDescent="0.15">
      <c r="A6625">
        <v>100011353</v>
      </c>
      <c r="C6625" t="s">
        <v>27921</v>
      </c>
      <c r="D6625" t="s">
        <v>9005</v>
      </c>
      <c r="F6625" t="s">
        <v>11595</v>
      </c>
      <c r="G6625" t="s">
        <v>19933</v>
      </c>
    </row>
    <row r="6626" spans="1:7" x14ac:dyDescent="0.15">
      <c r="A6626">
        <v>100011354</v>
      </c>
      <c r="C6626" t="s">
        <v>27922</v>
      </c>
      <c r="D6626" t="s">
        <v>9006</v>
      </c>
      <c r="F6626" t="s">
        <v>11595</v>
      </c>
      <c r="G6626" t="s">
        <v>19934</v>
      </c>
    </row>
    <row r="6627" spans="1:7" x14ac:dyDescent="0.15">
      <c r="A6627">
        <v>100011355</v>
      </c>
      <c r="C6627" t="s">
        <v>27923</v>
      </c>
      <c r="D6627" t="s">
        <v>9007</v>
      </c>
      <c r="F6627" t="s">
        <v>11595</v>
      </c>
      <c r="G6627" t="s">
        <v>19935</v>
      </c>
    </row>
    <row r="6628" spans="1:7" x14ac:dyDescent="0.15">
      <c r="A6628">
        <v>100011356</v>
      </c>
      <c r="C6628" t="s">
        <v>27924</v>
      </c>
      <c r="D6628" t="s">
        <v>9008</v>
      </c>
      <c r="F6628" t="s">
        <v>11595</v>
      </c>
      <c r="G6628" t="s">
        <v>19936</v>
      </c>
    </row>
    <row r="6629" spans="1:7" x14ac:dyDescent="0.15">
      <c r="A6629">
        <v>100011357</v>
      </c>
      <c r="C6629" t="s">
        <v>27925</v>
      </c>
      <c r="D6629" t="s">
        <v>9009</v>
      </c>
      <c r="F6629" t="s">
        <v>11595</v>
      </c>
      <c r="G6629" t="s">
        <v>19937</v>
      </c>
    </row>
    <row r="6630" spans="1:7" x14ac:dyDescent="0.15">
      <c r="A6630">
        <v>100011358</v>
      </c>
      <c r="C6630" t="s">
        <v>27926</v>
      </c>
      <c r="D6630" t="s">
        <v>9010</v>
      </c>
      <c r="F6630" t="s">
        <v>11595</v>
      </c>
      <c r="G6630" t="s">
        <v>19938</v>
      </c>
    </row>
    <row r="6631" spans="1:7" x14ac:dyDescent="0.15">
      <c r="A6631">
        <v>100011359</v>
      </c>
      <c r="C6631" t="s">
        <v>27927</v>
      </c>
      <c r="D6631" t="s">
        <v>9011</v>
      </c>
      <c r="F6631" t="s">
        <v>11595</v>
      </c>
      <c r="G6631" t="s">
        <v>19939</v>
      </c>
    </row>
    <row r="6632" spans="1:7" x14ac:dyDescent="0.15">
      <c r="A6632">
        <v>100011360</v>
      </c>
      <c r="C6632" t="s">
        <v>27928</v>
      </c>
      <c r="D6632" t="s">
        <v>9012</v>
      </c>
      <c r="F6632" t="s">
        <v>11595</v>
      </c>
      <c r="G6632" t="s">
        <v>19940</v>
      </c>
    </row>
    <row r="6633" spans="1:7" x14ac:dyDescent="0.15">
      <c r="A6633">
        <v>100011361</v>
      </c>
      <c r="C6633" t="s">
        <v>27929</v>
      </c>
      <c r="D6633" t="s">
        <v>9013</v>
      </c>
      <c r="F6633" t="s">
        <v>11595</v>
      </c>
      <c r="G6633" t="s">
        <v>19941</v>
      </c>
    </row>
    <row r="6634" spans="1:7" x14ac:dyDescent="0.15">
      <c r="A6634">
        <v>100011362</v>
      </c>
      <c r="C6634" t="s">
        <v>27930</v>
      </c>
      <c r="D6634" t="s">
        <v>9014</v>
      </c>
      <c r="F6634" t="s">
        <v>11595</v>
      </c>
      <c r="G6634" t="s">
        <v>19942</v>
      </c>
    </row>
    <row r="6635" spans="1:7" x14ac:dyDescent="0.15">
      <c r="A6635">
        <v>100011363</v>
      </c>
      <c r="C6635" t="s">
        <v>27931</v>
      </c>
      <c r="D6635" t="s">
        <v>9015</v>
      </c>
      <c r="F6635" t="s">
        <v>11595</v>
      </c>
      <c r="G6635" t="s">
        <v>19943</v>
      </c>
    </row>
    <row r="6636" spans="1:7" x14ac:dyDescent="0.15">
      <c r="A6636">
        <v>100011364</v>
      </c>
      <c r="C6636" t="s">
        <v>27932</v>
      </c>
      <c r="D6636" t="s">
        <v>9016</v>
      </c>
      <c r="F6636" t="s">
        <v>11595</v>
      </c>
      <c r="G6636" t="s">
        <v>19944</v>
      </c>
    </row>
    <row r="6637" spans="1:7" x14ac:dyDescent="0.15">
      <c r="A6637">
        <v>100011365</v>
      </c>
      <c r="C6637" t="s">
        <v>27933</v>
      </c>
      <c r="D6637" t="s">
        <v>9017</v>
      </c>
      <c r="F6637" t="s">
        <v>11595</v>
      </c>
      <c r="G6637" t="s">
        <v>19945</v>
      </c>
    </row>
    <row r="6638" spans="1:7" x14ac:dyDescent="0.15">
      <c r="A6638">
        <v>100011366</v>
      </c>
      <c r="C6638" t="s">
        <v>27934</v>
      </c>
      <c r="D6638" t="s">
        <v>9018</v>
      </c>
      <c r="F6638" t="s">
        <v>11595</v>
      </c>
      <c r="G6638" t="s">
        <v>19946</v>
      </c>
    </row>
    <row r="6639" spans="1:7" x14ac:dyDescent="0.15">
      <c r="A6639">
        <v>100011367</v>
      </c>
      <c r="C6639" t="s">
        <v>27935</v>
      </c>
      <c r="D6639" t="s">
        <v>9019</v>
      </c>
      <c r="F6639" t="s">
        <v>11595</v>
      </c>
      <c r="G6639" t="s">
        <v>19947</v>
      </c>
    </row>
    <row r="6640" spans="1:7" x14ac:dyDescent="0.15">
      <c r="A6640">
        <v>100011368</v>
      </c>
      <c r="C6640" t="s">
        <v>27936</v>
      </c>
      <c r="D6640" t="s">
        <v>9020</v>
      </c>
      <c r="F6640" t="s">
        <v>11595</v>
      </c>
      <c r="G6640" t="s">
        <v>19948</v>
      </c>
    </row>
    <row r="6641" spans="1:7" x14ac:dyDescent="0.15">
      <c r="A6641">
        <v>100011369</v>
      </c>
      <c r="C6641" t="s">
        <v>27937</v>
      </c>
      <c r="D6641" t="s">
        <v>9021</v>
      </c>
      <c r="F6641" t="s">
        <v>11595</v>
      </c>
      <c r="G6641" t="s">
        <v>19949</v>
      </c>
    </row>
    <row r="6642" spans="1:7" x14ac:dyDescent="0.15">
      <c r="A6642">
        <v>100011370</v>
      </c>
      <c r="C6642" t="s">
        <v>27938</v>
      </c>
      <c r="D6642" t="s">
        <v>9022</v>
      </c>
      <c r="F6642" t="s">
        <v>11595</v>
      </c>
      <c r="G6642" t="s">
        <v>19950</v>
      </c>
    </row>
    <row r="6643" spans="1:7" x14ac:dyDescent="0.15">
      <c r="A6643">
        <v>100011371</v>
      </c>
      <c r="C6643" t="s">
        <v>27939</v>
      </c>
      <c r="D6643" t="s">
        <v>9023</v>
      </c>
      <c r="F6643" t="s">
        <v>11595</v>
      </c>
      <c r="G6643" t="s">
        <v>19951</v>
      </c>
    </row>
    <row r="6644" spans="1:7" x14ac:dyDescent="0.15">
      <c r="A6644">
        <v>100011372</v>
      </c>
      <c r="C6644" t="s">
        <v>27940</v>
      </c>
      <c r="D6644" t="s">
        <v>9024</v>
      </c>
      <c r="F6644" t="s">
        <v>11595</v>
      </c>
      <c r="G6644" t="s">
        <v>19952</v>
      </c>
    </row>
    <row r="6645" spans="1:7" x14ac:dyDescent="0.15">
      <c r="A6645">
        <v>100011373</v>
      </c>
      <c r="C6645" t="s">
        <v>27941</v>
      </c>
      <c r="D6645" t="s">
        <v>9025</v>
      </c>
      <c r="F6645" t="s">
        <v>11595</v>
      </c>
      <c r="G6645" t="s">
        <v>19953</v>
      </c>
    </row>
    <row r="6646" spans="1:7" x14ac:dyDescent="0.15">
      <c r="A6646">
        <v>100011374</v>
      </c>
      <c r="C6646" t="s">
        <v>27942</v>
      </c>
      <c r="D6646" t="s">
        <v>9026</v>
      </c>
      <c r="F6646" t="s">
        <v>11595</v>
      </c>
      <c r="G6646" t="s">
        <v>19954</v>
      </c>
    </row>
    <row r="6647" spans="1:7" x14ac:dyDescent="0.15">
      <c r="A6647">
        <v>100011375</v>
      </c>
      <c r="C6647" t="s">
        <v>27943</v>
      </c>
      <c r="D6647" t="s">
        <v>9027</v>
      </c>
      <c r="F6647" t="s">
        <v>11595</v>
      </c>
      <c r="G6647" t="s">
        <v>19955</v>
      </c>
    </row>
    <row r="6648" spans="1:7" x14ac:dyDescent="0.15">
      <c r="A6648">
        <v>100011376</v>
      </c>
      <c r="C6648" t="s">
        <v>27944</v>
      </c>
      <c r="D6648" t="s">
        <v>9028</v>
      </c>
      <c r="F6648" t="s">
        <v>11595</v>
      </c>
      <c r="G6648" t="s">
        <v>19956</v>
      </c>
    </row>
    <row r="6649" spans="1:7" x14ac:dyDescent="0.15">
      <c r="A6649">
        <v>100011377</v>
      </c>
      <c r="C6649" t="s">
        <v>27945</v>
      </c>
      <c r="D6649" t="s">
        <v>9029</v>
      </c>
      <c r="F6649" t="s">
        <v>11595</v>
      </c>
      <c r="G6649" t="s">
        <v>19957</v>
      </c>
    </row>
    <row r="6650" spans="1:7" x14ac:dyDescent="0.15">
      <c r="A6650">
        <v>100011378</v>
      </c>
      <c r="C6650" t="s">
        <v>27946</v>
      </c>
      <c r="D6650" t="s">
        <v>9030</v>
      </c>
      <c r="F6650" t="s">
        <v>11595</v>
      </c>
      <c r="G6650" t="s">
        <v>19958</v>
      </c>
    </row>
    <row r="6651" spans="1:7" x14ac:dyDescent="0.15">
      <c r="A6651">
        <v>100011379</v>
      </c>
      <c r="C6651" t="s">
        <v>27947</v>
      </c>
      <c r="D6651" t="s">
        <v>9031</v>
      </c>
      <c r="F6651" t="s">
        <v>11595</v>
      </c>
      <c r="G6651" t="s">
        <v>19959</v>
      </c>
    </row>
    <row r="6652" spans="1:7" x14ac:dyDescent="0.15">
      <c r="A6652">
        <v>100011380</v>
      </c>
      <c r="C6652" t="s">
        <v>27948</v>
      </c>
      <c r="D6652" t="s">
        <v>9032</v>
      </c>
      <c r="F6652" t="s">
        <v>11595</v>
      </c>
      <c r="G6652" t="s">
        <v>19960</v>
      </c>
    </row>
    <row r="6653" spans="1:7" x14ac:dyDescent="0.15">
      <c r="A6653">
        <v>100011381</v>
      </c>
      <c r="C6653" t="s">
        <v>27949</v>
      </c>
      <c r="D6653" t="s">
        <v>9033</v>
      </c>
      <c r="F6653" t="s">
        <v>11595</v>
      </c>
      <c r="G6653" t="s">
        <v>19961</v>
      </c>
    </row>
    <row r="6654" spans="1:7" x14ac:dyDescent="0.15">
      <c r="A6654">
        <v>100011382</v>
      </c>
      <c r="C6654" t="s">
        <v>27950</v>
      </c>
      <c r="D6654" t="s">
        <v>9034</v>
      </c>
      <c r="F6654" t="s">
        <v>11595</v>
      </c>
      <c r="G6654" t="s">
        <v>19962</v>
      </c>
    </row>
    <row r="6655" spans="1:7" x14ac:dyDescent="0.15">
      <c r="A6655">
        <v>100011383</v>
      </c>
      <c r="C6655" t="s">
        <v>27951</v>
      </c>
      <c r="D6655" t="s">
        <v>9035</v>
      </c>
      <c r="F6655" t="s">
        <v>11595</v>
      </c>
      <c r="G6655" t="s">
        <v>19963</v>
      </c>
    </row>
    <row r="6656" spans="1:7" x14ac:dyDescent="0.15">
      <c r="A6656">
        <v>100011384</v>
      </c>
      <c r="C6656" t="s">
        <v>27952</v>
      </c>
      <c r="D6656" t="s">
        <v>9036</v>
      </c>
      <c r="F6656" t="s">
        <v>11595</v>
      </c>
      <c r="G6656" t="s">
        <v>19964</v>
      </c>
    </row>
    <row r="6657" spans="1:7" x14ac:dyDescent="0.15">
      <c r="A6657">
        <v>100011385</v>
      </c>
      <c r="C6657" t="s">
        <v>27953</v>
      </c>
      <c r="D6657" t="s">
        <v>9037</v>
      </c>
      <c r="F6657" t="s">
        <v>11595</v>
      </c>
      <c r="G6657" t="s">
        <v>19965</v>
      </c>
    </row>
    <row r="6658" spans="1:7" x14ac:dyDescent="0.15">
      <c r="A6658">
        <v>100011386</v>
      </c>
      <c r="C6658" t="s">
        <v>27954</v>
      </c>
      <c r="D6658" t="s">
        <v>9038</v>
      </c>
      <c r="F6658" t="s">
        <v>11595</v>
      </c>
      <c r="G6658" t="s">
        <v>19966</v>
      </c>
    </row>
    <row r="6659" spans="1:7" x14ac:dyDescent="0.15">
      <c r="A6659">
        <v>100011387</v>
      </c>
      <c r="C6659" t="s">
        <v>27955</v>
      </c>
      <c r="D6659" t="s">
        <v>9039</v>
      </c>
      <c r="F6659" t="s">
        <v>11595</v>
      </c>
      <c r="G6659" t="s">
        <v>19967</v>
      </c>
    </row>
    <row r="6660" spans="1:7" x14ac:dyDescent="0.15">
      <c r="A6660">
        <v>100011388</v>
      </c>
      <c r="C6660" t="s">
        <v>27956</v>
      </c>
      <c r="D6660" t="s">
        <v>9040</v>
      </c>
      <c r="F6660" t="s">
        <v>11595</v>
      </c>
      <c r="G6660" t="s">
        <v>19968</v>
      </c>
    </row>
    <row r="6661" spans="1:7" x14ac:dyDescent="0.15">
      <c r="A6661">
        <v>100011389</v>
      </c>
      <c r="C6661" t="s">
        <v>27957</v>
      </c>
      <c r="D6661" t="s">
        <v>9041</v>
      </c>
      <c r="F6661" t="s">
        <v>11595</v>
      </c>
      <c r="G6661" t="s">
        <v>19969</v>
      </c>
    </row>
    <row r="6662" spans="1:7" x14ac:dyDescent="0.15">
      <c r="A6662">
        <v>100011390</v>
      </c>
      <c r="C6662" t="s">
        <v>27958</v>
      </c>
      <c r="D6662" t="s">
        <v>9042</v>
      </c>
      <c r="F6662" t="s">
        <v>11595</v>
      </c>
      <c r="G6662" t="s">
        <v>19970</v>
      </c>
    </row>
    <row r="6663" spans="1:7" x14ac:dyDescent="0.15">
      <c r="A6663">
        <v>100011391</v>
      </c>
      <c r="C6663" t="s">
        <v>27959</v>
      </c>
      <c r="D6663" t="s">
        <v>9043</v>
      </c>
      <c r="F6663" t="s">
        <v>11595</v>
      </c>
      <c r="G6663" t="s">
        <v>19971</v>
      </c>
    </row>
    <row r="6664" spans="1:7" x14ac:dyDescent="0.15">
      <c r="A6664">
        <v>100011392</v>
      </c>
      <c r="C6664" t="s">
        <v>27960</v>
      </c>
      <c r="D6664" t="s">
        <v>9044</v>
      </c>
      <c r="F6664" t="s">
        <v>11595</v>
      </c>
      <c r="G6664" t="s">
        <v>19972</v>
      </c>
    </row>
    <row r="6665" spans="1:7" x14ac:dyDescent="0.15">
      <c r="A6665">
        <v>100011393</v>
      </c>
      <c r="C6665" t="s">
        <v>27961</v>
      </c>
      <c r="D6665" t="s">
        <v>9045</v>
      </c>
      <c r="F6665" t="s">
        <v>11595</v>
      </c>
      <c r="G6665" t="s">
        <v>19973</v>
      </c>
    </row>
    <row r="6666" spans="1:7" x14ac:dyDescent="0.15">
      <c r="A6666">
        <v>100011394</v>
      </c>
      <c r="C6666" t="s">
        <v>27962</v>
      </c>
      <c r="D6666" t="s">
        <v>9046</v>
      </c>
      <c r="F6666" t="s">
        <v>11595</v>
      </c>
      <c r="G6666" t="s">
        <v>19974</v>
      </c>
    </row>
    <row r="6667" spans="1:7" x14ac:dyDescent="0.15">
      <c r="A6667">
        <v>100011395</v>
      </c>
      <c r="C6667" t="s">
        <v>27963</v>
      </c>
      <c r="D6667" t="s">
        <v>9047</v>
      </c>
      <c r="F6667" t="s">
        <v>11595</v>
      </c>
      <c r="G6667" t="s">
        <v>19975</v>
      </c>
    </row>
    <row r="6668" spans="1:7" x14ac:dyDescent="0.15">
      <c r="A6668">
        <v>100011396</v>
      </c>
      <c r="C6668" t="s">
        <v>27964</v>
      </c>
      <c r="D6668" t="s">
        <v>9048</v>
      </c>
      <c r="F6668" t="s">
        <v>11595</v>
      </c>
      <c r="G6668" t="s">
        <v>19976</v>
      </c>
    </row>
    <row r="6669" spans="1:7" x14ac:dyDescent="0.15">
      <c r="A6669">
        <v>100011397</v>
      </c>
      <c r="C6669" t="s">
        <v>27965</v>
      </c>
      <c r="D6669" t="s">
        <v>9049</v>
      </c>
      <c r="F6669" t="s">
        <v>11595</v>
      </c>
      <c r="G6669" t="s">
        <v>19977</v>
      </c>
    </row>
    <row r="6670" spans="1:7" x14ac:dyDescent="0.15">
      <c r="A6670">
        <v>100004177</v>
      </c>
      <c r="B6670" t="s">
        <v>50</v>
      </c>
      <c r="C6670" t="s">
        <v>27966</v>
      </c>
      <c r="D6670" t="s">
        <v>4268</v>
      </c>
      <c r="E6670" s="1" t="s">
        <v>15310</v>
      </c>
    </row>
    <row r="6671" spans="1:7" x14ac:dyDescent="0.15">
      <c r="A6671">
        <v>100004178</v>
      </c>
      <c r="C6671" t="s">
        <v>27966</v>
      </c>
      <c r="D6671" t="s">
        <v>4268</v>
      </c>
      <c r="F6671" t="s">
        <v>11595</v>
      </c>
      <c r="G6671" t="s">
        <v>15224</v>
      </c>
    </row>
    <row r="6672" spans="1:7" x14ac:dyDescent="0.15">
      <c r="A6672">
        <v>100004179</v>
      </c>
      <c r="C6672" t="s">
        <v>27967</v>
      </c>
      <c r="D6672" t="s">
        <v>4269</v>
      </c>
      <c r="F6672" t="s">
        <v>11595</v>
      </c>
      <c r="G6672" t="s">
        <v>15225</v>
      </c>
    </row>
    <row r="6673" spans="1:7" x14ac:dyDescent="0.15">
      <c r="A6673">
        <v>100004180</v>
      </c>
      <c r="C6673" t="s">
        <v>27968</v>
      </c>
      <c r="D6673" t="s">
        <v>4270</v>
      </c>
      <c r="F6673" t="s">
        <v>11595</v>
      </c>
      <c r="G6673" t="s">
        <v>15226</v>
      </c>
    </row>
    <row r="6674" spans="1:7" x14ac:dyDescent="0.15">
      <c r="A6674">
        <v>100004181</v>
      </c>
      <c r="C6674" t="s">
        <v>27969</v>
      </c>
      <c r="D6674" t="s">
        <v>4271</v>
      </c>
      <c r="F6674" t="s">
        <v>11595</v>
      </c>
      <c r="G6674" t="s">
        <v>15227</v>
      </c>
    </row>
    <row r="6675" spans="1:7" x14ac:dyDescent="0.15">
      <c r="A6675">
        <v>100004182</v>
      </c>
      <c r="C6675" t="s">
        <v>27970</v>
      </c>
      <c r="D6675" t="s">
        <v>4272</v>
      </c>
      <c r="F6675" t="s">
        <v>11595</v>
      </c>
      <c r="G6675" t="s">
        <v>15228</v>
      </c>
    </row>
    <row r="6676" spans="1:7" x14ac:dyDescent="0.15">
      <c r="A6676">
        <v>100004183</v>
      </c>
      <c r="C6676" t="s">
        <v>27971</v>
      </c>
      <c r="D6676" t="s">
        <v>4273</v>
      </c>
      <c r="F6676" t="s">
        <v>11595</v>
      </c>
      <c r="G6676" t="s">
        <v>15229</v>
      </c>
    </row>
    <row r="6677" spans="1:7" x14ac:dyDescent="0.15">
      <c r="A6677">
        <v>100004184</v>
      </c>
      <c r="C6677" t="s">
        <v>27972</v>
      </c>
      <c r="D6677" t="s">
        <v>4274</v>
      </c>
      <c r="F6677" t="s">
        <v>11595</v>
      </c>
      <c r="G6677" t="s">
        <v>15230</v>
      </c>
    </row>
    <row r="6678" spans="1:7" x14ac:dyDescent="0.15">
      <c r="A6678">
        <v>100004185</v>
      </c>
      <c r="C6678" t="s">
        <v>27973</v>
      </c>
      <c r="D6678" t="s">
        <v>4275</v>
      </c>
      <c r="F6678" t="s">
        <v>11595</v>
      </c>
      <c r="G6678" t="s">
        <v>15231</v>
      </c>
    </row>
    <row r="6679" spans="1:7" x14ac:dyDescent="0.15">
      <c r="A6679">
        <v>100004186</v>
      </c>
      <c r="C6679" t="s">
        <v>27974</v>
      </c>
      <c r="D6679" t="s">
        <v>4276</v>
      </c>
      <c r="F6679" t="s">
        <v>11595</v>
      </c>
      <c r="G6679" t="s">
        <v>15232</v>
      </c>
    </row>
    <row r="6680" spans="1:7" x14ac:dyDescent="0.15">
      <c r="A6680">
        <v>100004187</v>
      </c>
      <c r="C6680" t="s">
        <v>27975</v>
      </c>
      <c r="D6680" t="s">
        <v>4277</v>
      </c>
      <c r="F6680" t="s">
        <v>11595</v>
      </c>
      <c r="G6680" t="s">
        <v>15233</v>
      </c>
    </row>
    <row r="6681" spans="1:7" x14ac:dyDescent="0.15">
      <c r="A6681">
        <v>100004188</v>
      </c>
      <c r="C6681" t="s">
        <v>27976</v>
      </c>
      <c r="D6681" t="s">
        <v>4278</v>
      </c>
      <c r="F6681" t="s">
        <v>11595</v>
      </c>
      <c r="G6681" t="s">
        <v>15234</v>
      </c>
    </row>
    <row r="6682" spans="1:7" x14ac:dyDescent="0.15">
      <c r="A6682">
        <v>100004189</v>
      </c>
      <c r="C6682" t="s">
        <v>27977</v>
      </c>
      <c r="D6682" t="s">
        <v>4279</v>
      </c>
      <c r="F6682" t="s">
        <v>11595</v>
      </c>
      <c r="G6682" t="s">
        <v>15235</v>
      </c>
    </row>
    <row r="6683" spans="1:7" x14ac:dyDescent="0.15">
      <c r="A6683">
        <v>100004190</v>
      </c>
      <c r="C6683" t="s">
        <v>27978</v>
      </c>
      <c r="D6683" t="s">
        <v>4280</v>
      </c>
      <c r="F6683" t="s">
        <v>11595</v>
      </c>
      <c r="G6683" t="s">
        <v>15236</v>
      </c>
    </row>
    <row r="6684" spans="1:7" x14ac:dyDescent="0.15">
      <c r="A6684">
        <v>100004191</v>
      </c>
      <c r="C6684" t="s">
        <v>27979</v>
      </c>
      <c r="D6684" t="s">
        <v>4281</v>
      </c>
      <c r="F6684" t="s">
        <v>11595</v>
      </c>
      <c r="G6684" t="s">
        <v>15237</v>
      </c>
    </row>
    <row r="6685" spans="1:7" x14ac:dyDescent="0.15">
      <c r="A6685">
        <v>100004156</v>
      </c>
      <c r="B6685" t="s">
        <v>50</v>
      </c>
      <c r="C6685" t="s">
        <v>27980</v>
      </c>
      <c r="D6685" t="s">
        <v>4249</v>
      </c>
      <c r="E6685" s="1" t="s">
        <v>15205</v>
      </c>
    </row>
    <row r="6686" spans="1:7" x14ac:dyDescent="0.15">
      <c r="A6686">
        <v>100004157</v>
      </c>
      <c r="C6686" t="s">
        <v>27980</v>
      </c>
      <c r="D6686" t="s">
        <v>4249</v>
      </c>
      <c r="F6686" t="s">
        <v>11595</v>
      </c>
      <c r="G6686" t="s">
        <v>15205</v>
      </c>
    </row>
    <row r="6687" spans="1:7" x14ac:dyDescent="0.15">
      <c r="A6687">
        <v>100004192</v>
      </c>
      <c r="C6687" t="s">
        <v>27981</v>
      </c>
      <c r="D6687" t="s">
        <v>4282</v>
      </c>
      <c r="F6687" t="s">
        <v>11595</v>
      </c>
      <c r="G6687" t="s">
        <v>15238</v>
      </c>
    </row>
    <row r="6688" spans="1:7" x14ac:dyDescent="0.15">
      <c r="A6688">
        <v>100004193</v>
      </c>
      <c r="C6688" t="s">
        <v>27982</v>
      </c>
      <c r="D6688" t="s">
        <v>4283</v>
      </c>
      <c r="F6688" t="s">
        <v>11595</v>
      </c>
      <c r="G6688" t="s">
        <v>15239</v>
      </c>
    </row>
    <row r="6689" spans="1:7" x14ac:dyDescent="0.15">
      <c r="A6689">
        <v>100004194</v>
      </c>
      <c r="C6689" t="s">
        <v>27983</v>
      </c>
      <c r="D6689" t="s">
        <v>4284</v>
      </c>
      <c r="F6689" t="s">
        <v>11595</v>
      </c>
      <c r="G6689" t="s">
        <v>15240</v>
      </c>
    </row>
    <row r="6690" spans="1:7" x14ac:dyDescent="0.15">
      <c r="A6690">
        <v>100004195</v>
      </c>
      <c r="C6690" t="s">
        <v>27984</v>
      </c>
      <c r="D6690" t="s">
        <v>4285</v>
      </c>
      <c r="F6690" t="s">
        <v>11595</v>
      </c>
      <c r="G6690" t="s">
        <v>15241</v>
      </c>
    </row>
    <row r="6691" spans="1:7" x14ac:dyDescent="0.15">
      <c r="A6691">
        <v>100004196</v>
      </c>
      <c r="C6691" t="s">
        <v>27985</v>
      </c>
      <c r="D6691" t="s">
        <v>4286</v>
      </c>
      <c r="F6691" t="s">
        <v>11595</v>
      </c>
      <c r="G6691" t="s">
        <v>15242</v>
      </c>
    </row>
    <row r="6692" spans="1:7" x14ac:dyDescent="0.15">
      <c r="A6692">
        <v>100004197</v>
      </c>
      <c r="C6692" t="s">
        <v>27986</v>
      </c>
      <c r="D6692" t="s">
        <v>4287</v>
      </c>
      <c r="F6692" t="s">
        <v>11595</v>
      </c>
      <c r="G6692" t="s">
        <v>15243</v>
      </c>
    </row>
    <row r="6693" spans="1:7" x14ac:dyDescent="0.15">
      <c r="A6693">
        <v>100004198</v>
      </c>
      <c r="C6693" t="s">
        <v>27987</v>
      </c>
      <c r="D6693" t="s">
        <v>4288</v>
      </c>
      <c r="F6693" t="s">
        <v>11595</v>
      </c>
      <c r="G6693" t="s">
        <v>15244</v>
      </c>
    </row>
    <row r="6694" spans="1:7" x14ac:dyDescent="0.15">
      <c r="A6694">
        <v>100004199</v>
      </c>
      <c r="C6694" t="s">
        <v>27988</v>
      </c>
      <c r="D6694" t="s">
        <v>4289</v>
      </c>
      <c r="F6694" t="s">
        <v>11595</v>
      </c>
      <c r="G6694" t="s">
        <v>15245</v>
      </c>
    </row>
    <row r="6695" spans="1:7" x14ac:dyDescent="0.15">
      <c r="A6695">
        <v>100004200</v>
      </c>
      <c r="C6695" t="s">
        <v>27989</v>
      </c>
      <c r="D6695" t="s">
        <v>4290</v>
      </c>
      <c r="F6695" t="s">
        <v>11595</v>
      </c>
      <c r="G6695" t="s">
        <v>15246</v>
      </c>
    </row>
    <row r="6696" spans="1:7" x14ac:dyDescent="0.15">
      <c r="A6696">
        <v>100004201</v>
      </c>
      <c r="C6696" t="s">
        <v>27990</v>
      </c>
      <c r="D6696" t="s">
        <v>4291</v>
      </c>
      <c r="F6696" t="s">
        <v>11595</v>
      </c>
      <c r="G6696" t="s">
        <v>15247</v>
      </c>
    </row>
    <row r="6697" spans="1:7" x14ac:dyDescent="0.15">
      <c r="A6697">
        <v>100004202</v>
      </c>
      <c r="C6697" t="s">
        <v>27991</v>
      </c>
      <c r="D6697" t="s">
        <v>4292</v>
      </c>
      <c r="F6697" t="s">
        <v>11595</v>
      </c>
      <c r="G6697" t="s">
        <v>15248</v>
      </c>
    </row>
    <row r="6698" spans="1:7" x14ac:dyDescent="0.15">
      <c r="A6698">
        <v>100004203</v>
      </c>
      <c r="C6698" t="s">
        <v>27992</v>
      </c>
      <c r="D6698" t="s">
        <v>4293</v>
      </c>
      <c r="F6698" t="s">
        <v>11595</v>
      </c>
      <c r="G6698" t="s">
        <v>15249</v>
      </c>
    </row>
    <row r="6699" spans="1:7" x14ac:dyDescent="0.15">
      <c r="A6699">
        <v>100004204</v>
      </c>
      <c r="C6699" t="s">
        <v>27993</v>
      </c>
      <c r="D6699" t="s">
        <v>4294</v>
      </c>
      <c r="F6699" t="s">
        <v>11595</v>
      </c>
      <c r="G6699" t="s">
        <v>15250</v>
      </c>
    </row>
    <row r="6700" spans="1:7" x14ac:dyDescent="0.15">
      <c r="A6700">
        <v>100004205</v>
      </c>
      <c r="C6700" t="s">
        <v>27994</v>
      </c>
      <c r="D6700" t="s">
        <v>4295</v>
      </c>
      <c r="F6700" t="s">
        <v>11595</v>
      </c>
      <c r="G6700" t="s">
        <v>15251</v>
      </c>
    </row>
    <row r="6701" spans="1:7" x14ac:dyDescent="0.15">
      <c r="A6701">
        <v>100004206</v>
      </c>
      <c r="C6701" t="s">
        <v>27995</v>
      </c>
      <c r="D6701" t="s">
        <v>4296</v>
      </c>
      <c r="F6701" t="s">
        <v>11595</v>
      </c>
      <c r="G6701" t="s">
        <v>15252</v>
      </c>
    </row>
    <row r="6702" spans="1:7" x14ac:dyDescent="0.15">
      <c r="A6702">
        <v>100004207</v>
      </c>
      <c r="C6702" t="s">
        <v>27996</v>
      </c>
      <c r="D6702" t="s">
        <v>4297</v>
      </c>
      <c r="F6702" t="s">
        <v>11595</v>
      </c>
      <c r="G6702" t="s">
        <v>15253</v>
      </c>
    </row>
    <row r="6703" spans="1:7" x14ac:dyDescent="0.15">
      <c r="A6703">
        <v>100004208</v>
      </c>
      <c r="C6703" t="s">
        <v>27997</v>
      </c>
      <c r="D6703" t="s">
        <v>4298</v>
      </c>
      <c r="F6703" t="s">
        <v>11595</v>
      </c>
      <c r="G6703" t="s">
        <v>15254</v>
      </c>
    </row>
    <row r="6704" spans="1:7" x14ac:dyDescent="0.15">
      <c r="A6704">
        <v>100004209</v>
      </c>
      <c r="C6704" t="s">
        <v>27998</v>
      </c>
      <c r="D6704" t="s">
        <v>4299</v>
      </c>
      <c r="F6704" t="s">
        <v>11595</v>
      </c>
      <c r="G6704" t="s">
        <v>15255</v>
      </c>
    </row>
    <row r="6705" spans="1:7" x14ac:dyDescent="0.15">
      <c r="A6705">
        <v>100004210</v>
      </c>
      <c r="C6705" t="s">
        <v>27999</v>
      </c>
      <c r="D6705" t="s">
        <v>4300</v>
      </c>
      <c r="F6705" t="s">
        <v>11595</v>
      </c>
      <c r="G6705" t="s">
        <v>15256</v>
      </c>
    </row>
    <row r="6706" spans="1:7" x14ac:dyDescent="0.15">
      <c r="A6706">
        <v>100004211</v>
      </c>
      <c r="C6706" t="s">
        <v>28000</v>
      </c>
      <c r="D6706" t="s">
        <v>4301</v>
      </c>
      <c r="F6706" t="s">
        <v>11595</v>
      </c>
      <c r="G6706" t="s">
        <v>15257</v>
      </c>
    </row>
    <row r="6707" spans="1:7" x14ac:dyDescent="0.15">
      <c r="A6707">
        <v>100004212</v>
      </c>
      <c r="C6707" t="s">
        <v>28001</v>
      </c>
      <c r="D6707" t="s">
        <v>4302</v>
      </c>
      <c r="F6707" t="s">
        <v>11595</v>
      </c>
      <c r="G6707" t="s">
        <v>15258</v>
      </c>
    </row>
    <row r="6708" spans="1:7" x14ac:dyDescent="0.15">
      <c r="A6708">
        <v>100004213</v>
      </c>
      <c r="C6708" t="s">
        <v>28002</v>
      </c>
      <c r="D6708" t="s">
        <v>4303</v>
      </c>
      <c r="F6708" t="s">
        <v>11595</v>
      </c>
      <c r="G6708" t="s">
        <v>15259</v>
      </c>
    </row>
    <row r="6709" spans="1:7" x14ac:dyDescent="0.15">
      <c r="A6709">
        <v>100004214</v>
      </c>
      <c r="C6709" t="s">
        <v>28003</v>
      </c>
      <c r="D6709" t="s">
        <v>4304</v>
      </c>
      <c r="F6709" t="s">
        <v>11595</v>
      </c>
      <c r="G6709" t="s">
        <v>15260</v>
      </c>
    </row>
    <row r="6710" spans="1:7" x14ac:dyDescent="0.15">
      <c r="A6710">
        <v>100004215</v>
      </c>
      <c r="C6710" t="s">
        <v>28004</v>
      </c>
      <c r="D6710" t="s">
        <v>4305</v>
      </c>
      <c r="F6710" t="s">
        <v>11595</v>
      </c>
      <c r="G6710" t="s">
        <v>15261</v>
      </c>
    </row>
    <row r="6711" spans="1:7" x14ac:dyDescent="0.15">
      <c r="A6711">
        <v>100004158</v>
      </c>
      <c r="C6711" t="s">
        <v>28005</v>
      </c>
      <c r="D6711" t="s">
        <v>4250</v>
      </c>
      <c r="F6711" t="s">
        <v>11595</v>
      </c>
      <c r="G6711" t="s">
        <v>15206</v>
      </c>
    </row>
    <row r="6712" spans="1:7" x14ac:dyDescent="0.15">
      <c r="A6712">
        <v>100004159</v>
      </c>
      <c r="C6712" t="s">
        <v>28006</v>
      </c>
      <c r="D6712" t="s">
        <v>4251</v>
      </c>
      <c r="F6712" t="s">
        <v>11595</v>
      </c>
      <c r="G6712" t="s">
        <v>15207</v>
      </c>
    </row>
    <row r="6713" spans="1:7" x14ac:dyDescent="0.15">
      <c r="A6713">
        <v>100004216</v>
      </c>
      <c r="C6713" t="s">
        <v>28007</v>
      </c>
      <c r="D6713" t="s">
        <v>4306</v>
      </c>
      <c r="F6713" t="s">
        <v>11595</v>
      </c>
      <c r="G6713" t="s">
        <v>15262</v>
      </c>
    </row>
    <row r="6714" spans="1:7" x14ac:dyDescent="0.15">
      <c r="A6714">
        <v>100004217</v>
      </c>
      <c r="C6714" t="s">
        <v>28008</v>
      </c>
      <c r="D6714" t="s">
        <v>4307</v>
      </c>
      <c r="F6714" t="s">
        <v>11595</v>
      </c>
      <c r="G6714" t="s">
        <v>15263</v>
      </c>
    </row>
    <row r="6715" spans="1:7" x14ac:dyDescent="0.15">
      <c r="A6715">
        <v>100004218</v>
      </c>
      <c r="C6715" t="s">
        <v>28009</v>
      </c>
      <c r="D6715" t="s">
        <v>4308</v>
      </c>
      <c r="F6715" t="s">
        <v>11595</v>
      </c>
      <c r="G6715" t="s">
        <v>15264</v>
      </c>
    </row>
    <row r="6716" spans="1:7" x14ac:dyDescent="0.15">
      <c r="A6716">
        <v>100004219</v>
      </c>
      <c r="C6716" t="s">
        <v>28010</v>
      </c>
      <c r="D6716" t="s">
        <v>4309</v>
      </c>
      <c r="F6716" t="s">
        <v>11595</v>
      </c>
      <c r="G6716" t="s">
        <v>15265</v>
      </c>
    </row>
    <row r="6717" spans="1:7" x14ac:dyDescent="0.15">
      <c r="A6717">
        <v>100004220</v>
      </c>
      <c r="C6717" t="s">
        <v>28011</v>
      </c>
      <c r="D6717" t="s">
        <v>4310</v>
      </c>
      <c r="F6717" t="s">
        <v>11595</v>
      </c>
      <c r="G6717" t="s">
        <v>15266</v>
      </c>
    </row>
    <row r="6718" spans="1:7" x14ac:dyDescent="0.15">
      <c r="A6718">
        <v>100004221</v>
      </c>
      <c r="C6718" t="s">
        <v>28012</v>
      </c>
      <c r="D6718" t="s">
        <v>4311</v>
      </c>
      <c r="F6718" t="s">
        <v>11595</v>
      </c>
      <c r="G6718" t="s">
        <v>15267</v>
      </c>
    </row>
    <row r="6719" spans="1:7" x14ac:dyDescent="0.15">
      <c r="A6719">
        <v>100004222</v>
      </c>
      <c r="C6719" t="s">
        <v>28013</v>
      </c>
      <c r="D6719" t="s">
        <v>4312</v>
      </c>
      <c r="F6719" t="s">
        <v>11595</v>
      </c>
      <c r="G6719" t="s">
        <v>15268</v>
      </c>
    </row>
    <row r="6720" spans="1:7" x14ac:dyDescent="0.15">
      <c r="A6720">
        <v>100004223</v>
      </c>
      <c r="C6720" t="s">
        <v>28014</v>
      </c>
      <c r="D6720" t="s">
        <v>4313</v>
      </c>
      <c r="F6720" t="s">
        <v>11595</v>
      </c>
      <c r="G6720" t="s">
        <v>15269</v>
      </c>
    </row>
    <row r="6721" spans="1:7" x14ac:dyDescent="0.15">
      <c r="A6721">
        <v>100004224</v>
      </c>
      <c r="C6721" t="s">
        <v>28015</v>
      </c>
      <c r="D6721" t="s">
        <v>4314</v>
      </c>
      <c r="F6721" t="s">
        <v>11595</v>
      </c>
      <c r="G6721" t="s">
        <v>15270</v>
      </c>
    </row>
    <row r="6722" spans="1:7" x14ac:dyDescent="0.15">
      <c r="A6722">
        <v>100004225</v>
      </c>
      <c r="C6722" t="s">
        <v>28016</v>
      </c>
      <c r="D6722" t="s">
        <v>4315</v>
      </c>
      <c r="F6722" t="s">
        <v>11595</v>
      </c>
      <c r="G6722" t="s">
        <v>15271</v>
      </c>
    </row>
    <row r="6723" spans="1:7" x14ac:dyDescent="0.15">
      <c r="A6723">
        <v>100004226</v>
      </c>
      <c r="C6723" t="s">
        <v>28017</v>
      </c>
      <c r="D6723" t="s">
        <v>4316</v>
      </c>
      <c r="F6723" t="s">
        <v>11595</v>
      </c>
      <c r="G6723" t="s">
        <v>15272</v>
      </c>
    </row>
    <row r="6724" spans="1:7" x14ac:dyDescent="0.15">
      <c r="A6724">
        <v>100004227</v>
      </c>
      <c r="C6724" t="s">
        <v>28018</v>
      </c>
      <c r="D6724" t="s">
        <v>4317</v>
      </c>
      <c r="F6724" t="s">
        <v>11595</v>
      </c>
      <c r="G6724" t="s">
        <v>15273</v>
      </c>
    </row>
    <row r="6725" spans="1:7" x14ac:dyDescent="0.15">
      <c r="A6725">
        <v>100004228</v>
      </c>
      <c r="C6725" t="s">
        <v>28019</v>
      </c>
      <c r="D6725" t="s">
        <v>4318</v>
      </c>
      <c r="F6725" t="s">
        <v>11595</v>
      </c>
      <c r="G6725" t="s">
        <v>15274</v>
      </c>
    </row>
    <row r="6726" spans="1:7" x14ac:dyDescent="0.15">
      <c r="A6726">
        <v>100004229</v>
      </c>
      <c r="C6726" t="s">
        <v>28020</v>
      </c>
      <c r="D6726" t="s">
        <v>4319</v>
      </c>
      <c r="F6726" t="s">
        <v>11595</v>
      </c>
      <c r="G6726" t="s">
        <v>15275</v>
      </c>
    </row>
    <row r="6727" spans="1:7" x14ac:dyDescent="0.15">
      <c r="A6727">
        <v>100004230</v>
      </c>
      <c r="C6727" t="s">
        <v>28021</v>
      </c>
      <c r="D6727" t="s">
        <v>4320</v>
      </c>
      <c r="F6727" t="s">
        <v>11595</v>
      </c>
      <c r="G6727" t="s">
        <v>15276</v>
      </c>
    </row>
    <row r="6728" spans="1:7" x14ac:dyDescent="0.15">
      <c r="A6728">
        <v>100004231</v>
      </c>
      <c r="C6728" t="s">
        <v>28022</v>
      </c>
      <c r="D6728" t="s">
        <v>4321</v>
      </c>
      <c r="F6728" t="s">
        <v>11595</v>
      </c>
      <c r="G6728" t="s">
        <v>15277</v>
      </c>
    </row>
    <row r="6729" spans="1:7" x14ac:dyDescent="0.15">
      <c r="A6729">
        <v>100004232</v>
      </c>
      <c r="C6729" t="s">
        <v>28023</v>
      </c>
      <c r="D6729" t="s">
        <v>4322</v>
      </c>
      <c r="F6729" t="s">
        <v>11595</v>
      </c>
      <c r="G6729" t="s">
        <v>15278</v>
      </c>
    </row>
    <row r="6730" spans="1:7" x14ac:dyDescent="0.15">
      <c r="A6730">
        <v>100004233</v>
      </c>
      <c r="C6730" t="s">
        <v>28024</v>
      </c>
      <c r="D6730" t="s">
        <v>4323</v>
      </c>
      <c r="F6730" t="s">
        <v>11595</v>
      </c>
      <c r="G6730" t="s">
        <v>15279</v>
      </c>
    </row>
    <row r="6731" spans="1:7" x14ac:dyDescent="0.15">
      <c r="A6731">
        <v>100004234</v>
      </c>
      <c r="C6731" t="s">
        <v>28025</v>
      </c>
      <c r="D6731" t="s">
        <v>4324</v>
      </c>
      <c r="F6731" t="s">
        <v>11595</v>
      </c>
      <c r="G6731" t="s">
        <v>15280</v>
      </c>
    </row>
    <row r="6732" spans="1:7" x14ac:dyDescent="0.15">
      <c r="A6732">
        <v>100004235</v>
      </c>
      <c r="C6732" t="s">
        <v>28026</v>
      </c>
      <c r="D6732" t="s">
        <v>4325</v>
      </c>
      <c r="F6732" t="s">
        <v>11595</v>
      </c>
      <c r="G6732" t="s">
        <v>15281</v>
      </c>
    </row>
    <row r="6733" spans="1:7" x14ac:dyDescent="0.15">
      <c r="A6733">
        <v>100004236</v>
      </c>
      <c r="C6733" t="s">
        <v>28027</v>
      </c>
      <c r="D6733" t="s">
        <v>4326</v>
      </c>
      <c r="F6733" t="s">
        <v>11595</v>
      </c>
      <c r="G6733" t="s">
        <v>15282</v>
      </c>
    </row>
    <row r="6734" spans="1:7" x14ac:dyDescent="0.15">
      <c r="A6734">
        <v>100004237</v>
      </c>
      <c r="C6734" t="s">
        <v>28028</v>
      </c>
      <c r="D6734" t="s">
        <v>4327</v>
      </c>
      <c r="F6734" t="s">
        <v>11595</v>
      </c>
      <c r="G6734" t="s">
        <v>15283</v>
      </c>
    </row>
    <row r="6735" spans="1:7" x14ac:dyDescent="0.15">
      <c r="A6735">
        <v>100004238</v>
      </c>
      <c r="C6735" t="s">
        <v>28029</v>
      </c>
      <c r="D6735" t="s">
        <v>4328</v>
      </c>
      <c r="F6735" t="s">
        <v>11595</v>
      </c>
      <c r="G6735" t="s">
        <v>15284</v>
      </c>
    </row>
    <row r="6736" spans="1:7" x14ac:dyDescent="0.15">
      <c r="A6736">
        <v>100004239</v>
      </c>
      <c r="C6736" t="s">
        <v>28030</v>
      </c>
      <c r="D6736" t="s">
        <v>4329</v>
      </c>
      <c r="F6736" t="s">
        <v>11595</v>
      </c>
      <c r="G6736" t="s">
        <v>15285</v>
      </c>
    </row>
    <row r="6737" spans="1:7" x14ac:dyDescent="0.15">
      <c r="A6737">
        <v>100004240</v>
      </c>
      <c r="C6737" t="s">
        <v>28031</v>
      </c>
      <c r="D6737" t="s">
        <v>4330</v>
      </c>
      <c r="F6737" t="s">
        <v>11595</v>
      </c>
      <c r="G6737" t="s">
        <v>15286</v>
      </c>
    </row>
    <row r="6738" spans="1:7" x14ac:dyDescent="0.15">
      <c r="A6738">
        <v>100004241</v>
      </c>
      <c r="C6738" t="s">
        <v>28032</v>
      </c>
      <c r="D6738" t="s">
        <v>4331</v>
      </c>
      <c r="F6738" t="s">
        <v>11595</v>
      </c>
      <c r="G6738" t="s">
        <v>15287</v>
      </c>
    </row>
    <row r="6739" spans="1:7" x14ac:dyDescent="0.15">
      <c r="A6739">
        <v>100004242</v>
      </c>
      <c r="C6739" t="s">
        <v>28033</v>
      </c>
      <c r="D6739" t="s">
        <v>4332</v>
      </c>
      <c r="F6739" t="s">
        <v>11595</v>
      </c>
      <c r="G6739" t="s">
        <v>15288</v>
      </c>
    </row>
    <row r="6740" spans="1:7" x14ac:dyDescent="0.15">
      <c r="A6740">
        <v>100004243</v>
      </c>
      <c r="C6740" t="s">
        <v>28034</v>
      </c>
      <c r="D6740" t="s">
        <v>4333</v>
      </c>
      <c r="F6740" t="s">
        <v>11595</v>
      </c>
      <c r="G6740" t="s">
        <v>15289</v>
      </c>
    </row>
    <row r="6741" spans="1:7" x14ac:dyDescent="0.15">
      <c r="A6741">
        <v>100004244</v>
      </c>
      <c r="C6741" t="s">
        <v>28035</v>
      </c>
      <c r="D6741" t="s">
        <v>4334</v>
      </c>
      <c r="F6741" t="s">
        <v>11595</v>
      </c>
      <c r="G6741" t="s">
        <v>15290</v>
      </c>
    </row>
    <row r="6742" spans="1:7" x14ac:dyDescent="0.15">
      <c r="A6742">
        <v>100004245</v>
      </c>
      <c r="C6742" t="s">
        <v>28036</v>
      </c>
      <c r="D6742" t="s">
        <v>4335</v>
      </c>
      <c r="F6742" t="s">
        <v>11595</v>
      </c>
      <c r="G6742" t="s">
        <v>15291</v>
      </c>
    </row>
    <row r="6743" spans="1:7" x14ac:dyDescent="0.15">
      <c r="A6743">
        <v>100004246</v>
      </c>
      <c r="C6743" t="s">
        <v>28037</v>
      </c>
      <c r="D6743" t="s">
        <v>4336</v>
      </c>
      <c r="F6743" t="s">
        <v>11595</v>
      </c>
      <c r="G6743" t="s">
        <v>15292</v>
      </c>
    </row>
    <row r="6744" spans="1:7" x14ac:dyDescent="0.15">
      <c r="A6744">
        <v>100004247</v>
      </c>
      <c r="C6744" t="s">
        <v>28038</v>
      </c>
      <c r="D6744" t="s">
        <v>4337</v>
      </c>
      <c r="F6744" t="s">
        <v>11595</v>
      </c>
      <c r="G6744" t="s">
        <v>15293</v>
      </c>
    </row>
    <row r="6745" spans="1:7" x14ac:dyDescent="0.15">
      <c r="A6745">
        <v>100004248</v>
      </c>
      <c r="C6745" t="s">
        <v>28039</v>
      </c>
      <c r="D6745" t="s">
        <v>4338</v>
      </c>
      <c r="F6745" t="s">
        <v>11595</v>
      </c>
      <c r="G6745" t="s">
        <v>15294</v>
      </c>
    </row>
    <row r="6746" spans="1:7" x14ac:dyDescent="0.15">
      <c r="A6746">
        <v>100004249</v>
      </c>
      <c r="C6746" t="s">
        <v>28040</v>
      </c>
      <c r="D6746" t="s">
        <v>4339</v>
      </c>
      <c r="F6746" t="s">
        <v>11595</v>
      </c>
      <c r="G6746" t="s">
        <v>15295</v>
      </c>
    </row>
    <row r="6747" spans="1:7" x14ac:dyDescent="0.15">
      <c r="A6747">
        <v>100004250</v>
      </c>
      <c r="C6747" t="s">
        <v>28041</v>
      </c>
      <c r="D6747" t="s">
        <v>4340</v>
      </c>
      <c r="F6747" t="s">
        <v>11595</v>
      </c>
      <c r="G6747" t="s">
        <v>15296</v>
      </c>
    </row>
    <row r="6748" spans="1:7" x14ac:dyDescent="0.15">
      <c r="A6748">
        <v>100004251</v>
      </c>
      <c r="C6748" t="s">
        <v>28042</v>
      </c>
      <c r="D6748" t="s">
        <v>4341</v>
      </c>
      <c r="F6748" t="s">
        <v>11595</v>
      </c>
      <c r="G6748" t="s">
        <v>15297</v>
      </c>
    </row>
    <row r="6749" spans="1:7" x14ac:dyDescent="0.15">
      <c r="A6749">
        <v>100004252</v>
      </c>
      <c r="C6749" t="s">
        <v>28043</v>
      </c>
      <c r="D6749" t="s">
        <v>4342</v>
      </c>
      <c r="F6749" t="s">
        <v>11595</v>
      </c>
      <c r="G6749" t="s">
        <v>15298</v>
      </c>
    </row>
    <row r="6750" spans="1:7" x14ac:dyDescent="0.15">
      <c r="A6750">
        <v>100004253</v>
      </c>
      <c r="C6750" t="s">
        <v>28044</v>
      </c>
      <c r="D6750" t="s">
        <v>4343</v>
      </c>
      <c r="F6750" t="s">
        <v>11595</v>
      </c>
      <c r="G6750" t="s">
        <v>15299</v>
      </c>
    </row>
    <row r="6751" spans="1:7" x14ac:dyDescent="0.15">
      <c r="A6751">
        <v>100004254</v>
      </c>
      <c r="C6751" t="s">
        <v>28045</v>
      </c>
      <c r="D6751" t="s">
        <v>4344</v>
      </c>
      <c r="F6751" t="s">
        <v>11595</v>
      </c>
      <c r="G6751" t="s">
        <v>15300</v>
      </c>
    </row>
    <row r="6752" spans="1:7" x14ac:dyDescent="0.15">
      <c r="A6752">
        <v>100004255</v>
      </c>
      <c r="C6752" t="s">
        <v>28046</v>
      </c>
      <c r="D6752" t="s">
        <v>4345</v>
      </c>
      <c r="F6752" t="s">
        <v>11595</v>
      </c>
      <c r="G6752" t="s">
        <v>15301</v>
      </c>
    </row>
    <row r="6753" spans="1:7" x14ac:dyDescent="0.15">
      <c r="A6753">
        <v>100004256</v>
      </c>
      <c r="C6753" t="s">
        <v>28047</v>
      </c>
      <c r="D6753" t="s">
        <v>4346</v>
      </c>
      <c r="F6753" t="s">
        <v>11595</v>
      </c>
      <c r="G6753" t="s">
        <v>15302</v>
      </c>
    </row>
    <row r="6754" spans="1:7" x14ac:dyDescent="0.15">
      <c r="A6754">
        <v>100004257</v>
      </c>
      <c r="C6754" t="s">
        <v>28048</v>
      </c>
      <c r="D6754" t="s">
        <v>4347</v>
      </c>
      <c r="F6754" t="s">
        <v>11595</v>
      </c>
      <c r="G6754" t="s">
        <v>15303</v>
      </c>
    </row>
    <row r="6755" spans="1:7" x14ac:dyDescent="0.15">
      <c r="A6755">
        <v>100004258</v>
      </c>
      <c r="C6755" t="s">
        <v>28049</v>
      </c>
      <c r="D6755" t="s">
        <v>4348</v>
      </c>
      <c r="F6755" t="s">
        <v>11595</v>
      </c>
      <c r="G6755" t="s">
        <v>15304</v>
      </c>
    </row>
    <row r="6756" spans="1:7" x14ac:dyDescent="0.15">
      <c r="A6756">
        <v>100004259</v>
      </c>
      <c r="C6756" t="s">
        <v>28050</v>
      </c>
      <c r="D6756" t="s">
        <v>4349</v>
      </c>
      <c r="F6756" t="s">
        <v>11595</v>
      </c>
      <c r="G6756" t="s">
        <v>15305</v>
      </c>
    </row>
    <row r="6757" spans="1:7" x14ac:dyDescent="0.15">
      <c r="A6757">
        <v>100004260</v>
      </c>
      <c r="C6757" t="s">
        <v>28051</v>
      </c>
      <c r="D6757" t="s">
        <v>4350</v>
      </c>
      <c r="F6757" t="s">
        <v>11595</v>
      </c>
      <c r="G6757" t="s">
        <v>15306</v>
      </c>
    </row>
    <row r="6758" spans="1:7" x14ac:dyDescent="0.15">
      <c r="A6758">
        <v>100004261</v>
      </c>
      <c r="C6758" t="s">
        <v>28052</v>
      </c>
      <c r="D6758" t="s">
        <v>4351</v>
      </c>
      <c r="F6758" t="s">
        <v>11595</v>
      </c>
      <c r="G6758" t="s">
        <v>15307</v>
      </c>
    </row>
    <row r="6759" spans="1:7" x14ac:dyDescent="0.15">
      <c r="A6759">
        <v>100004262</v>
      </c>
      <c r="C6759" t="s">
        <v>28053</v>
      </c>
      <c r="D6759" t="s">
        <v>4352</v>
      </c>
      <c r="F6759" t="s">
        <v>11595</v>
      </c>
      <c r="G6759" t="s">
        <v>15308</v>
      </c>
    </row>
    <row r="6760" spans="1:7" x14ac:dyDescent="0.15">
      <c r="A6760">
        <v>100004263</v>
      </c>
      <c r="C6760" t="s">
        <v>28054</v>
      </c>
      <c r="D6760" t="s">
        <v>4353</v>
      </c>
      <c r="F6760" t="s">
        <v>11595</v>
      </c>
      <c r="G6760" t="s">
        <v>15309</v>
      </c>
    </row>
    <row r="6761" spans="1:7" x14ac:dyDescent="0.15">
      <c r="A6761">
        <v>100004332</v>
      </c>
      <c r="B6761" t="s">
        <v>50</v>
      </c>
      <c r="C6761" t="s">
        <v>28055</v>
      </c>
      <c r="D6761" t="s">
        <v>4417</v>
      </c>
      <c r="E6761" s="1" t="s">
        <v>15438</v>
      </c>
    </row>
    <row r="6762" spans="1:7" x14ac:dyDescent="0.15">
      <c r="A6762">
        <v>100004333</v>
      </c>
      <c r="C6762" t="s">
        <v>28055</v>
      </c>
      <c r="D6762" t="s">
        <v>4417</v>
      </c>
      <c r="F6762" t="s">
        <v>11595</v>
      </c>
      <c r="G6762" t="s">
        <v>15373</v>
      </c>
    </row>
    <row r="6763" spans="1:7" x14ac:dyDescent="0.15">
      <c r="A6763">
        <v>100004334</v>
      </c>
      <c r="C6763" t="s">
        <v>28056</v>
      </c>
      <c r="D6763" t="s">
        <v>4418</v>
      </c>
      <c r="F6763" t="s">
        <v>11595</v>
      </c>
      <c r="G6763" t="s">
        <v>15374</v>
      </c>
    </row>
    <row r="6764" spans="1:7" x14ac:dyDescent="0.15">
      <c r="A6764">
        <v>100004335</v>
      </c>
      <c r="C6764" t="s">
        <v>28057</v>
      </c>
      <c r="D6764" t="s">
        <v>4419</v>
      </c>
      <c r="F6764" t="s">
        <v>11595</v>
      </c>
      <c r="G6764" t="s">
        <v>15375</v>
      </c>
    </row>
    <row r="6765" spans="1:7" x14ac:dyDescent="0.15">
      <c r="A6765">
        <v>100004336</v>
      </c>
      <c r="C6765" t="s">
        <v>28058</v>
      </c>
      <c r="D6765" t="s">
        <v>4420</v>
      </c>
      <c r="F6765" t="s">
        <v>11595</v>
      </c>
      <c r="G6765" t="s">
        <v>15376</v>
      </c>
    </row>
    <row r="6766" spans="1:7" x14ac:dyDescent="0.15">
      <c r="A6766">
        <v>100004337</v>
      </c>
      <c r="C6766" t="s">
        <v>28059</v>
      </c>
      <c r="D6766" t="s">
        <v>4421</v>
      </c>
      <c r="F6766" t="s">
        <v>11595</v>
      </c>
      <c r="G6766" t="s">
        <v>15377</v>
      </c>
    </row>
    <row r="6767" spans="1:7" x14ac:dyDescent="0.15">
      <c r="A6767">
        <v>100004338</v>
      </c>
      <c r="C6767" t="s">
        <v>28060</v>
      </c>
      <c r="D6767" t="s">
        <v>4422</v>
      </c>
      <c r="F6767" t="s">
        <v>11595</v>
      </c>
      <c r="G6767" t="s">
        <v>15378</v>
      </c>
    </row>
    <row r="6768" spans="1:7" x14ac:dyDescent="0.15">
      <c r="A6768">
        <v>100004339</v>
      </c>
      <c r="C6768" t="s">
        <v>28061</v>
      </c>
      <c r="D6768" t="s">
        <v>4423</v>
      </c>
      <c r="F6768" t="s">
        <v>11595</v>
      </c>
      <c r="G6768" t="s">
        <v>15379</v>
      </c>
    </row>
    <row r="6769" spans="1:7" x14ac:dyDescent="0.15">
      <c r="A6769">
        <v>100004340</v>
      </c>
      <c r="C6769" t="s">
        <v>28062</v>
      </c>
      <c r="D6769" t="s">
        <v>4424</v>
      </c>
      <c r="F6769" t="s">
        <v>11595</v>
      </c>
      <c r="G6769" t="s">
        <v>15380</v>
      </c>
    </row>
    <row r="6770" spans="1:7" x14ac:dyDescent="0.15">
      <c r="A6770">
        <v>100004341</v>
      </c>
      <c r="C6770" t="s">
        <v>28063</v>
      </c>
      <c r="D6770" t="s">
        <v>4425</v>
      </c>
      <c r="F6770" t="s">
        <v>11595</v>
      </c>
      <c r="G6770" t="s">
        <v>15381</v>
      </c>
    </row>
    <row r="6771" spans="1:7" x14ac:dyDescent="0.15">
      <c r="A6771">
        <v>100004342</v>
      </c>
      <c r="C6771" t="s">
        <v>28064</v>
      </c>
      <c r="D6771" t="s">
        <v>4426</v>
      </c>
      <c r="F6771" t="s">
        <v>11595</v>
      </c>
      <c r="G6771" t="s">
        <v>15382</v>
      </c>
    </row>
    <row r="6772" spans="1:7" x14ac:dyDescent="0.15">
      <c r="A6772">
        <v>100004343</v>
      </c>
      <c r="C6772" t="s">
        <v>28065</v>
      </c>
      <c r="D6772" t="s">
        <v>4427</v>
      </c>
      <c r="F6772" t="s">
        <v>11595</v>
      </c>
      <c r="G6772" t="s">
        <v>15383</v>
      </c>
    </row>
    <row r="6773" spans="1:7" x14ac:dyDescent="0.15">
      <c r="A6773">
        <v>100004344</v>
      </c>
      <c r="C6773" t="s">
        <v>28066</v>
      </c>
      <c r="D6773" t="s">
        <v>4428</v>
      </c>
      <c r="F6773" t="s">
        <v>11595</v>
      </c>
      <c r="G6773" t="s">
        <v>15384</v>
      </c>
    </row>
    <row r="6774" spans="1:7" x14ac:dyDescent="0.15">
      <c r="A6774">
        <v>100004345</v>
      </c>
      <c r="C6774" t="s">
        <v>28067</v>
      </c>
      <c r="D6774" t="s">
        <v>4429</v>
      </c>
      <c r="F6774" t="s">
        <v>11595</v>
      </c>
      <c r="G6774" t="s">
        <v>15385</v>
      </c>
    </row>
    <row r="6775" spans="1:7" x14ac:dyDescent="0.15">
      <c r="A6775">
        <v>100004346</v>
      </c>
      <c r="C6775" t="s">
        <v>28068</v>
      </c>
      <c r="D6775" t="s">
        <v>4430</v>
      </c>
      <c r="F6775" t="s">
        <v>11595</v>
      </c>
      <c r="G6775" t="s">
        <v>15386</v>
      </c>
    </row>
    <row r="6776" spans="1:7" x14ac:dyDescent="0.15">
      <c r="A6776">
        <v>100004347</v>
      </c>
      <c r="C6776" t="s">
        <v>28069</v>
      </c>
      <c r="D6776" t="s">
        <v>4431</v>
      </c>
      <c r="F6776" t="s">
        <v>11595</v>
      </c>
      <c r="G6776" t="s">
        <v>15387</v>
      </c>
    </row>
    <row r="6777" spans="1:7" x14ac:dyDescent="0.15">
      <c r="A6777">
        <v>100004348</v>
      </c>
      <c r="C6777" t="s">
        <v>28070</v>
      </c>
      <c r="D6777" t="s">
        <v>4432</v>
      </c>
      <c r="F6777" t="s">
        <v>11595</v>
      </c>
      <c r="G6777" t="s">
        <v>15388</v>
      </c>
    </row>
    <row r="6778" spans="1:7" x14ac:dyDescent="0.15">
      <c r="A6778">
        <v>100004349</v>
      </c>
      <c r="C6778" t="s">
        <v>28071</v>
      </c>
      <c r="D6778" t="s">
        <v>4433</v>
      </c>
      <c r="F6778" t="s">
        <v>11595</v>
      </c>
      <c r="G6778" t="s">
        <v>15389</v>
      </c>
    </row>
    <row r="6779" spans="1:7" x14ac:dyDescent="0.15">
      <c r="A6779">
        <v>100004350</v>
      </c>
      <c r="C6779" t="s">
        <v>28072</v>
      </c>
      <c r="D6779" t="s">
        <v>4434</v>
      </c>
      <c r="F6779" t="s">
        <v>11595</v>
      </c>
      <c r="G6779" t="s">
        <v>15390</v>
      </c>
    </row>
    <row r="6780" spans="1:7" x14ac:dyDescent="0.15">
      <c r="A6780">
        <v>100004351</v>
      </c>
      <c r="C6780" t="s">
        <v>28073</v>
      </c>
      <c r="D6780" t="s">
        <v>4435</v>
      </c>
      <c r="F6780" t="s">
        <v>11595</v>
      </c>
      <c r="G6780" t="s">
        <v>15391</v>
      </c>
    </row>
    <row r="6781" spans="1:7" x14ac:dyDescent="0.15">
      <c r="A6781">
        <v>100004352</v>
      </c>
      <c r="C6781" t="s">
        <v>28074</v>
      </c>
      <c r="D6781" t="s">
        <v>4436</v>
      </c>
      <c r="F6781" t="s">
        <v>11595</v>
      </c>
      <c r="G6781" t="s">
        <v>15392</v>
      </c>
    </row>
    <row r="6782" spans="1:7" x14ac:dyDescent="0.15">
      <c r="A6782">
        <v>100004353</v>
      </c>
      <c r="C6782" t="s">
        <v>28075</v>
      </c>
      <c r="D6782" t="s">
        <v>4437</v>
      </c>
      <c r="F6782" t="s">
        <v>11595</v>
      </c>
      <c r="G6782" t="s">
        <v>15393</v>
      </c>
    </row>
    <row r="6783" spans="1:7" x14ac:dyDescent="0.15">
      <c r="A6783">
        <v>100004354</v>
      </c>
      <c r="C6783" t="s">
        <v>28076</v>
      </c>
      <c r="D6783" t="s">
        <v>4438</v>
      </c>
      <c r="F6783" t="s">
        <v>11595</v>
      </c>
      <c r="G6783" t="s">
        <v>15394</v>
      </c>
    </row>
    <row r="6784" spans="1:7" x14ac:dyDescent="0.15">
      <c r="A6784">
        <v>100004355</v>
      </c>
      <c r="C6784" t="s">
        <v>28077</v>
      </c>
      <c r="D6784" t="s">
        <v>4439</v>
      </c>
      <c r="F6784" t="s">
        <v>11595</v>
      </c>
      <c r="G6784" t="s">
        <v>15395</v>
      </c>
    </row>
    <row r="6785" spans="1:7" x14ac:dyDescent="0.15">
      <c r="A6785">
        <v>100004356</v>
      </c>
      <c r="C6785" t="s">
        <v>28078</v>
      </c>
      <c r="D6785" t="s">
        <v>4440</v>
      </c>
      <c r="F6785" t="s">
        <v>11595</v>
      </c>
      <c r="G6785" t="s">
        <v>15396</v>
      </c>
    </row>
    <row r="6786" spans="1:7" x14ac:dyDescent="0.15">
      <c r="A6786">
        <v>100004357</v>
      </c>
      <c r="C6786" t="s">
        <v>28079</v>
      </c>
      <c r="D6786" t="s">
        <v>4441</v>
      </c>
      <c r="F6786" t="s">
        <v>11595</v>
      </c>
      <c r="G6786" t="s">
        <v>15397</v>
      </c>
    </row>
    <row r="6787" spans="1:7" x14ac:dyDescent="0.15">
      <c r="A6787">
        <v>100004358</v>
      </c>
      <c r="C6787" t="s">
        <v>28080</v>
      </c>
      <c r="D6787" t="s">
        <v>4442</v>
      </c>
      <c r="F6787" t="s">
        <v>11595</v>
      </c>
      <c r="G6787" t="s">
        <v>15398</v>
      </c>
    </row>
    <row r="6788" spans="1:7" x14ac:dyDescent="0.15">
      <c r="A6788">
        <v>100004359</v>
      </c>
      <c r="C6788" t="s">
        <v>28081</v>
      </c>
      <c r="D6788" t="s">
        <v>4443</v>
      </c>
      <c r="F6788" t="s">
        <v>11595</v>
      </c>
      <c r="G6788" t="s">
        <v>15399</v>
      </c>
    </row>
    <row r="6789" spans="1:7" x14ac:dyDescent="0.15">
      <c r="A6789">
        <v>100004360</v>
      </c>
      <c r="C6789" t="s">
        <v>28082</v>
      </c>
      <c r="D6789" t="s">
        <v>4444</v>
      </c>
      <c r="F6789" t="s">
        <v>11595</v>
      </c>
      <c r="G6789" t="s">
        <v>15400</v>
      </c>
    </row>
    <row r="6790" spans="1:7" x14ac:dyDescent="0.15">
      <c r="A6790">
        <v>100004361</v>
      </c>
      <c r="C6790" t="s">
        <v>28083</v>
      </c>
      <c r="D6790" t="s">
        <v>4445</v>
      </c>
      <c r="F6790" t="s">
        <v>11595</v>
      </c>
      <c r="G6790" t="s">
        <v>15401</v>
      </c>
    </row>
    <row r="6791" spans="1:7" x14ac:dyDescent="0.15">
      <c r="A6791">
        <v>100004362</v>
      </c>
      <c r="C6791" t="s">
        <v>28084</v>
      </c>
      <c r="D6791" t="s">
        <v>4446</v>
      </c>
      <c r="F6791" t="s">
        <v>11595</v>
      </c>
      <c r="G6791" t="s">
        <v>15402</v>
      </c>
    </row>
    <row r="6792" spans="1:7" x14ac:dyDescent="0.15">
      <c r="A6792">
        <v>100004363</v>
      </c>
      <c r="C6792" t="s">
        <v>28085</v>
      </c>
      <c r="D6792" t="s">
        <v>4447</v>
      </c>
      <c r="F6792" t="s">
        <v>11595</v>
      </c>
      <c r="G6792" t="s">
        <v>15403</v>
      </c>
    </row>
    <row r="6793" spans="1:7" x14ac:dyDescent="0.15">
      <c r="A6793">
        <v>100004364</v>
      </c>
      <c r="C6793" t="s">
        <v>28086</v>
      </c>
      <c r="D6793" t="s">
        <v>4448</v>
      </c>
      <c r="F6793" t="s">
        <v>11595</v>
      </c>
      <c r="G6793" t="s">
        <v>15404</v>
      </c>
    </row>
    <row r="6794" spans="1:7" x14ac:dyDescent="0.15">
      <c r="A6794">
        <v>100004365</v>
      </c>
      <c r="C6794" t="s">
        <v>28087</v>
      </c>
      <c r="D6794" t="s">
        <v>4449</v>
      </c>
      <c r="F6794" t="s">
        <v>11595</v>
      </c>
      <c r="G6794" t="s">
        <v>15405</v>
      </c>
    </row>
    <row r="6795" spans="1:7" x14ac:dyDescent="0.15">
      <c r="A6795">
        <v>100004366</v>
      </c>
      <c r="C6795" t="s">
        <v>28088</v>
      </c>
      <c r="D6795" t="s">
        <v>4450</v>
      </c>
      <c r="F6795" t="s">
        <v>11595</v>
      </c>
      <c r="G6795" t="s">
        <v>15406</v>
      </c>
    </row>
    <row r="6796" spans="1:7" x14ac:dyDescent="0.15">
      <c r="A6796">
        <v>100004367</v>
      </c>
      <c r="C6796" t="s">
        <v>28089</v>
      </c>
      <c r="D6796" t="s">
        <v>4451</v>
      </c>
      <c r="F6796" t="s">
        <v>11595</v>
      </c>
      <c r="G6796" t="s">
        <v>15407</v>
      </c>
    </row>
    <row r="6797" spans="1:7" x14ac:dyDescent="0.15">
      <c r="A6797">
        <v>100004368</v>
      </c>
      <c r="C6797" t="s">
        <v>28090</v>
      </c>
      <c r="D6797" t="s">
        <v>4452</v>
      </c>
      <c r="F6797" t="s">
        <v>11595</v>
      </c>
      <c r="G6797" t="s">
        <v>15408</v>
      </c>
    </row>
    <row r="6798" spans="1:7" x14ac:dyDescent="0.15">
      <c r="A6798">
        <v>100004369</v>
      </c>
      <c r="C6798" t="s">
        <v>28091</v>
      </c>
      <c r="D6798" t="s">
        <v>4453</v>
      </c>
      <c r="F6798" t="s">
        <v>11595</v>
      </c>
      <c r="G6798" t="s">
        <v>15409</v>
      </c>
    </row>
    <row r="6799" spans="1:7" x14ac:dyDescent="0.15">
      <c r="A6799">
        <v>100004370</v>
      </c>
      <c r="C6799" t="s">
        <v>28092</v>
      </c>
      <c r="D6799" t="s">
        <v>4454</v>
      </c>
      <c r="F6799" t="s">
        <v>11595</v>
      </c>
      <c r="G6799" t="s">
        <v>15410</v>
      </c>
    </row>
    <row r="6800" spans="1:7" x14ac:dyDescent="0.15">
      <c r="A6800">
        <v>100004371</v>
      </c>
      <c r="C6800" t="s">
        <v>28093</v>
      </c>
      <c r="D6800" t="s">
        <v>4455</v>
      </c>
      <c r="F6800" t="s">
        <v>11595</v>
      </c>
      <c r="G6800" t="s">
        <v>15411</v>
      </c>
    </row>
    <row r="6801" spans="1:7" x14ac:dyDescent="0.15">
      <c r="A6801">
        <v>100004372</v>
      </c>
      <c r="C6801" t="s">
        <v>28094</v>
      </c>
      <c r="D6801" t="s">
        <v>4456</v>
      </c>
      <c r="F6801" t="s">
        <v>11595</v>
      </c>
      <c r="G6801" t="s">
        <v>15412</v>
      </c>
    </row>
    <row r="6802" spans="1:7" x14ac:dyDescent="0.15">
      <c r="A6802">
        <v>100004373</v>
      </c>
      <c r="C6802" t="s">
        <v>28095</v>
      </c>
      <c r="D6802" t="s">
        <v>4457</v>
      </c>
      <c r="F6802" t="s">
        <v>11595</v>
      </c>
      <c r="G6802" t="s">
        <v>15413</v>
      </c>
    </row>
    <row r="6803" spans="1:7" x14ac:dyDescent="0.15">
      <c r="A6803">
        <v>100004374</v>
      </c>
      <c r="C6803" t="s">
        <v>28096</v>
      </c>
      <c r="D6803" t="s">
        <v>4458</v>
      </c>
      <c r="F6803" t="s">
        <v>11595</v>
      </c>
      <c r="G6803" t="s">
        <v>15414</v>
      </c>
    </row>
    <row r="6804" spans="1:7" x14ac:dyDescent="0.15">
      <c r="A6804">
        <v>100004375</v>
      </c>
      <c r="C6804" t="s">
        <v>28097</v>
      </c>
      <c r="D6804" t="s">
        <v>4459</v>
      </c>
      <c r="F6804" t="s">
        <v>11595</v>
      </c>
      <c r="G6804" t="s">
        <v>15415</v>
      </c>
    </row>
    <row r="6805" spans="1:7" x14ac:dyDescent="0.15">
      <c r="A6805">
        <v>100004376</v>
      </c>
      <c r="C6805" t="s">
        <v>28098</v>
      </c>
      <c r="D6805" t="s">
        <v>4460</v>
      </c>
      <c r="F6805" t="s">
        <v>11595</v>
      </c>
      <c r="G6805" t="s">
        <v>15416</v>
      </c>
    </row>
    <row r="6806" spans="1:7" x14ac:dyDescent="0.15">
      <c r="A6806">
        <v>100004377</v>
      </c>
      <c r="C6806" t="s">
        <v>28099</v>
      </c>
      <c r="D6806" t="s">
        <v>4461</v>
      </c>
      <c r="F6806" t="s">
        <v>11595</v>
      </c>
      <c r="G6806" t="s">
        <v>15417</v>
      </c>
    </row>
    <row r="6807" spans="1:7" x14ac:dyDescent="0.15">
      <c r="A6807">
        <v>100004378</v>
      </c>
      <c r="C6807" t="s">
        <v>28100</v>
      </c>
      <c r="D6807" t="s">
        <v>4462</v>
      </c>
      <c r="F6807" t="s">
        <v>11595</v>
      </c>
      <c r="G6807" t="s">
        <v>15418</v>
      </c>
    </row>
    <row r="6808" spans="1:7" x14ac:dyDescent="0.15">
      <c r="A6808">
        <v>100004379</v>
      </c>
      <c r="C6808" t="s">
        <v>28101</v>
      </c>
      <c r="D6808" t="s">
        <v>4463</v>
      </c>
      <c r="F6808" t="s">
        <v>11595</v>
      </c>
      <c r="G6808" t="s">
        <v>15419</v>
      </c>
    </row>
    <row r="6809" spans="1:7" x14ac:dyDescent="0.15">
      <c r="A6809">
        <v>100004380</v>
      </c>
      <c r="C6809" t="s">
        <v>28102</v>
      </c>
      <c r="D6809" t="s">
        <v>4464</v>
      </c>
      <c r="F6809" t="s">
        <v>11595</v>
      </c>
      <c r="G6809" t="s">
        <v>15420</v>
      </c>
    </row>
    <row r="6810" spans="1:7" x14ac:dyDescent="0.15">
      <c r="A6810">
        <v>100004381</v>
      </c>
      <c r="C6810" t="s">
        <v>28103</v>
      </c>
      <c r="D6810" t="s">
        <v>4465</v>
      </c>
      <c r="F6810" t="s">
        <v>11595</v>
      </c>
      <c r="G6810" t="s">
        <v>15421</v>
      </c>
    </row>
    <row r="6811" spans="1:7" x14ac:dyDescent="0.15">
      <c r="A6811">
        <v>100004382</v>
      </c>
      <c r="C6811" t="s">
        <v>28104</v>
      </c>
      <c r="D6811" t="s">
        <v>4466</v>
      </c>
      <c r="F6811" t="s">
        <v>11595</v>
      </c>
      <c r="G6811" t="s">
        <v>15422</v>
      </c>
    </row>
    <row r="6812" spans="1:7" x14ac:dyDescent="0.15">
      <c r="A6812">
        <v>100004383</v>
      </c>
      <c r="C6812" t="s">
        <v>28105</v>
      </c>
      <c r="D6812" t="s">
        <v>4467</v>
      </c>
      <c r="F6812" t="s">
        <v>11595</v>
      </c>
      <c r="G6812" t="s">
        <v>15423</v>
      </c>
    </row>
    <row r="6813" spans="1:7" x14ac:dyDescent="0.15">
      <c r="A6813">
        <v>100004384</v>
      </c>
      <c r="C6813" t="s">
        <v>28106</v>
      </c>
      <c r="D6813" t="s">
        <v>4468</v>
      </c>
      <c r="F6813" t="s">
        <v>11595</v>
      </c>
      <c r="G6813" t="s">
        <v>15424</v>
      </c>
    </row>
    <row r="6814" spans="1:7" x14ac:dyDescent="0.15">
      <c r="A6814">
        <v>100004385</v>
      </c>
      <c r="C6814" t="s">
        <v>28107</v>
      </c>
      <c r="D6814" t="s">
        <v>4469</v>
      </c>
      <c r="F6814" t="s">
        <v>11595</v>
      </c>
      <c r="G6814" t="s">
        <v>15425</v>
      </c>
    </row>
    <row r="6815" spans="1:7" x14ac:dyDescent="0.15">
      <c r="A6815">
        <v>100004386</v>
      </c>
      <c r="C6815" t="s">
        <v>28108</v>
      </c>
      <c r="D6815" t="s">
        <v>4470</v>
      </c>
      <c r="F6815" t="s">
        <v>11595</v>
      </c>
      <c r="G6815" t="s">
        <v>15426</v>
      </c>
    </row>
    <row r="6816" spans="1:7" x14ac:dyDescent="0.15">
      <c r="A6816">
        <v>100004387</v>
      </c>
      <c r="C6816" t="s">
        <v>28109</v>
      </c>
      <c r="D6816" t="s">
        <v>4471</v>
      </c>
      <c r="F6816" t="s">
        <v>11595</v>
      </c>
      <c r="G6816" t="s">
        <v>15427</v>
      </c>
    </row>
    <row r="6817" spans="1:7" x14ac:dyDescent="0.15">
      <c r="A6817">
        <v>100004388</v>
      </c>
      <c r="C6817" t="s">
        <v>28110</v>
      </c>
      <c r="D6817" t="s">
        <v>4472</v>
      </c>
      <c r="F6817" t="s">
        <v>11595</v>
      </c>
      <c r="G6817" t="s">
        <v>15428</v>
      </c>
    </row>
    <row r="6818" spans="1:7" x14ac:dyDescent="0.15">
      <c r="A6818">
        <v>100004389</v>
      </c>
      <c r="C6818" t="s">
        <v>28111</v>
      </c>
      <c r="D6818" t="s">
        <v>4473</v>
      </c>
      <c r="F6818" t="s">
        <v>11595</v>
      </c>
      <c r="G6818" t="s">
        <v>15429</v>
      </c>
    </row>
    <row r="6819" spans="1:7" x14ac:dyDescent="0.15">
      <c r="A6819">
        <v>100004390</v>
      </c>
      <c r="C6819" t="s">
        <v>28112</v>
      </c>
      <c r="D6819" t="s">
        <v>4474</v>
      </c>
      <c r="F6819" t="s">
        <v>11595</v>
      </c>
      <c r="G6819" t="s">
        <v>15430</v>
      </c>
    </row>
    <row r="6820" spans="1:7" x14ac:dyDescent="0.15">
      <c r="A6820">
        <v>100004391</v>
      </c>
      <c r="C6820" t="s">
        <v>28113</v>
      </c>
      <c r="D6820" t="s">
        <v>4475</v>
      </c>
      <c r="F6820" t="s">
        <v>11595</v>
      </c>
      <c r="G6820" t="s">
        <v>15431</v>
      </c>
    </row>
    <row r="6821" spans="1:7" x14ac:dyDescent="0.15">
      <c r="A6821">
        <v>100004392</v>
      </c>
      <c r="C6821" t="s">
        <v>28114</v>
      </c>
      <c r="D6821" t="s">
        <v>4476</v>
      </c>
      <c r="F6821" t="s">
        <v>11595</v>
      </c>
      <c r="G6821" t="s">
        <v>15432</v>
      </c>
    </row>
    <row r="6822" spans="1:7" x14ac:dyDescent="0.15">
      <c r="A6822">
        <v>100004393</v>
      </c>
      <c r="C6822" t="s">
        <v>28115</v>
      </c>
      <c r="D6822" t="s">
        <v>4477</v>
      </c>
      <c r="F6822" t="s">
        <v>11595</v>
      </c>
      <c r="G6822" t="s">
        <v>15433</v>
      </c>
    </row>
    <row r="6823" spans="1:7" x14ac:dyDescent="0.15">
      <c r="A6823">
        <v>100004394</v>
      </c>
      <c r="C6823" t="s">
        <v>28116</v>
      </c>
      <c r="D6823" t="s">
        <v>4478</v>
      </c>
      <c r="F6823" t="s">
        <v>11595</v>
      </c>
      <c r="G6823" t="s">
        <v>15434</v>
      </c>
    </row>
    <row r="6824" spans="1:7" x14ac:dyDescent="0.15">
      <c r="A6824">
        <v>100004395</v>
      </c>
      <c r="C6824" t="s">
        <v>28117</v>
      </c>
      <c r="D6824" t="s">
        <v>4479</v>
      </c>
      <c r="F6824" t="s">
        <v>11595</v>
      </c>
      <c r="G6824" t="s">
        <v>15435</v>
      </c>
    </row>
    <row r="6825" spans="1:7" x14ac:dyDescent="0.15">
      <c r="A6825">
        <v>100004396</v>
      </c>
      <c r="C6825" t="s">
        <v>28118</v>
      </c>
      <c r="D6825" t="s">
        <v>4480</v>
      </c>
      <c r="F6825" t="s">
        <v>11595</v>
      </c>
      <c r="G6825" t="s">
        <v>15436</v>
      </c>
    </row>
    <row r="6826" spans="1:7" x14ac:dyDescent="0.15">
      <c r="A6826">
        <v>100004397</v>
      </c>
      <c r="C6826" t="s">
        <v>28119</v>
      </c>
      <c r="D6826" t="s">
        <v>4481</v>
      </c>
      <c r="F6826" t="s">
        <v>11595</v>
      </c>
      <c r="G6826" t="s">
        <v>15437</v>
      </c>
    </row>
    <row r="6827" spans="1:7" x14ac:dyDescent="0.15">
      <c r="A6827">
        <v>100011488</v>
      </c>
      <c r="B6827" t="s">
        <v>63</v>
      </c>
      <c r="C6827" t="s">
        <v>28120</v>
      </c>
      <c r="D6827" t="s">
        <v>9139</v>
      </c>
      <c r="E6827" s="1" t="s">
        <v>20067</v>
      </c>
    </row>
    <row r="6828" spans="1:7" x14ac:dyDescent="0.15">
      <c r="A6828">
        <v>100011489</v>
      </c>
      <c r="C6828" t="s">
        <v>28120</v>
      </c>
      <c r="D6828" t="s">
        <v>9139</v>
      </c>
      <c r="F6828" t="s">
        <v>11595</v>
      </c>
      <c r="G6828" t="s">
        <v>20067</v>
      </c>
    </row>
    <row r="6829" spans="1:7" x14ac:dyDescent="0.15">
      <c r="A6829">
        <v>100011490</v>
      </c>
      <c r="C6829" t="s">
        <v>28121</v>
      </c>
      <c r="D6829" t="s">
        <v>9140</v>
      </c>
      <c r="F6829" t="s">
        <v>11595</v>
      </c>
      <c r="G6829" t="s">
        <v>20068</v>
      </c>
    </row>
    <row r="6830" spans="1:7" x14ac:dyDescent="0.15">
      <c r="A6830">
        <v>100011491</v>
      </c>
      <c r="C6830" t="s">
        <v>28122</v>
      </c>
      <c r="D6830" t="s">
        <v>9141</v>
      </c>
      <c r="F6830" t="s">
        <v>11595</v>
      </c>
      <c r="G6830" t="s">
        <v>20069</v>
      </c>
    </row>
    <row r="6831" spans="1:7" x14ac:dyDescent="0.15">
      <c r="A6831">
        <v>100011492</v>
      </c>
      <c r="C6831" t="s">
        <v>28123</v>
      </c>
      <c r="D6831" t="s">
        <v>9142</v>
      </c>
      <c r="F6831" t="s">
        <v>11595</v>
      </c>
      <c r="G6831" t="s">
        <v>20070</v>
      </c>
    </row>
    <row r="6832" spans="1:7" x14ac:dyDescent="0.15">
      <c r="A6832">
        <v>100011493</v>
      </c>
      <c r="C6832" t="s">
        <v>28124</v>
      </c>
      <c r="D6832" t="s">
        <v>9143</v>
      </c>
      <c r="F6832" t="s">
        <v>11595</v>
      </c>
      <c r="G6832" t="s">
        <v>20071</v>
      </c>
    </row>
    <row r="6833" spans="1:7" x14ac:dyDescent="0.15">
      <c r="A6833">
        <v>100011494</v>
      </c>
      <c r="C6833" t="s">
        <v>28125</v>
      </c>
      <c r="D6833" t="s">
        <v>9144</v>
      </c>
      <c r="F6833" t="s">
        <v>11595</v>
      </c>
      <c r="G6833" t="s">
        <v>20072</v>
      </c>
    </row>
    <row r="6834" spans="1:7" x14ac:dyDescent="0.15">
      <c r="A6834">
        <v>100011495</v>
      </c>
      <c r="C6834" t="s">
        <v>28126</v>
      </c>
      <c r="D6834" t="s">
        <v>9145</v>
      </c>
      <c r="F6834" t="s">
        <v>11595</v>
      </c>
      <c r="G6834" t="s">
        <v>20073</v>
      </c>
    </row>
    <row r="6835" spans="1:7" x14ac:dyDescent="0.15">
      <c r="A6835">
        <v>100011496</v>
      </c>
      <c r="C6835" t="s">
        <v>28127</v>
      </c>
      <c r="D6835" t="s">
        <v>9146</v>
      </c>
      <c r="F6835" t="s">
        <v>11595</v>
      </c>
      <c r="G6835" t="s">
        <v>20074</v>
      </c>
    </row>
    <row r="6836" spans="1:7" x14ac:dyDescent="0.15">
      <c r="A6836">
        <v>100011497</v>
      </c>
      <c r="C6836" t="s">
        <v>28128</v>
      </c>
      <c r="D6836" t="s">
        <v>9147</v>
      </c>
      <c r="F6836" t="s">
        <v>11595</v>
      </c>
      <c r="G6836" t="s">
        <v>20075</v>
      </c>
    </row>
    <row r="6837" spans="1:7" x14ac:dyDescent="0.15">
      <c r="A6837">
        <v>100011498</v>
      </c>
      <c r="C6837" t="s">
        <v>28129</v>
      </c>
      <c r="D6837" t="s">
        <v>9148</v>
      </c>
      <c r="F6837" t="s">
        <v>11595</v>
      </c>
      <c r="G6837" t="s">
        <v>20076</v>
      </c>
    </row>
    <row r="6838" spans="1:7" x14ac:dyDescent="0.15">
      <c r="A6838">
        <v>100011499</v>
      </c>
      <c r="C6838" t="s">
        <v>28130</v>
      </c>
      <c r="D6838" t="s">
        <v>9149</v>
      </c>
      <c r="F6838" t="s">
        <v>11595</v>
      </c>
      <c r="G6838" t="s">
        <v>20077</v>
      </c>
    </row>
    <row r="6839" spans="1:7" x14ac:dyDescent="0.15">
      <c r="A6839">
        <v>100011500</v>
      </c>
      <c r="C6839" t="s">
        <v>28131</v>
      </c>
      <c r="D6839" t="s">
        <v>9150</v>
      </c>
      <c r="F6839" t="s">
        <v>11595</v>
      </c>
      <c r="G6839" t="s">
        <v>20078</v>
      </c>
    </row>
    <row r="6840" spans="1:7" x14ac:dyDescent="0.15">
      <c r="A6840">
        <v>100011501</v>
      </c>
      <c r="C6840" t="s">
        <v>28132</v>
      </c>
      <c r="D6840" t="s">
        <v>9151</v>
      </c>
      <c r="F6840" t="s">
        <v>11595</v>
      </c>
      <c r="G6840" t="s">
        <v>20079</v>
      </c>
    </row>
    <row r="6841" spans="1:7" x14ac:dyDescent="0.15">
      <c r="A6841">
        <v>100011502</v>
      </c>
      <c r="C6841" t="s">
        <v>28133</v>
      </c>
      <c r="D6841" t="s">
        <v>9152</v>
      </c>
      <c r="F6841" t="s">
        <v>11595</v>
      </c>
      <c r="G6841" t="s">
        <v>20080</v>
      </c>
    </row>
    <row r="6842" spans="1:7" x14ac:dyDescent="0.15">
      <c r="A6842">
        <v>100011503</v>
      </c>
      <c r="C6842" t="s">
        <v>28134</v>
      </c>
      <c r="D6842" t="s">
        <v>9153</v>
      </c>
      <c r="F6842" t="s">
        <v>11595</v>
      </c>
      <c r="G6842" t="s">
        <v>20081</v>
      </c>
    </row>
    <row r="6843" spans="1:7" x14ac:dyDescent="0.15">
      <c r="A6843">
        <v>100011504</v>
      </c>
      <c r="C6843" t="s">
        <v>28135</v>
      </c>
      <c r="D6843" t="s">
        <v>9154</v>
      </c>
      <c r="F6843" t="s">
        <v>11595</v>
      </c>
      <c r="G6843" t="s">
        <v>20082</v>
      </c>
    </row>
    <row r="6844" spans="1:7" x14ac:dyDescent="0.15">
      <c r="A6844">
        <v>100011505</v>
      </c>
      <c r="C6844" t="s">
        <v>28136</v>
      </c>
      <c r="D6844" t="s">
        <v>9155</v>
      </c>
      <c r="F6844" t="s">
        <v>11595</v>
      </c>
      <c r="G6844" t="s">
        <v>20083</v>
      </c>
    </row>
    <row r="6845" spans="1:7" x14ac:dyDescent="0.15">
      <c r="A6845">
        <v>100011506</v>
      </c>
      <c r="C6845" t="s">
        <v>28137</v>
      </c>
      <c r="D6845" t="s">
        <v>9156</v>
      </c>
      <c r="F6845" t="s">
        <v>11595</v>
      </c>
      <c r="G6845" t="s">
        <v>20084</v>
      </c>
    </row>
    <row r="6846" spans="1:7" x14ac:dyDescent="0.15">
      <c r="A6846">
        <v>100011507</v>
      </c>
      <c r="C6846" t="s">
        <v>28138</v>
      </c>
      <c r="D6846" t="s">
        <v>9157</v>
      </c>
      <c r="F6846" t="s">
        <v>11595</v>
      </c>
      <c r="G6846" t="s">
        <v>20085</v>
      </c>
    </row>
    <row r="6847" spans="1:7" x14ac:dyDescent="0.15">
      <c r="A6847">
        <v>100011508</v>
      </c>
      <c r="C6847" t="s">
        <v>28139</v>
      </c>
      <c r="D6847" t="s">
        <v>9158</v>
      </c>
      <c r="F6847" t="s">
        <v>11595</v>
      </c>
      <c r="G6847" t="s">
        <v>20086</v>
      </c>
    </row>
    <row r="6848" spans="1:7" x14ac:dyDescent="0.15">
      <c r="A6848">
        <v>100011509</v>
      </c>
      <c r="C6848" t="s">
        <v>28140</v>
      </c>
      <c r="D6848" t="s">
        <v>9159</v>
      </c>
      <c r="F6848" t="s">
        <v>11595</v>
      </c>
      <c r="G6848" t="s">
        <v>20087</v>
      </c>
    </row>
    <row r="6849" spans="1:7" x14ac:dyDescent="0.15">
      <c r="A6849">
        <v>100011510</v>
      </c>
      <c r="C6849" t="s">
        <v>28141</v>
      </c>
      <c r="D6849" t="s">
        <v>9160</v>
      </c>
      <c r="F6849" t="s">
        <v>11595</v>
      </c>
      <c r="G6849" t="s">
        <v>20088</v>
      </c>
    </row>
    <row r="6850" spans="1:7" x14ac:dyDescent="0.15">
      <c r="A6850">
        <v>100011511</v>
      </c>
      <c r="C6850" t="s">
        <v>28142</v>
      </c>
      <c r="D6850" t="s">
        <v>9161</v>
      </c>
      <c r="F6850" t="s">
        <v>11595</v>
      </c>
      <c r="G6850" t="s">
        <v>20089</v>
      </c>
    </row>
    <row r="6851" spans="1:7" x14ac:dyDescent="0.15">
      <c r="A6851">
        <v>100011512</v>
      </c>
      <c r="C6851" t="s">
        <v>28143</v>
      </c>
      <c r="D6851" t="s">
        <v>9162</v>
      </c>
      <c r="F6851" t="s">
        <v>11595</v>
      </c>
      <c r="G6851" t="s">
        <v>20090</v>
      </c>
    </row>
    <row r="6852" spans="1:7" x14ac:dyDescent="0.15">
      <c r="A6852">
        <v>100011513</v>
      </c>
      <c r="C6852" t="s">
        <v>28144</v>
      </c>
      <c r="D6852" t="s">
        <v>9163</v>
      </c>
      <c r="F6852" t="s">
        <v>11595</v>
      </c>
      <c r="G6852" t="s">
        <v>20091</v>
      </c>
    </row>
    <row r="6853" spans="1:7" x14ac:dyDescent="0.15">
      <c r="A6853">
        <v>100011514</v>
      </c>
      <c r="B6853" t="s">
        <v>63</v>
      </c>
      <c r="C6853" t="s">
        <v>28145</v>
      </c>
      <c r="D6853" t="s">
        <v>9164</v>
      </c>
      <c r="E6853" s="1" t="s">
        <v>20092</v>
      </c>
    </row>
    <row r="6854" spans="1:7" x14ac:dyDescent="0.15">
      <c r="A6854">
        <v>100011515</v>
      </c>
      <c r="C6854" t="s">
        <v>28145</v>
      </c>
      <c r="D6854" t="s">
        <v>9164</v>
      </c>
      <c r="F6854" t="s">
        <v>11595</v>
      </c>
      <c r="G6854" t="s">
        <v>20092</v>
      </c>
    </row>
    <row r="6855" spans="1:7" x14ac:dyDescent="0.15">
      <c r="A6855">
        <v>100011516</v>
      </c>
      <c r="C6855" t="s">
        <v>28146</v>
      </c>
      <c r="D6855" t="s">
        <v>9165</v>
      </c>
      <c r="F6855" t="s">
        <v>11595</v>
      </c>
      <c r="G6855" t="s">
        <v>20093</v>
      </c>
    </row>
    <row r="6856" spans="1:7" x14ac:dyDescent="0.15">
      <c r="A6856">
        <v>100011517</v>
      </c>
      <c r="C6856" t="s">
        <v>28147</v>
      </c>
      <c r="D6856" t="s">
        <v>9166</v>
      </c>
      <c r="F6856" t="s">
        <v>11595</v>
      </c>
      <c r="G6856" t="s">
        <v>20094</v>
      </c>
    </row>
    <row r="6857" spans="1:7" x14ac:dyDescent="0.15">
      <c r="A6857">
        <v>100011518</v>
      </c>
      <c r="C6857" t="s">
        <v>28148</v>
      </c>
      <c r="D6857" t="s">
        <v>9167</v>
      </c>
      <c r="F6857" t="s">
        <v>11595</v>
      </c>
      <c r="G6857" t="s">
        <v>20095</v>
      </c>
    </row>
    <row r="6858" spans="1:7" x14ac:dyDescent="0.15">
      <c r="A6858">
        <v>100011519</v>
      </c>
      <c r="C6858" t="s">
        <v>28149</v>
      </c>
      <c r="D6858" t="s">
        <v>9168</v>
      </c>
      <c r="F6858" t="s">
        <v>11595</v>
      </c>
      <c r="G6858" t="s">
        <v>20096</v>
      </c>
    </row>
    <row r="6859" spans="1:7" x14ac:dyDescent="0.15">
      <c r="A6859">
        <v>100011520</v>
      </c>
      <c r="C6859" t="s">
        <v>28150</v>
      </c>
      <c r="D6859" t="s">
        <v>9169</v>
      </c>
      <c r="F6859" t="s">
        <v>11595</v>
      </c>
      <c r="G6859" t="s">
        <v>20097</v>
      </c>
    </row>
    <row r="6860" spans="1:7" x14ac:dyDescent="0.15">
      <c r="A6860">
        <v>100011521</v>
      </c>
      <c r="C6860" t="s">
        <v>28151</v>
      </c>
      <c r="D6860" t="s">
        <v>9170</v>
      </c>
      <c r="F6860" t="s">
        <v>11595</v>
      </c>
      <c r="G6860" t="s">
        <v>20098</v>
      </c>
    </row>
    <row r="6861" spans="1:7" x14ac:dyDescent="0.15">
      <c r="A6861">
        <v>100011522</v>
      </c>
      <c r="C6861" t="s">
        <v>28152</v>
      </c>
      <c r="D6861" t="s">
        <v>9171</v>
      </c>
      <c r="F6861" t="s">
        <v>11595</v>
      </c>
      <c r="G6861" t="s">
        <v>20099</v>
      </c>
    </row>
    <row r="6862" spans="1:7" x14ac:dyDescent="0.15">
      <c r="A6862">
        <v>100011523</v>
      </c>
      <c r="C6862" t="s">
        <v>28153</v>
      </c>
      <c r="D6862" t="s">
        <v>9172</v>
      </c>
      <c r="F6862" t="s">
        <v>11595</v>
      </c>
      <c r="G6862" t="s">
        <v>20100</v>
      </c>
    </row>
    <row r="6863" spans="1:7" x14ac:dyDescent="0.15">
      <c r="A6863">
        <v>100011524</v>
      </c>
      <c r="C6863" t="s">
        <v>28154</v>
      </c>
      <c r="D6863" t="s">
        <v>9173</v>
      </c>
      <c r="F6863" t="s">
        <v>11595</v>
      </c>
      <c r="G6863" t="s">
        <v>20101</v>
      </c>
    </row>
    <row r="6864" spans="1:7" x14ac:dyDescent="0.15">
      <c r="A6864">
        <v>100011525</v>
      </c>
      <c r="C6864" t="s">
        <v>28155</v>
      </c>
      <c r="D6864" t="s">
        <v>9174</v>
      </c>
      <c r="F6864" t="s">
        <v>11595</v>
      </c>
      <c r="G6864" t="s">
        <v>20102</v>
      </c>
    </row>
    <row r="6865" spans="1:7" x14ac:dyDescent="0.15">
      <c r="A6865">
        <v>100011526</v>
      </c>
      <c r="C6865" t="s">
        <v>28156</v>
      </c>
      <c r="D6865" t="s">
        <v>9175</v>
      </c>
      <c r="F6865" t="s">
        <v>11595</v>
      </c>
      <c r="G6865" t="s">
        <v>20103</v>
      </c>
    </row>
    <row r="6866" spans="1:7" x14ac:dyDescent="0.15">
      <c r="A6866">
        <v>100011527</v>
      </c>
      <c r="C6866" t="s">
        <v>28157</v>
      </c>
      <c r="D6866" t="s">
        <v>9176</v>
      </c>
      <c r="F6866" t="s">
        <v>11595</v>
      </c>
      <c r="G6866" t="s">
        <v>20104</v>
      </c>
    </row>
    <row r="6867" spans="1:7" x14ac:dyDescent="0.15">
      <c r="A6867">
        <v>100011528</v>
      </c>
      <c r="C6867" t="s">
        <v>28158</v>
      </c>
      <c r="D6867" t="s">
        <v>9177</v>
      </c>
      <c r="F6867" t="s">
        <v>11595</v>
      </c>
      <c r="G6867" t="s">
        <v>20105</v>
      </c>
    </row>
    <row r="6868" spans="1:7" x14ac:dyDescent="0.15">
      <c r="A6868">
        <v>100011529</v>
      </c>
      <c r="C6868" t="s">
        <v>28159</v>
      </c>
      <c r="D6868" t="s">
        <v>9178</v>
      </c>
      <c r="F6868" t="s">
        <v>11595</v>
      </c>
      <c r="G6868" t="s">
        <v>20106</v>
      </c>
    </row>
    <row r="6869" spans="1:7" x14ac:dyDescent="0.15">
      <c r="A6869">
        <v>100011530</v>
      </c>
      <c r="C6869" t="s">
        <v>28160</v>
      </c>
      <c r="D6869" t="s">
        <v>9179</v>
      </c>
      <c r="F6869" t="s">
        <v>11595</v>
      </c>
      <c r="G6869" t="s">
        <v>20107</v>
      </c>
    </row>
    <row r="6870" spans="1:7" x14ac:dyDescent="0.15">
      <c r="A6870">
        <v>100011531</v>
      </c>
      <c r="C6870" t="s">
        <v>28161</v>
      </c>
      <c r="D6870" t="s">
        <v>9180</v>
      </c>
      <c r="F6870" t="s">
        <v>11595</v>
      </c>
      <c r="G6870" t="s">
        <v>20108</v>
      </c>
    </row>
    <row r="6871" spans="1:7" x14ac:dyDescent="0.15">
      <c r="A6871">
        <v>100011532</v>
      </c>
      <c r="C6871" t="s">
        <v>28162</v>
      </c>
      <c r="D6871" t="s">
        <v>9181</v>
      </c>
      <c r="F6871" t="s">
        <v>11595</v>
      </c>
      <c r="G6871" t="s">
        <v>20109</v>
      </c>
    </row>
    <row r="6872" spans="1:7" x14ac:dyDescent="0.15">
      <c r="A6872">
        <v>100011533</v>
      </c>
      <c r="C6872" t="s">
        <v>28163</v>
      </c>
      <c r="D6872" t="s">
        <v>9182</v>
      </c>
      <c r="F6872" t="s">
        <v>11595</v>
      </c>
      <c r="G6872" t="s">
        <v>20110</v>
      </c>
    </row>
    <row r="6873" spans="1:7" x14ac:dyDescent="0.15">
      <c r="A6873">
        <v>100011534</v>
      </c>
      <c r="C6873" t="s">
        <v>28164</v>
      </c>
      <c r="D6873" t="s">
        <v>9183</v>
      </c>
      <c r="F6873" t="s">
        <v>11595</v>
      </c>
      <c r="G6873" t="s">
        <v>20111</v>
      </c>
    </row>
    <row r="6874" spans="1:7" x14ac:dyDescent="0.15">
      <c r="A6874">
        <v>100011535</v>
      </c>
      <c r="C6874" t="s">
        <v>28165</v>
      </c>
      <c r="D6874" t="s">
        <v>9184</v>
      </c>
      <c r="F6874" t="s">
        <v>11595</v>
      </c>
      <c r="G6874" t="s">
        <v>20112</v>
      </c>
    </row>
    <row r="6875" spans="1:7" x14ac:dyDescent="0.15">
      <c r="A6875">
        <v>100011536</v>
      </c>
      <c r="C6875" t="s">
        <v>28166</v>
      </c>
      <c r="D6875" t="s">
        <v>9185</v>
      </c>
      <c r="F6875" t="s">
        <v>11595</v>
      </c>
      <c r="G6875" t="s">
        <v>20113</v>
      </c>
    </row>
    <row r="6876" spans="1:7" x14ac:dyDescent="0.15">
      <c r="A6876">
        <v>100011537</v>
      </c>
      <c r="C6876" t="s">
        <v>28167</v>
      </c>
      <c r="D6876" t="s">
        <v>9186</v>
      </c>
      <c r="F6876" t="s">
        <v>11595</v>
      </c>
      <c r="G6876" t="s">
        <v>20114</v>
      </c>
    </row>
    <row r="6877" spans="1:7" x14ac:dyDescent="0.15">
      <c r="A6877">
        <v>100011538</v>
      </c>
      <c r="C6877" t="s">
        <v>28168</v>
      </c>
      <c r="D6877" t="s">
        <v>9187</v>
      </c>
      <c r="F6877" t="s">
        <v>11595</v>
      </c>
      <c r="G6877" t="s">
        <v>20115</v>
      </c>
    </row>
    <row r="6878" spans="1:7" x14ac:dyDescent="0.15">
      <c r="A6878">
        <v>100011539</v>
      </c>
      <c r="C6878" t="s">
        <v>28169</v>
      </c>
      <c r="D6878" t="s">
        <v>9188</v>
      </c>
      <c r="F6878" t="s">
        <v>11595</v>
      </c>
      <c r="G6878" t="s">
        <v>20116</v>
      </c>
    </row>
    <row r="6879" spans="1:7" x14ac:dyDescent="0.15">
      <c r="A6879">
        <v>100011540</v>
      </c>
      <c r="C6879" t="s">
        <v>28170</v>
      </c>
      <c r="D6879" t="s">
        <v>9189</v>
      </c>
      <c r="F6879" t="s">
        <v>11595</v>
      </c>
      <c r="G6879" t="s">
        <v>20117</v>
      </c>
    </row>
    <row r="6880" spans="1:7" x14ac:dyDescent="0.15">
      <c r="A6880">
        <v>100011541</v>
      </c>
      <c r="C6880" t="s">
        <v>28171</v>
      </c>
      <c r="D6880" t="s">
        <v>9190</v>
      </c>
      <c r="F6880" t="s">
        <v>11595</v>
      </c>
      <c r="G6880" t="s">
        <v>20118</v>
      </c>
    </row>
    <row r="6881" spans="1:7" x14ac:dyDescent="0.15">
      <c r="A6881">
        <v>100011542</v>
      </c>
      <c r="C6881" t="s">
        <v>28172</v>
      </c>
      <c r="D6881" t="s">
        <v>9191</v>
      </c>
      <c r="F6881" t="s">
        <v>11595</v>
      </c>
      <c r="G6881" t="s">
        <v>20119</v>
      </c>
    </row>
    <row r="6882" spans="1:7" x14ac:dyDescent="0.15">
      <c r="A6882">
        <v>100011543</v>
      </c>
      <c r="C6882" t="s">
        <v>28173</v>
      </c>
      <c r="D6882" t="s">
        <v>9192</v>
      </c>
      <c r="F6882" t="s">
        <v>11595</v>
      </c>
      <c r="G6882" t="s">
        <v>20120</v>
      </c>
    </row>
    <row r="6883" spans="1:7" x14ac:dyDescent="0.15">
      <c r="A6883">
        <v>100011544</v>
      </c>
      <c r="C6883" t="s">
        <v>28174</v>
      </c>
      <c r="D6883" t="s">
        <v>9193</v>
      </c>
      <c r="F6883" t="s">
        <v>11595</v>
      </c>
      <c r="G6883" t="s">
        <v>20121</v>
      </c>
    </row>
    <row r="6884" spans="1:7" x14ac:dyDescent="0.15">
      <c r="A6884">
        <v>100011545</v>
      </c>
      <c r="C6884" t="s">
        <v>28175</v>
      </c>
      <c r="D6884" t="s">
        <v>9194</v>
      </c>
      <c r="F6884" t="s">
        <v>11595</v>
      </c>
      <c r="G6884" t="s">
        <v>20122</v>
      </c>
    </row>
    <row r="6885" spans="1:7" x14ac:dyDescent="0.15">
      <c r="A6885">
        <v>100011546</v>
      </c>
      <c r="C6885" t="s">
        <v>28176</v>
      </c>
      <c r="D6885" t="s">
        <v>9195</v>
      </c>
      <c r="F6885" t="s">
        <v>11595</v>
      </c>
      <c r="G6885" t="s">
        <v>20123</v>
      </c>
    </row>
    <row r="6886" spans="1:7" x14ac:dyDescent="0.15">
      <c r="A6886">
        <v>100011547</v>
      </c>
      <c r="C6886" t="s">
        <v>28177</v>
      </c>
      <c r="D6886" t="s">
        <v>9196</v>
      </c>
      <c r="F6886" t="s">
        <v>11595</v>
      </c>
      <c r="G6886" t="s">
        <v>20124</v>
      </c>
    </row>
    <row r="6887" spans="1:7" x14ac:dyDescent="0.15">
      <c r="A6887">
        <v>100011548</v>
      </c>
      <c r="C6887" t="s">
        <v>28178</v>
      </c>
      <c r="D6887" t="s">
        <v>9197</v>
      </c>
      <c r="F6887" t="s">
        <v>11595</v>
      </c>
      <c r="G6887" t="s">
        <v>20125</v>
      </c>
    </row>
    <row r="6888" spans="1:7" x14ac:dyDescent="0.15">
      <c r="A6888">
        <v>100011549</v>
      </c>
      <c r="C6888" t="s">
        <v>28179</v>
      </c>
      <c r="D6888" t="s">
        <v>9198</v>
      </c>
      <c r="F6888" t="s">
        <v>11595</v>
      </c>
      <c r="G6888" t="s">
        <v>20126</v>
      </c>
    </row>
    <row r="6889" spans="1:7" x14ac:dyDescent="0.15">
      <c r="A6889">
        <v>100011550</v>
      </c>
      <c r="C6889" t="s">
        <v>28180</v>
      </c>
      <c r="D6889" t="s">
        <v>9199</v>
      </c>
      <c r="F6889" t="s">
        <v>11595</v>
      </c>
      <c r="G6889" t="s">
        <v>20127</v>
      </c>
    </row>
    <row r="6890" spans="1:7" x14ac:dyDescent="0.15">
      <c r="A6890">
        <v>100011551</v>
      </c>
      <c r="C6890" t="s">
        <v>28181</v>
      </c>
      <c r="D6890" t="s">
        <v>9200</v>
      </c>
      <c r="F6890" t="s">
        <v>11595</v>
      </c>
      <c r="G6890" t="s">
        <v>20128</v>
      </c>
    </row>
    <row r="6891" spans="1:7" x14ac:dyDescent="0.15">
      <c r="A6891">
        <v>100011398</v>
      </c>
      <c r="B6891" t="s">
        <v>63</v>
      </c>
      <c r="C6891" t="s">
        <v>28182</v>
      </c>
      <c r="D6891" t="s">
        <v>9050</v>
      </c>
      <c r="E6891" s="1" t="s">
        <v>19978</v>
      </c>
    </row>
    <row r="6892" spans="1:7" x14ac:dyDescent="0.15">
      <c r="A6892">
        <v>100011399</v>
      </c>
      <c r="C6892" t="s">
        <v>28182</v>
      </c>
      <c r="D6892" t="s">
        <v>9050</v>
      </c>
      <c r="F6892" t="s">
        <v>11595</v>
      </c>
      <c r="G6892" t="s">
        <v>19978</v>
      </c>
    </row>
    <row r="6893" spans="1:7" x14ac:dyDescent="0.15">
      <c r="A6893">
        <v>100011400</v>
      </c>
      <c r="C6893" t="s">
        <v>28183</v>
      </c>
      <c r="D6893" t="s">
        <v>9051</v>
      </c>
      <c r="F6893" t="s">
        <v>11595</v>
      </c>
      <c r="G6893" t="s">
        <v>19979</v>
      </c>
    </row>
    <row r="6894" spans="1:7" x14ac:dyDescent="0.15">
      <c r="A6894">
        <v>100011401</v>
      </c>
      <c r="C6894" t="s">
        <v>28184</v>
      </c>
      <c r="D6894" t="s">
        <v>9052</v>
      </c>
      <c r="F6894" t="s">
        <v>11595</v>
      </c>
      <c r="G6894" t="s">
        <v>19980</v>
      </c>
    </row>
    <row r="6895" spans="1:7" x14ac:dyDescent="0.15">
      <c r="A6895">
        <v>100011402</v>
      </c>
      <c r="C6895" t="s">
        <v>28185</v>
      </c>
      <c r="D6895" t="s">
        <v>9053</v>
      </c>
      <c r="F6895" t="s">
        <v>11595</v>
      </c>
      <c r="G6895" t="s">
        <v>19981</v>
      </c>
    </row>
    <row r="6896" spans="1:7" x14ac:dyDescent="0.15">
      <c r="A6896">
        <v>100011403</v>
      </c>
      <c r="C6896" t="s">
        <v>28186</v>
      </c>
      <c r="D6896" t="s">
        <v>9054</v>
      </c>
      <c r="F6896" t="s">
        <v>11595</v>
      </c>
      <c r="G6896" t="s">
        <v>19982</v>
      </c>
    </row>
    <row r="6897" spans="1:7" x14ac:dyDescent="0.15">
      <c r="A6897">
        <v>100011404</v>
      </c>
      <c r="C6897" t="s">
        <v>28187</v>
      </c>
      <c r="D6897" t="s">
        <v>9055</v>
      </c>
      <c r="F6897" t="s">
        <v>11595</v>
      </c>
      <c r="G6897" t="s">
        <v>19983</v>
      </c>
    </row>
    <row r="6898" spans="1:7" x14ac:dyDescent="0.15">
      <c r="A6898">
        <v>100011405</v>
      </c>
      <c r="C6898" t="s">
        <v>28188</v>
      </c>
      <c r="D6898" t="s">
        <v>9056</v>
      </c>
      <c r="F6898" t="s">
        <v>11595</v>
      </c>
      <c r="G6898" t="s">
        <v>19984</v>
      </c>
    </row>
    <row r="6899" spans="1:7" x14ac:dyDescent="0.15">
      <c r="A6899">
        <v>100011406</v>
      </c>
      <c r="C6899" t="s">
        <v>28189</v>
      </c>
      <c r="D6899" t="s">
        <v>9057</v>
      </c>
      <c r="F6899" t="s">
        <v>11595</v>
      </c>
      <c r="G6899" t="s">
        <v>19985</v>
      </c>
    </row>
    <row r="6900" spans="1:7" x14ac:dyDescent="0.15">
      <c r="A6900">
        <v>100011407</v>
      </c>
      <c r="C6900" t="s">
        <v>28190</v>
      </c>
      <c r="D6900" t="s">
        <v>9058</v>
      </c>
      <c r="F6900" t="s">
        <v>11595</v>
      </c>
      <c r="G6900" t="s">
        <v>19986</v>
      </c>
    </row>
    <row r="6901" spans="1:7" x14ac:dyDescent="0.15">
      <c r="A6901">
        <v>100011408</v>
      </c>
      <c r="C6901" t="s">
        <v>28191</v>
      </c>
      <c r="D6901" t="s">
        <v>9059</v>
      </c>
      <c r="F6901" t="s">
        <v>11595</v>
      </c>
      <c r="G6901" t="s">
        <v>19987</v>
      </c>
    </row>
    <row r="6902" spans="1:7" x14ac:dyDescent="0.15">
      <c r="A6902">
        <v>100011409</v>
      </c>
      <c r="C6902" t="s">
        <v>28192</v>
      </c>
      <c r="D6902" t="s">
        <v>9060</v>
      </c>
      <c r="F6902" t="s">
        <v>11595</v>
      </c>
      <c r="G6902" t="s">
        <v>19988</v>
      </c>
    </row>
    <row r="6903" spans="1:7" x14ac:dyDescent="0.15">
      <c r="A6903">
        <v>100011410</v>
      </c>
      <c r="C6903" t="s">
        <v>28193</v>
      </c>
      <c r="D6903" t="s">
        <v>9061</v>
      </c>
      <c r="F6903" t="s">
        <v>11595</v>
      </c>
      <c r="G6903" t="s">
        <v>19989</v>
      </c>
    </row>
    <row r="6904" spans="1:7" x14ac:dyDescent="0.15">
      <c r="A6904">
        <v>100011411</v>
      </c>
      <c r="C6904" t="s">
        <v>28194</v>
      </c>
      <c r="D6904" t="s">
        <v>9062</v>
      </c>
      <c r="F6904" t="s">
        <v>11595</v>
      </c>
      <c r="G6904" t="s">
        <v>19990</v>
      </c>
    </row>
    <row r="6905" spans="1:7" x14ac:dyDescent="0.15">
      <c r="A6905">
        <v>100011412</v>
      </c>
      <c r="C6905" t="s">
        <v>28195</v>
      </c>
      <c r="D6905" t="s">
        <v>9063</v>
      </c>
      <c r="F6905" t="s">
        <v>11595</v>
      </c>
      <c r="G6905" t="s">
        <v>19991</v>
      </c>
    </row>
    <row r="6906" spans="1:7" x14ac:dyDescent="0.15">
      <c r="A6906">
        <v>100011413</v>
      </c>
      <c r="C6906" t="s">
        <v>28196</v>
      </c>
      <c r="D6906" t="s">
        <v>9064</v>
      </c>
      <c r="F6906" t="s">
        <v>11595</v>
      </c>
      <c r="G6906" t="s">
        <v>19992</v>
      </c>
    </row>
    <row r="6907" spans="1:7" x14ac:dyDescent="0.15">
      <c r="A6907">
        <v>100011414</v>
      </c>
      <c r="C6907" t="s">
        <v>28197</v>
      </c>
      <c r="D6907" t="s">
        <v>9065</v>
      </c>
      <c r="F6907" t="s">
        <v>11595</v>
      </c>
      <c r="G6907" t="s">
        <v>19993</v>
      </c>
    </row>
    <row r="6908" spans="1:7" x14ac:dyDescent="0.15">
      <c r="A6908">
        <v>100011415</v>
      </c>
      <c r="C6908" t="s">
        <v>28198</v>
      </c>
      <c r="D6908" t="s">
        <v>9066</v>
      </c>
      <c r="F6908" t="s">
        <v>11595</v>
      </c>
      <c r="G6908" t="s">
        <v>19994</v>
      </c>
    </row>
    <row r="6909" spans="1:7" x14ac:dyDescent="0.15">
      <c r="A6909">
        <v>100011416</v>
      </c>
      <c r="C6909" t="s">
        <v>28199</v>
      </c>
      <c r="D6909" t="s">
        <v>9067</v>
      </c>
      <c r="F6909" t="s">
        <v>11595</v>
      </c>
      <c r="G6909" t="s">
        <v>19995</v>
      </c>
    </row>
    <row r="6910" spans="1:7" x14ac:dyDescent="0.15">
      <c r="A6910">
        <v>100011417</v>
      </c>
      <c r="C6910" t="s">
        <v>28200</v>
      </c>
      <c r="D6910" t="s">
        <v>9068</v>
      </c>
      <c r="F6910" t="s">
        <v>11595</v>
      </c>
      <c r="G6910" t="s">
        <v>19996</v>
      </c>
    </row>
    <row r="6911" spans="1:7" x14ac:dyDescent="0.15">
      <c r="A6911">
        <v>100011418</v>
      </c>
      <c r="C6911" t="s">
        <v>28201</v>
      </c>
      <c r="D6911" t="s">
        <v>9069</v>
      </c>
      <c r="F6911" t="s">
        <v>11595</v>
      </c>
      <c r="G6911" t="s">
        <v>19997</v>
      </c>
    </row>
    <row r="6912" spans="1:7" x14ac:dyDescent="0.15">
      <c r="A6912">
        <v>100011419</v>
      </c>
      <c r="C6912" t="s">
        <v>28202</v>
      </c>
      <c r="D6912" t="s">
        <v>9070</v>
      </c>
      <c r="F6912" t="s">
        <v>11595</v>
      </c>
      <c r="G6912" t="s">
        <v>19998</v>
      </c>
    </row>
    <row r="6913" spans="1:7" x14ac:dyDescent="0.15">
      <c r="A6913">
        <v>100011420</v>
      </c>
      <c r="C6913" t="s">
        <v>28203</v>
      </c>
      <c r="D6913" t="s">
        <v>9071</v>
      </c>
      <c r="F6913" t="s">
        <v>11595</v>
      </c>
      <c r="G6913" t="s">
        <v>19999</v>
      </c>
    </row>
    <row r="6914" spans="1:7" x14ac:dyDescent="0.15">
      <c r="A6914">
        <v>100011421</v>
      </c>
      <c r="C6914" t="s">
        <v>28204</v>
      </c>
      <c r="D6914" t="s">
        <v>9072</v>
      </c>
      <c r="F6914" t="s">
        <v>11595</v>
      </c>
      <c r="G6914" t="s">
        <v>20000</v>
      </c>
    </row>
    <row r="6915" spans="1:7" x14ac:dyDescent="0.15">
      <c r="A6915">
        <v>100011422</v>
      </c>
      <c r="C6915" t="s">
        <v>28205</v>
      </c>
      <c r="D6915" t="s">
        <v>9073</v>
      </c>
      <c r="F6915" t="s">
        <v>11595</v>
      </c>
      <c r="G6915" t="s">
        <v>20001</v>
      </c>
    </row>
    <row r="6916" spans="1:7" x14ac:dyDescent="0.15">
      <c r="A6916">
        <v>100011423</v>
      </c>
      <c r="C6916" t="s">
        <v>28206</v>
      </c>
      <c r="D6916" t="s">
        <v>9074</v>
      </c>
      <c r="F6916" t="s">
        <v>11595</v>
      </c>
      <c r="G6916" t="s">
        <v>20002</v>
      </c>
    </row>
    <row r="6917" spans="1:7" x14ac:dyDescent="0.15">
      <c r="A6917">
        <v>100011424</v>
      </c>
      <c r="C6917" t="s">
        <v>28207</v>
      </c>
      <c r="D6917" t="s">
        <v>9075</v>
      </c>
      <c r="F6917" t="s">
        <v>11595</v>
      </c>
      <c r="G6917" t="s">
        <v>20003</v>
      </c>
    </row>
    <row r="6918" spans="1:7" x14ac:dyDescent="0.15">
      <c r="A6918">
        <v>100011425</v>
      </c>
      <c r="C6918" t="s">
        <v>28208</v>
      </c>
      <c r="D6918" t="s">
        <v>9076</v>
      </c>
      <c r="F6918" t="s">
        <v>11595</v>
      </c>
      <c r="G6918" t="s">
        <v>20004</v>
      </c>
    </row>
    <row r="6919" spans="1:7" x14ac:dyDescent="0.15">
      <c r="A6919">
        <v>100011426</v>
      </c>
      <c r="C6919" t="s">
        <v>28209</v>
      </c>
      <c r="D6919" t="s">
        <v>9077</v>
      </c>
      <c r="F6919" t="s">
        <v>11595</v>
      </c>
      <c r="G6919" t="s">
        <v>20005</v>
      </c>
    </row>
    <row r="6920" spans="1:7" x14ac:dyDescent="0.15">
      <c r="A6920">
        <v>100011427</v>
      </c>
      <c r="C6920" t="s">
        <v>28210</v>
      </c>
      <c r="D6920" t="s">
        <v>9078</v>
      </c>
      <c r="F6920" t="s">
        <v>11595</v>
      </c>
      <c r="G6920" t="s">
        <v>20006</v>
      </c>
    </row>
    <row r="6921" spans="1:7" x14ac:dyDescent="0.15">
      <c r="A6921">
        <v>100011428</v>
      </c>
      <c r="C6921" t="s">
        <v>28211</v>
      </c>
      <c r="D6921" t="s">
        <v>9079</v>
      </c>
      <c r="F6921" t="s">
        <v>11595</v>
      </c>
      <c r="G6921" t="s">
        <v>20007</v>
      </c>
    </row>
    <row r="6922" spans="1:7" x14ac:dyDescent="0.15">
      <c r="A6922">
        <v>100011429</v>
      </c>
      <c r="C6922" t="s">
        <v>28212</v>
      </c>
      <c r="D6922" t="s">
        <v>9080</v>
      </c>
      <c r="F6922" t="s">
        <v>11595</v>
      </c>
      <c r="G6922" t="s">
        <v>20008</v>
      </c>
    </row>
    <row r="6923" spans="1:7" x14ac:dyDescent="0.15">
      <c r="A6923">
        <v>100011430</v>
      </c>
      <c r="C6923" t="s">
        <v>28213</v>
      </c>
      <c r="D6923" t="s">
        <v>9081</v>
      </c>
      <c r="F6923" t="s">
        <v>11595</v>
      </c>
      <c r="G6923" t="s">
        <v>20009</v>
      </c>
    </row>
    <row r="6924" spans="1:7" x14ac:dyDescent="0.15">
      <c r="A6924">
        <v>100011431</v>
      </c>
      <c r="C6924" t="s">
        <v>28214</v>
      </c>
      <c r="D6924" t="s">
        <v>9082</v>
      </c>
      <c r="F6924" t="s">
        <v>11595</v>
      </c>
      <c r="G6924" t="s">
        <v>20010</v>
      </c>
    </row>
    <row r="6925" spans="1:7" x14ac:dyDescent="0.15">
      <c r="A6925">
        <v>100011432</v>
      </c>
      <c r="C6925" t="s">
        <v>28215</v>
      </c>
      <c r="D6925" t="s">
        <v>9083</v>
      </c>
      <c r="F6925" t="s">
        <v>11595</v>
      </c>
      <c r="G6925" t="s">
        <v>20011</v>
      </c>
    </row>
    <row r="6926" spans="1:7" x14ac:dyDescent="0.15">
      <c r="A6926">
        <v>100011433</v>
      </c>
      <c r="C6926" t="s">
        <v>28216</v>
      </c>
      <c r="D6926" t="s">
        <v>9084</v>
      </c>
      <c r="F6926" t="s">
        <v>11595</v>
      </c>
      <c r="G6926" t="s">
        <v>20012</v>
      </c>
    </row>
    <row r="6927" spans="1:7" x14ac:dyDescent="0.15">
      <c r="A6927">
        <v>100011434</v>
      </c>
      <c r="C6927" t="s">
        <v>28217</v>
      </c>
      <c r="D6927" t="s">
        <v>9085</v>
      </c>
      <c r="F6927" t="s">
        <v>11595</v>
      </c>
      <c r="G6927" t="s">
        <v>20013</v>
      </c>
    </row>
    <row r="6928" spans="1:7" x14ac:dyDescent="0.15">
      <c r="A6928">
        <v>100011435</v>
      </c>
      <c r="C6928" t="s">
        <v>28218</v>
      </c>
      <c r="D6928" t="s">
        <v>9086</v>
      </c>
      <c r="F6928" t="s">
        <v>11595</v>
      </c>
      <c r="G6928" t="s">
        <v>20014</v>
      </c>
    </row>
    <row r="6929" spans="1:7" x14ac:dyDescent="0.15">
      <c r="A6929">
        <v>100011436</v>
      </c>
      <c r="C6929" t="s">
        <v>28219</v>
      </c>
      <c r="D6929" t="s">
        <v>9087</v>
      </c>
      <c r="F6929" t="s">
        <v>11595</v>
      </c>
      <c r="G6929" t="s">
        <v>20015</v>
      </c>
    </row>
    <row r="6930" spans="1:7" x14ac:dyDescent="0.15">
      <c r="A6930">
        <v>100011437</v>
      </c>
      <c r="C6930" t="s">
        <v>28220</v>
      </c>
      <c r="D6930" t="s">
        <v>9088</v>
      </c>
      <c r="F6930" t="s">
        <v>11595</v>
      </c>
      <c r="G6930" t="s">
        <v>20016</v>
      </c>
    </row>
    <row r="6931" spans="1:7" x14ac:dyDescent="0.15">
      <c r="A6931">
        <v>100011438</v>
      </c>
      <c r="C6931" t="s">
        <v>28221</v>
      </c>
      <c r="D6931" t="s">
        <v>9089</v>
      </c>
      <c r="F6931" t="s">
        <v>11595</v>
      </c>
      <c r="G6931" t="s">
        <v>20017</v>
      </c>
    </row>
    <row r="6932" spans="1:7" x14ac:dyDescent="0.15">
      <c r="A6932">
        <v>100011439</v>
      </c>
      <c r="C6932" t="s">
        <v>28222</v>
      </c>
      <c r="D6932" t="s">
        <v>9090</v>
      </c>
      <c r="F6932" t="s">
        <v>11595</v>
      </c>
      <c r="G6932" t="s">
        <v>20018</v>
      </c>
    </row>
    <row r="6933" spans="1:7" x14ac:dyDescent="0.15">
      <c r="A6933">
        <v>100011440</v>
      </c>
      <c r="C6933" t="s">
        <v>28223</v>
      </c>
      <c r="D6933" t="s">
        <v>9091</v>
      </c>
      <c r="F6933" t="s">
        <v>11595</v>
      </c>
      <c r="G6933" t="s">
        <v>20019</v>
      </c>
    </row>
    <row r="6934" spans="1:7" x14ac:dyDescent="0.15">
      <c r="A6934">
        <v>100012541</v>
      </c>
      <c r="B6934" t="s">
        <v>65</v>
      </c>
      <c r="C6934" t="s">
        <v>28224</v>
      </c>
      <c r="D6934" t="s">
        <v>9952</v>
      </c>
      <c r="E6934" s="1" t="s">
        <v>33788</v>
      </c>
    </row>
    <row r="6935" spans="1:7" x14ac:dyDescent="0.15">
      <c r="A6935">
        <v>100012540</v>
      </c>
      <c r="B6935" t="s">
        <v>65</v>
      </c>
      <c r="C6935" t="s">
        <v>28225</v>
      </c>
      <c r="D6935" t="s">
        <v>9951</v>
      </c>
      <c r="E6935" s="1" t="s">
        <v>33789</v>
      </c>
    </row>
    <row r="6936" spans="1:7" x14ac:dyDescent="0.15">
      <c r="A6936">
        <v>100007118</v>
      </c>
      <c r="B6936" t="s">
        <v>33</v>
      </c>
      <c r="C6936" t="s">
        <v>28226</v>
      </c>
      <c r="D6936" t="s">
        <v>6070</v>
      </c>
      <c r="E6936" s="1" t="s">
        <v>17027</v>
      </c>
    </row>
    <row r="6937" spans="1:7" x14ac:dyDescent="0.15">
      <c r="A6937">
        <v>100007119</v>
      </c>
      <c r="C6937" t="s">
        <v>28226</v>
      </c>
      <c r="D6937" t="s">
        <v>6070</v>
      </c>
      <c r="F6937" t="s">
        <v>11595</v>
      </c>
      <c r="G6937" t="s">
        <v>17025</v>
      </c>
    </row>
    <row r="6938" spans="1:7" x14ac:dyDescent="0.15">
      <c r="A6938">
        <v>100007120</v>
      </c>
      <c r="C6938" t="s">
        <v>28227</v>
      </c>
      <c r="D6938" t="s">
        <v>6071</v>
      </c>
      <c r="F6938" t="s">
        <v>11595</v>
      </c>
      <c r="G6938" t="s">
        <v>17026</v>
      </c>
    </row>
    <row r="6939" spans="1:7" x14ac:dyDescent="0.15">
      <c r="A6939">
        <v>100007124</v>
      </c>
      <c r="B6939" t="s">
        <v>33</v>
      </c>
      <c r="C6939" t="s">
        <v>28228</v>
      </c>
      <c r="D6939" t="s">
        <v>6075</v>
      </c>
      <c r="E6939" s="1" t="s">
        <v>17030</v>
      </c>
    </row>
    <row r="6940" spans="1:7" x14ac:dyDescent="0.15">
      <c r="A6940">
        <v>100007125</v>
      </c>
      <c r="C6940" t="s">
        <v>28228</v>
      </c>
      <c r="D6940" t="s">
        <v>6075</v>
      </c>
      <c r="F6940" t="s">
        <v>11595</v>
      </c>
      <c r="G6940" t="s">
        <v>17030</v>
      </c>
    </row>
    <row r="6941" spans="1:7" x14ac:dyDescent="0.15">
      <c r="A6941">
        <v>100007126</v>
      </c>
      <c r="B6941" t="s">
        <v>33</v>
      </c>
      <c r="C6941" t="s">
        <v>28229</v>
      </c>
      <c r="D6941" t="s">
        <v>6076</v>
      </c>
      <c r="E6941" s="1" t="s">
        <v>17033</v>
      </c>
    </row>
    <row r="6942" spans="1:7" x14ac:dyDescent="0.15">
      <c r="A6942">
        <v>100007127</v>
      </c>
      <c r="C6942" t="s">
        <v>28229</v>
      </c>
      <c r="D6942" t="s">
        <v>6076</v>
      </c>
      <c r="F6942" t="s">
        <v>11595</v>
      </c>
      <c r="G6942" t="s">
        <v>17031</v>
      </c>
    </row>
    <row r="6943" spans="1:7" x14ac:dyDescent="0.15">
      <c r="A6943">
        <v>100007128</v>
      </c>
      <c r="C6943" t="s">
        <v>28230</v>
      </c>
      <c r="D6943" t="s">
        <v>6077</v>
      </c>
      <c r="F6943" t="s">
        <v>11595</v>
      </c>
      <c r="G6943" t="s">
        <v>17032</v>
      </c>
    </row>
    <row r="6944" spans="1:7" x14ac:dyDescent="0.15">
      <c r="A6944">
        <v>100007132</v>
      </c>
      <c r="B6944" t="s">
        <v>54</v>
      </c>
      <c r="C6944" t="s">
        <v>28231</v>
      </c>
      <c r="D6944" t="s">
        <v>6081</v>
      </c>
      <c r="E6944" s="1" t="s">
        <v>17036</v>
      </c>
    </row>
    <row r="6945" spans="1:7" x14ac:dyDescent="0.15">
      <c r="A6945">
        <v>100007133</v>
      </c>
      <c r="C6945" t="s">
        <v>28231</v>
      </c>
      <c r="D6945" t="s">
        <v>6081</v>
      </c>
      <c r="F6945" t="s">
        <v>11595</v>
      </c>
      <c r="G6945" t="s">
        <v>17036</v>
      </c>
    </row>
    <row r="6946" spans="1:7" x14ac:dyDescent="0.15">
      <c r="A6946">
        <v>100007134</v>
      </c>
      <c r="C6946" t="s">
        <v>28232</v>
      </c>
      <c r="D6946" t="s">
        <v>6082</v>
      </c>
      <c r="F6946" t="s">
        <v>11595</v>
      </c>
      <c r="G6946" t="s">
        <v>17037</v>
      </c>
    </row>
    <row r="6947" spans="1:7" x14ac:dyDescent="0.15">
      <c r="A6947">
        <v>100007135</v>
      </c>
      <c r="C6947" t="s">
        <v>28233</v>
      </c>
      <c r="D6947" t="s">
        <v>6083</v>
      </c>
      <c r="F6947" t="s">
        <v>11595</v>
      </c>
      <c r="G6947" t="s">
        <v>17038</v>
      </c>
    </row>
    <row r="6948" spans="1:7" x14ac:dyDescent="0.15">
      <c r="A6948">
        <v>100007136</v>
      </c>
      <c r="C6948" t="s">
        <v>28234</v>
      </c>
      <c r="D6948" t="s">
        <v>6084</v>
      </c>
      <c r="F6948" t="s">
        <v>11595</v>
      </c>
      <c r="G6948" t="s">
        <v>17039</v>
      </c>
    </row>
    <row r="6949" spans="1:7" x14ac:dyDescent="0.15">
      <c r="A6949">
        <v>100007137</v>
      </c>
      <c r="C6949" t="s">
        <v>28235</v>
      </c>
      <c r="D6949" t="s">
        <v>6085</v>
      </c>
      <c r="F6949" t="s">
        <v>11595</v>
      </c>
      <c r="G6949" t="s">
        <v>17040</v>
      </c>
    </row>
    <row r="6950" spans="1:7" x14ac:dyDescent="0.15">
      <c r="A6950">
        <v>100007138</v>
      </c>
      <c r="B6950" t="s">
        <v>54</v>
      </c>
      <c r="C6950" t="s">
        <v>28236</v>
      </c>
      <c r="D6950" t="s">
        <v>6086</v>
      </c>
      <c r="E6950" s="1" t="s">
        <v>17041</v>
      </c>
    </row>
    <row r="6951" spans="1:7" x14ac:dyDescent="0.15">
      <c r="A6951">
        <v>100007139</v>
      </c>
      <c r="C6951" t="s">
        <v>28236</v>
      </c>
      <c r="D6951" t="s">
        <v>6086</v>
      </c>
      <c r="F6951" t="s">
        <v>11595</v>
      </c>
      <c r="G6951" t="s">
        <v>17041</v>
      </c>
    </row>
    <row r="6952" spans="1:7" x14ac:dyDescent="0.15">
      <c r="A6952">
        <v>100007140</v>
      </c>
      <c r="B6952" t="s">
        <v>54</v>
      </c>
      <c r="C6952" t="s">
        <v>28237</v>
      </c>
      <c r="D6952" t="s">
        <v>6087</v>
      </c>
      <c r="E6952" s="1" t="s">
        <v>17051</v>
      </c>
    </row>
    <row r="6953" spans="1:7" x14ac:dyDescent="0.15">
      <c r="A6953">
        <v>100007141</v>
      </c>
      <c r="C6953" t="s">
        <v>28237</v>
      </c>
      <c r="D6953" t="s">
        <v>6087</v>
      </c>
      <c r="F6953" t="s">
        <v>11595</v>
      </c>
      <c r="G6953" t="s">
        <v>17042</v>
      </c>
    </row>
    <row r="6954" spans="1:7" x14ac:dyDescent="0.15">
      <c r="A6954">
        <v>100007142</v>
      </c>
      <c r="C6954" t="s">
        <v>28238</v>
      </c>
      <c r="D6954" t="s">
        <v>6088</v>
      </c>
      <c r="F6954" t="s">
        <v>11595</v>
      </c>
      <c r="G6954" t="s">
        <v>17043</v>
      </c>
    </row>
    <row r="6955" spans="1:7" x14ac:dyDescent="0.15">
      <c r="A6955">
        <v>100007143</v>
      </c>
      <c r="C6955" t="s">
        <v>28239</v>
      </c>
      <c r="D6955" t="s">
        <v>6089</v>
      </c>
      <c r="F6955" t="s">
        <v>11595</v>
      </c>
      <c r="G6955" t="s">
        <v>17044</v>
      </c>
    </row>
    <row r="6956" spans="1:7" x14ac:dyDescent="0.15">
      <c r="A6956">
        <v>100007144</v>
      </c>
      <c r="C6956" t="s">
        <v>28240</v>
      </c>
      <c r="D6956" t="s">
        <v>6090</v>
      </c>
      <c r="F6956" t="s">
        <v>11595</v>
      </c>
      <c r="G6956" t="s">
        <v>17045</v>
      </c>
    </row>
    <row r="6957" spans="1:7" x14ac:dyDescent="0.15">
      <c r="A6957">
        <v>100007145</v>
      </c>
      <c r="C6957" t="s">
        <v>28241</v>
      </c>
      <c r="D6957" t="s">
        <v>6091</v>
      </c>
      <c r="F6957" t="s">
        <v>11595</v>
      </c>
      <c r="G6957" t="s">
        <v>17046</v>
      </c>
    </row>
    <row r="6958" spans="1:7" x14ac:dyDescent="0.15">
      <c r="A6958">
        <v>100007146</v>
      </c>
      <c r="C6958" t="s">
        <v>28242</v>
      </c>
      <c r="D6958" t="s">
        <v>6092</v>
      </c>
      <c r="F6958" t="s">
        <v>11595</v>
      </c>
      <c r="G6958" t="s">
        <v>17047</v>
      </c>
    </row>
    <row r="6959" spans="1:7" x14ac:dyDescent="0.15">
      <c r="A6959">
        <v>100007147</v>
      </c>
      <c r="C6959" t="s">
        <v>28243</v>
      </c>
      <c r="D6959" t="s">
        <v>6093</v>
      </c>
      <c r="F6959" t="s">
        <v>11595</v>
      </c>
      <c r="G6959" t="s">
        <v>17048</v>
      </c>
    </row>
    <row r="6960" spans="1:7" x14ac:dyDescent="0.15">
      <c r="A6960">
        <v>100007148</v>
      </c>
      <c r="C6960" t="s">
        <v>28244</v>
      </c>
      <c r="D6960" t="s">
        <v>6094</v>
      </c>
      <c r="F6960" t="s">
        <v>11595</v>
      </c>
      <c r="G6960" t="s">
        <v>17049</v>
      </c>
    </row>
    <row r="6961" spans="1:7" x14ac:dyDescent="0.15">
      <c r="A6961">
        <v>100007149</v>
      </c>
      <c r="C6961" t="s">
        <v>28245</v>
      </c>
      <c r="D6961" t="s">
        <v>6095</v>
      </c>
      <c r="F6961" t="s">
        <v>11595</v>
      </c>
      <c r="G6961" t="s">
        <v>17050</v>
      </c>
    </row>
    <row r="6962" spans="1:7" x14ac:dyDescent="0.15">
      <c r="A6962">
        <v>100007108</v>
      </c>
      <c r="B6962" t="s">
        <v>54</v>
      </c>
      <c r="C6962" t="s">
        <v>28246</v>
      </c>
      <c r="D6962" t="s">
        <v>6061</v>
      </c>
      <c r="E6962" s="1" t="s">
        <v>17016</v>
      </c>
    </row>
    <row r="6963" spans="1:7" x14ac:dyDescent="0.15">
      <c r="A6963">
        <v>100007109</v>
      </c>
      <c r="C6963" t="s">
        <v>28246</v>
      </c>
      <c r="D6963" t="s">
        <v>6061</v>
      </c>
      <c r="F6963" t="s">
        <v>11595</v>
      </c>
      <c r="G6963" t="s">
        <v>17016</v>
      </c>
    </row>
    <row r="6964" spans="1:7" x14ac:dyDescent="0.15">
      <c r="A6964">
        <v>100007110</v>
      </c>
      <c r="C6964" t="s">
        <v>28247</v>
      </c>
      <c r="D6964" t="s">
        <v>6062</v>
      </c>
      <c r="F6964" t="s">
        <v>11595</v>
      </c>
      <c r="G6964" t="s">
        <v>17017</v>
      </c>
    </row>
    <row r="6965" spans="1:7" x14ac:dyDescent="0.15">
      <c r="A6965">
        <v>100007111</v>
      </c>
      <c r="C6965" t="s">
        <v>28248</v>
      </c>
      <c r="D6965" t="s">
        <v>6063</v>
      </c>
      <c r="F6965" t="s">
        <v>11595</v>
      </c>
      <c r="G6965" t="s">
        <v>17018</v>
      </c>
    </row>
    <row r="6966" spans="1:7" x14ac:dyDescent="0.15">
      <c r="A6966">
        <v>100007112</v>
      </c>
      <c r="C6966" t="s">
        <v>28249</v>
      </c>
      <c r="D6966" t="s">
        <v>6064</v>
      </c>
      <c r="F6966" t="s">
        <v>11595</v>
      </c>
      <c r="G6966" t="s">
        <v>17019</v>
      </c>
    </row>
    <row r="6967" spans="1:7" x14ac:dyDescent="0.15">
      <c r="A6967">
        <v>100007113</v>
      </c>
      <c r="C6967" t="s">
        <v>28250</v>
      </c>
      <c r="D6967" t="s">
        <v>6065</v>
      </c>
      <c r="F6967" t="s">
        <v>11595</v>
      </c>
      <c r="G6967" t="s">
        <v>17020</v>
      </c>
    </row>
    <row r="6968" spans="1:7" x14ac:dyDescent="0.15">
      <c r="A6968">
        <v>100007114</v>
      </c>
      <c r="C6968" t="s">
        <v>28251</v>
      </c>
      <c r="D6968" t="s">
        <v>6066</v>
      </c>
      <c r="F6968" t="s">
        <v>11595</v>
      </c>
      <c r="G6968" t="s">
        <v>17021</v>
      </c>
    </row>
    <row r="6969" spans="1:7" x14ac:dyDescent="0.15">
      <c r="A6969">
        <v>100007115</v>
      </c>
      <c r="C6969" t="s">
        <v>28252</v>
      </c>
      <c r="D6969" t="s">
        <v>6067</v>
      </c>
      <c r="F6969" t="s">
        <v>11595</v>
      </c>
      <c r="G6969" t="s">
        <v>17022</v>
      </c>
    </row>
    <row r="6970" spans="1:7" x14ac:dyDescent="0.15">
      <c r="A6970">
        <v>100007116</v>
      </c>
      <c r="C6970" t="s">
        <v>28253</v>
      </c>
      <c r="D6970" t="s">
        <v>6068</v>
      </c>
      <c r="F6970" t="s">
        <v>11595</v>
      </c>
      <c r="G6970" t="s">
        <v>17023</v>
      </c>
    </row>
    <row r="6971" spans="1:7" x14ac:dyDescent="0.15">
      <c r="A6971">
        <v>100007117</v>
      </c>
      <c r="C6971" t="s">
        <v>28254</v>
      </c>
      <c r="D6971" t="s">
        <v>6069</v>
      </c>
      <c r="F6971" t="s">
        <v>11595</v>
      </c>
      <c r="G6971" t="s">
        <v>17024</v>
      </c>
    </row>
    <row r="6972" spans="1:7" x14ac:dyDescent="0.15">
      <c r="A6972">
        <v>100007183</v>
      </c>
      <c r="B6972" t="s">
        <v>37</v>
      </c>
      <c r="C6972" t="s">
        <v>28255</v>
      </c>
      <c r="D6972" t="s">
        <v>6118</v>
      </c>
      <c r="E6972" s="1" t="s">
        <v>17073</v>
      </c>
    </row>
    <row r="6973" spans="1:7" x14ac:dyDescent="0.15">
      <c r="A6973">
        <v>100007184</v>
      </c>
      <c r="C6973" t="s">
        <v>28255</v>
      </c>
      <c r="D6973" t="s">
        <v>6118</v>
      </c>
      <c r="F6973" t="s">
        <v>11595</v>
      </c>
      <c r="G6973" t="s">
        <v>17073</v>
      </c>
    </row>
    <row r="6974" spans="1:7" x14ac:dyDescent="0.15">
      <c r="A6974">
        <v>100007185</v>
      </c>
      <c r="C6974" t="s">
        <v>28256</v>
      </c>
      <c r="D6974" t="s">
        <v>6119</v>
      </c>
      <c r="F6974" t="s">
        <v>11595</v>
      </c>
      <c r="G6974" t="s">
        <v>17074</v>
      </c>
    </row>
    <row r="6975" spans="1:7" x14ac:dyDescent="0.15">
      <c r="A6975">
        <v>100007186</v>
      </c>
      <c r="C6975" t="s">
        <v>28257</v>
      </c>
      <c r="D6975" t="s">
        <v>6120</v>
      </c>
      <c r="F6975" t="s">
        <v>11595</v>
      </c>
      <c r="G6975" t="s">
        <v>17075</v>
      </c>
    </row>
    <row r="6976" spans="1:7" x14ac:dyDescent="0.15">
      <c r="A6976">
        <v>100007187</v>
      </c>
      <c r="C6976" t="s">
        <v>28258</v>
      </c>
      <c r="D6976" t="s">
        <v>6121</v>
      </c>
      <c r="F6976" t="s">
        <v>11595</v>
      </c>
      <c r="G6976" t="s">
        <v>17076</v>
      </c>
    </row>
    <row r="6977" spans="1:7" x14ac:dyDescent="0.15">
      <c r="A6977">
        <v>100007188</v>
      </c>
      <c r="C6977" t="s">
        <v>28259</v>
      </c>
      <c r="D6977" t="s">
        <v>6122</v>
      </c>
      <c r="F6977" t="s">
        <v>11595</v>
      </c>
      <c r="G6977" t="s">
        <v>17077</v>
      </c>
    </row>
    <row r="6978" spans="1:7" x14ac:dyDescent="0.15">
      <c r="A6978">
        <v>100007189</v>
      </c>
      <c r="B6978" t="s">
        <v>37</v>
      </c>
      <c r="C6978" t="s">
        <v>28260</v>
      </c>
      <c r="D6978" t="s">
        <v>6123</v>
      </c>
      <c r="E6978" s="1" t="s">
        <v>17078</v>
      </c>
    </row>
    <row r="6979" spans="1:7" x14ac:dyDescent="0.15">
      <c r="A6979">
        <v>100007190</v>
      </c>
      <c r="C6979" t="s">
        <v>28260</v>
      </c>
      <c r="D6979" t="s">
        <v>6123</v>
      </c>
      <c r="F6979" t="s">
        <v>11595</v>
      </c>
      <c r="G6979" t="s">
        <v>17078</v>
      </c>
    </row>
    <row r="6980" spans="1:7" x14ac:dyDescent="0.15">
      <c r="A6980">
        <v>100007191</v>
      </c>
      <c r="C6980" t="s">
        <v>28261</v>
      </c>
      <c r="D6980" t="s">
        <v>6124</v>
      </c>
      <c r="F6980" t="s">
        <v>11595</v>
      </c>
      <c r="G6980" t="s">
        <v>17079</v>
      </c>
    </row>
    <row r="6981" spans="1:7" x14ac:dyDescent="0.15">
      <c r="A6981">
        <v>100007192</v>
      </c>
      <c r="C6981" t="s">
        <v>28262</v>
      </c>
      <c r="D6981" t="s">
        <v>6125</v>
      </c>
      <c r="F6981" t="s">
        <v>11595</v>
      </c>
      <c r="G6981" t="s">
        <v>17080</v>
      </c>
    </row>
    <row r="6982" spans="1:7" x14ac:dyDescent="0.15">
      <c r="A6982">
        <v>100007193</v>
      </c>
      <c r="C6982" t="s">
        <v>28263</v>
      </c>
      <c r="D6982" t="s">
        <v>6126</v>
      </c>
      <c r="F6982" t="s">
        <v>11595</v>
      </c>
      <c r="G6982" t="s">
        <v>17081</v>
      </c>
    </row>
    <row r="6983" spans="1:7" x14ac:dyDescent="0.15">
      <c r="A6983">
        <v>100007194</v>
      </c>
      <c r="C6983" t="s">
        <v>28264</v>
      </c>
      <c r="D6983" t="s">
        <v>6127</v>
      </c>
      <c r="F6983" t="s">
        <v>11595</v>
      </c>
      <c r="G6983" t="s">
        <v>17082</v>
      </c>
    </row>
    <row r="6984" spans="1:7" x14ac:dyDescent="0.15">
      <c r="A6984">
        <v>100007195</v>
      </c>
      <c r="B6984" t="s">
        <v>35</v>
      </c>
      <c r="C6984" t="s">
        <v>28265</v>
      </c>
      <c r="D6984" t="s">
        <v>6128</v>
      </c>
      <c r="E6984" s="1" t="s">
        <v>17090</v>
      </c>
    </row>
    <row r="6985" spans="1:7" x14ac:dyDescent="0.15">
      <c r="A6985">
        <v>100007196</v>
      </c>
      <c r="C6985" t="s">
        <v>28265</v>
      </c>
      <c r="D6985" t="s">
        <v>6128</v>
      </c>
      <c r="F6985" t="s">
        <v>11595</v>
      </c>
      <c r="G6985" t="s">
        <v>17083</v>
      </c>
    </row>
    <row r="6986" spans="1:7" x14ac:dyDescent="0.15">
      <c r="A6986">
        <v>100007197</v>
      </c>
      <c r="C6986" t="s">
        <v>28266</v>
      </c>
      <c r="D6986" t="s">
        <v>6129</v>
      </c>
      <c r="F6986" t="s">
        <v>11595</v>
      </c>
      <c r="G6986" t="s">
        <v>17084</v>
      </c>
    </row>
    <row r="6987" spans="1:7" x14ac:dyDescent="0.15">
      <c r="A6987">
        <v>100007198</v>
      </c>
      <c r="C6987" t="s">
        <v>28267</v>
      </c>
      <c r="D6987" t="s">
        <v>6130</v>
      </c>
      <c r="F6987" t="s">
        <v>11595</v>
      </c>
      <c r="G6987" t="s">
        <v>17085</v>
      </c>
    </row>
    <row r="6988" spans="1:7" x14ac:dyDescent="0.15">
      <c r="A6988">
        <v>100007199</v>
      </c>
      <c r="C6988" t="s">
        <v>28268</v>
      </c>
      <c r="D6988" t="s">
        <v>6131</v>
      </c>
      <c r="F6988" t="s">
        <v>11595</v>
      </c>
      <c r="G6988" t="s">
        <v>17086</v>
      </c>
    </row>
    <row r="6989" spans="1:7" x14ac:dyDescent="0.15">
      <c r="A6989">
        <v>100007200</v>
      </c>
      <c r="C6989" t="s">
        <v>28269</v>
      </c>
      <c r="D6989" t="s">
        <v>6132</v>
      </c>
      <c r="F6989" t="s">
        <v>11595</v>
      </c>
      <c r="G6989" t="s">
        <v>17087</v>
      </c>
    </row>
    <row r="6990" spans="1:7" x14ac:dyDescent="0.15">
      <c r="A6990">
        <v>100007201</v>
      </c>
      <c r="C6990" t="s">
        <v>28270</v>
      </c>
      <c r="D6990" t="s">
        <v>6133</v>
      </c>
      <c r="F6990" t="s">
        <v>11595</v>
      </c>
      <c r="G6990" t="s">
        <v>17088</v>
      </c>
    </row>
    <row r="6991" spans="1:7" x14ac:dyDescent="0.15">
      <c r="A6991">
        <v>100007202</v>
      </c>
      <c r="C6991" t="s">
        <v>28271</v>
      </c>
      <c r="D6991" t="s">
        <v>6134</v>
      </c>
      <c r="F6991" t="s">
        <v>11595</v>
      </c>
      <c r="G6991" t="s">
        <v>17089</v>
      </c>
    </row>
    <row r="6992" spans="1:7" x14ac:dyDescent="0.15">
      <c r="A6992">
        <v>100007098</v>
      </c>
      <c r="B6992" t="s">
        <v>35</v>
      </c>
      <c r="C6992" t="s">
        <v>28272</v>
      </c>
      <c r="D6992" t="s">
        <v>6052</v>
      </c>
      <c r="E6992" s="1" t="s">
        <v>17012</v>
      </c>
    </row>
    <row r="6993" spans="1:7" x14ac:dyDescent="0.15">
      <c r="A6993">
        <v>100007099</v>
      </c>
      <c r="C6993" t="s">
        <v>28272</v>
      </c>
      <c r="D6993" t="s">
        <v>6052</v>
      </c>
      <c r="F6993" t="s">
        <v>11595</v>
      </c>
      <c r="G6993" t="s">
        <v>17007</v>
      </c>
    </row>
    <row r="6994" spans="1:7" x14ac:dyDescent="0.15">
      <c r="A6994">
        <v>100007100</v>
      </c>
      <c r="C6994" t="s">
        <v>28273</v>
      </c>
      <c r="D6994" t="s">
        <v>6053</v>
      </c>
      <c r="F6994" t="s">
        <v>11595</v>
      </c>
      <c r="G6994" t="s">
        <v>17008</v>
      </c>
    </row>
    <row r="6995" spans="1:7" x14ac:dyDescent="0.15">
      <c r="A6995">
        <v>100007101</v>
      </c>
      <c r="C6995" t="s">
        <v>28274</v>
      </c>
      <c r="D6995" t="s">
        <v>6054</v>
      </c>
      <c r="F6995" t="s">
        <v>11595</v>
      </c>
      <c r="G6995" t="s">
        <v>17009</v>
      </c>
    </row>
    <row r="6996" spans="1:7" x14ac:dyDescent="0.15">
      <c r="A6996">
        <v>100007102</v>
      </c>
      <c r="C6996" t="s">
        <v>28275</v>
      </c>
      <c r="D6996" t="s">
        <v>6055</v>
      </c>
      <c r="F6996" t="s">
        <v>11595</v>
      </c>
      <c r="G6996" t="s">
        <v>17010</v>
      </c>
    </row>
    <row r="6997" spans="1:7" x14ac:dyDescent="0.15">
      <c r="A6997">
        <v>100007103</v>
      </c>
      <c r="C6997" t="s">
        <v>28276</v>
      </c>
      <c r="D6997" t="s">
        <v>6056</v>
      </c>
      <c r="F6997" t="s">
        <v>11595</v>
      </c>
      <c r="G6997" t="s">
        <v>17011</v>
      </c>
    </row>
    <row r="6998" spans="1:7" x14ac:dyDescent="0.15">
      <c r="A6998">
        <v>100007212</v>
      </c>
      <c r="B6998" t="s">
        <v>42</v>
      </c>
      <c r="C6998" t="s">
        <v>28277</v>
      </c>
      <c r="D6998" t="s">
        <v>6144</v>
      </c>
      <c r="E6998" s="1" t="s">
        <v>17100</v>
      </c>
    </row>
    <row r="6999" spans="1:7" x14ac:dyDescent="0.15">
      <c r="A6999">
        <v>100007213</v>
      </c>
      <c r="C6999" t="s">
        <v>28277</v>
      </c>
      <c r="D6999" t="s">
        <v>6144</v>
      </c>
      <c r="F6999" t="s">
        <v>11595</v>
      </c>
      <c r="G6999" t="s">
        <v>17099</v>
      </c>
    </row>
    <row r="7000" spans="1:7" x14ac:dyDescent="0.15">
      <c r="A7000">
        <v>100007216</v>
      </c>
      <c r="C7000" t="s">
        <v>28278</v>
      </c>
      <c r="D7000" t="s">
        <v>6147</v>
      </c>
      <c r="F7000" t="s">
        <v>11595</v>
      </c>
      <c r="G7000" t="s">
        <v>17101</v>
      </c>
    </row>
    <row r="7001" spans="1:7" x14ac:dyDescent="0.15">
      <c r="A7001">
        <v>100007218</v>
      </c>
      <c r="B7001" t="s">
        <v>42</v>
      </c>
      <c r="C7001" t="s">
        <v>28279</v>
      </c>
      <c r="D7001" t="s">
        <v>6148</v>
      </c>
      <c r="E7001" s="1" t="s">
        <v>17103</v>
      </c>
    </row>
    <row r="7002" spans="1:7" x14ac:dyDescent="0.15">
      <c r="A7002">
        <v>100007219</v>
      </c>
      <c r="C7002" t="s">
        <v>28279</v>
      </c>
      <c r="D7002" t="s">
        <v>6148</v>
      </c>
      <c r="F7002" t="s">
        <v>11595</v>
      </c>
      <c r="G7002" t="s">
        <v>17103</v>
      </c>
    </row>
    <row r="7003" spans="1:7" x14ac:dyDescent="0.15">
      <c r="A7003">
        <v>100003366</v>
      </c>
      <c r="B7003" t="s">
        <v>32</v>
      </c>
      <c r="C7003" t="s">
        <v>28280</v>
      </c>
      <c r="D7003" t="s">
        <v>3674</v>
      </c>
      <c r="E7003" s="1" t="s">
        <v>14704</v>
      </c>
    </row>
    <row r="7004" spans="1:7" x14ac:dyDescent="0.15">
      <c r="A7004">
        <v>100003367</v>
      </c>
      <c r="C7004" t="s">
        <v>28280</v>
      </c>
      <c r="D7004" t="s">
        <v>3674</v>
      </c>
      <c r="F7004" t="s">
        <v>11595</v>
      </c>
      <c r="G7004" t="s">
        <v>14630</v>
      </c>
    </row>
    <row r="7005" spans="1:7" x14ac:dyDescent="0.15">
      <c r="A7005">
        <v>100003368</v>
      </c>
      <c r="C7005" t="s">
        <v>28281</v>
      </c>
      <c r="D7005" t="s">
        <v>3675</v>
      </c>
      <c r="F7005" t="s">
        <v>11595</v>
      </c>
      <c r="G7005" t="s">
        <v>14631</v>
      </c>
    </row>
    <row r="7006" spans="1:7" x14ac:dyDescent="0.15">
      <c r="A7006">
        <v>100003369</v>
      </c>
      <c r="C7006" t="s">
        <v>28282</v>
      </c>
      <c r="D7006" t="s">
        <v>3676</v>
      </c>
      <c r="F7006" t="s">
        <v>11595</v>
      </c>
      <c r="G7006" t="s">
        <v>14632</v>
      </c>
    </row>
    <row r="7007" spans="1:7" x14ac:dyDescent="0.15">
      <c r="A7007">
        <v>100003370</v>
      </c>
      <c r="C7007" t="s">
        <v>28283</v>
      </c>
      <c r="D7007" t="s">
        <v>3677</v>
      </c>
      <c r="F7007" t="s">
        <v>11595</v>
      </c>
      <c r="G7007" t="s">
        <v>14633</v>
      </c>
    </row>
    <row r="7008" spans="1:7" x14ac:dyDescent="0.15">
      <c r="A7008">
        <v>100003371</v>
      </c>
      <c r="C7008" t="s">
        <v>28284</v>
      </c>
      <c r="D7008" t="s">
        <v>3678</v>
      </c>
      <c r="F7008" t="s">
        <v>11595</v>
      </c>
      <c r="G7008" t="s">
        <v>14634</v>
      </c>
    </row>
    <row r="7009" spans="1:7" x14ac:dyDescent="0.15">
      <c r="A7009">
        <v>100003372</v>
      </c>
      <c r="C7009" t="s">
        <v>28285</v>
      </c>
      <c r="D7009" t="s">
        <v>3679</v>
      </c>
      <c r="F7009" t="s">
        <v>11595</v>
      </c>
      <c r="G7009" t="s">
        <v>14635</v>
      </c>
    </row>
    <row r="7010" spans="1:7" x14ac:dyDescent="0.15">
      <c r="A7010">
        <v>100003373</v>
      </c>
      <c r="C7010" t="s">
        <v>28286</v>
      </c>
      <c r="D7010" t="s">
        <v>3680</v>
      </c>
      <c r="F7010" t="s">
        <v>11595</v>
      </c>
      <c r="G7010" t="s">
        <v>14636</v>
      </c>
    </row>
    <row r="7011" spans="1:7" x14ac:dyDescent="0.15">
      <c r="A7011">
        <v>100003374</v>
      </c>
      <c r="C7011" t="s">
        <v>28287</v>
      </c>
      <c r="D7011" t="s">
        <v>3681</v>
      </c>
      <c r="F7011" t="s">
        <v>11595</v>
      </c>
      <c r="G7011" t="s">
        <v>14637</v>
      </c>
    </row>
    <row r="7012" spans="1:7" x14ac:dyDescent="0.15">
      <c r="A7012">
        <v>100003375</v>
      </c>
      <c r="C7012" t="s">
        <v>28288</v>
      </c>
      <c r="D7012" t="s">
        <v>3682</v>
      </c>
      <c r="F7012" t="s">
        <v>11595</v>
      </c>
      <c r="G7012" t="s">
        <v>14638</v>
      </c>
    </row>
    <row r="7013" spans="1:7" x14ac:dyDescent="0.15">
      <c r="A7013">
        <v>100003376</v>
      </c>
      <c r="C7013" t="s">
        <v>28289</v>
      </c>
      <c r="D7013" t="s">
        <v>3683</v>
      </c>
      <c r="F7013" t="s">
        <v>11595</v>
      </c>
      <c r="G7013" t="s">
        <v>14639</v>
      </c>
    </row>
    <row r="7014" spans="1:7" x14ac:dyDescent="0.15">
      <c r="A7014">
        <v>100003377</v>
      </c>
      <c r="C7014" t="s">
        <v>28290</v>
      </c>
      <c r="D7014" t="s">
        <v>3684</v>
      </c>
      <c r="F7014" t="s">
        <v>11595</v>
      </c>
      <c r="G7014" t="s">
        <v>14640</v>
      </c>
    </row>
    <row r="7015" spans="1:7" x14ac:dyDescent="0.15">
      <c r="A7015">
        <v>100003378</v>
      </c>
      <c r="C7015" t="s">
        <v>28291</v>
      </c>
      <c r="D7015" t="s">
        <v>3685</v>
      </c>
      <c r="F7015" t="s">
        <v>11595</v>
      </c>
      <c r="G7015" t="s">
        <v>14641</v>
      </c>
    </row>
    <row r="7016" spans="1:7" x14ac:dyDescent="0.15">
      <c r="A7016">
        <v>100003379</v>
      </c>
      <c r="C7016" t="s">
        <v>28292</v>
      </c>
      <c r="D7016" t="s">
        <v>3686</v>
      </c>
      <c r="F7016" t="s">
        <v>11595</v>
      </c>
      <c r="G7016" t="s">
        <v>14642</v>
      </c>
    </row>
    <row r="7017" spans="1:7" x14ac:dyDescent="0.15">
      <c r="A7017">
        <v>100003380</v>
      </c>
      <c r="C7017" t="s">
        <v>28293</v>
      </c>
      <c r="D7017" t="s">
        <v>3687</v>
      </c>
      <c r="F7017" t="s">
        <v>11595</v>
      </c>
      <c r="G7017" t="s">
        <v>14643</v>
      </c>
    </row>
    <row r="7018" spans="1:7" x14ac:dyDescent="0.15">
      <c r="A7018">
        <v>100003381</v>
      </c>
      <c r="C7018" t="s">
        <v>28294</v>
      </c>
      <c r="D7018" t="s">
        <v>3688</v>
      </c>
      <c r="F7018" t="s">
        <v>11595</v>
      </c>
      <c r="G7018" t="s">
        <v>14644</v>
      </c>
    </row>
    <row r="7019" spans="1:7" x14ac:dyDescent="0.15">
      <c r="A7019">
        <v>100003382</v>
      </c>
      <c r="C7019" t="s">
        <v>28295</v>
      </c>
      <c r="D7019" t="s">
        <v>3689</v>
      </c>
      <c r="F7019" t="s">
        <v>11595</v>
      </c>
      <c r="G7019" t="s">
        <v>14645</v>
      </c>
    </row>
    <row r="7020" spans="1:7" x14ac:dyDescent="0.15">
      <c r="A7020">
        <v>100003383</v>
      </c>
      <c r="C7020" t="s">
        <v>28296</v>
      </c>
      <c r="D7020" t="s">
        <v>3690</v>
      </c>
      <c r="F7020" t="s">
        <v>11595</v>
      </c>
      <c r="G7020" t="s">
        <v>14646</v>
      </c>
    </row>
    <row r="7021" spans="1:7" x14ac:dyDescent="0.15">
      <c r="A7021">
        <v>100003384</v>
      </c>
      <c r="C7021" t="s">
        <v>28297</v>
      </c>
      <c r="D7021" t="s">
        <v>3691</v>
      </c>
      <c r="F7021" t="s">
        <v>11595</v>
      </c>
      <c r="G7021" t="s">
        <v>14647</v>
      </c>
    </row>
    <row r="7022" spans="1:7" x14ac:dyDescent="0.15">
      <c r="A7022">
        <v>100003385</v>
      </c>
      <c r="C7022" t="s">
        <v>28298</v>
      </c>
      <c r="D7022" t="s">
        <v>3692</v>
      </c>
      <c r="F7022" t="s">
        <v>11595</v>
      </c>
      <c r="G7022" t="s">
        <v>14648</v>
      </c>
    </row>
    <row r="7023" spans="1:7" x14ac:dyDescent="0.15">
      <c r="A7023">
        <v>100003386</v>
      </c>
      <c r="C7023" t="s">
        <v>28299</v>
      </c>
      <c r="D7023" t="s">
        <v>3693</v>
      </c>
      <c r="F7023" t="s">
        <v>11595</v>
      </c>
      <c r="G7023" t="s">
        <v>14649</v>
      </c>
    </row>
    <row r="7024" spans="1:7" x14ac:dyDescent="0.15">
      <c r="A7024">
        <v>100003387</v>
      </c>
      <c r="C7024" t="s">
        <v>28300</v>
      </c>
      <c r="D7024" t="s">
        <v>3694</v>
      </c>
      <c r="F7024" t="s">
        <v>11595</v>
      </c>
      <c r="G7024" t="s">
        <v>14650</v>
      </c>
    </row>
    <row r="7025" spans="1:7" x14ac:dyDescent="0.15">
      <c r="A7025">
        <v>100003388</v>
      </c>
      <c r="C7025" t="s">
        <v>28301</v>
      </c>
      <c r="D7025" t="s">
        <v>3695</v>
      </c>
      <c r="F7025" t="s">
        <v>11595</v>
      </c>
      <c r="G7025" t="s">
        <v>14651</v>
      </c>
    </row>
    <row r="7026" spans="1:7" x14ac:dyDescent="0.15">
      <c r="A7026">
        <v>100003389</v>
      </c>
      <c r="C7026" t="s">
        <v>28302</v>
      </c>
      <c r="D7026" t="s">
        <v>3696</v>
      </c>
      <c r="F7026" t="s">
        <v>11595</v>
      </c>
      <c r="G7026" t="s">
        <v>14652</v>
      </c>
    </row>
    <row r="7027" spans="1:7" x14ac:dyDescent="0.15">
      <c r="A7027">
        <v>100003390</v>
      </c>
      <c r="C7027" t="s">
        <v>28303</v>
      </c>
      <c r="D7027" t="s">
        <v>3697</v>
      </c>
      <c r="F7027" t="s">
        <v>11595</v>
      </c>
      <c r="G7027" t="s">
        <v>14653</v>
      </c>
    </row>
    <row r="7028" spans="1:7" x14ac:dyDescent="0.15">
      <c r="A7028">
        <v>100003391</v>
      </c>
      <c r="C7028" t="s">
        <v>28304</v>
      </c>
      <c r="D7028" t="s">
        <v>3698</v>
      </c>
      <c r="F7028" t="s">
        <v>11595</v>
      </c>
      <c r="G7028" t="s">
        <v>14654</v>
      </c>
    </row>
    <row r="7029" spans="1:7" x14ac:dyDescent="0.15">
      <c r="A7029">
        <v>100003392</v>
      </c>
      <c r="C7029" t="s">
        <v>28305</v>
      </c>
      <c r="D7029" t="s">
        <v>3699</v>
      </c>
      <c r="F7029" t="s">
        <v>11595</v>
      </c>
      <c r="G7029" t="s">
        <v>14655</v>
      </c>
    </row>
    <row r="7030" spans="1:7" x14ac:dyDescent="0.15">
      <c r="A7030">
        <v>100003393</v>
      </c>
      <c r="C7030" t="s">
        <v>28306</v>
      </c>
      <c r="D7030" t="s">
        <v>3700</v>
      </c>
      <c r="F7030" t="s">
        <v>11595</v>
      </c>
      <c r="G7030" t="s">
        <v>14656</v>
      </c>
    </row>
    <row r="7031" spans="1:7" x14ac:dyDescent="0.15">
      <c r="A7031">
        <v>100003394</v>
      </c>
      <c r="C7031" t="s">
        <v>28307</v>
      </c>
      <c r="D7031" t="s">
        <v>3701</v>
      </c>
      <c r="F7031" t="s">
        <v>11595</v>
      </c>
      <c r="G7031" t="s">
        <v>14657</v>
      </c>
    </row>
    <row r="7032" spans="1:7" x14ac:dyDescent="0.15">
      <c r="A7032">
        <v>100003395</v>
      </c>
      <c r="C7032" t="s">
        <v>28308</v>
      </c>
      <c r="D7032" t="s">
        <v>3702</v>
      </c>
      <c r="F7032" t="s">
        <v>11595</v>
      </c>
      <c r="G7032" t="s">
        <v>14658</v>
      </c>
    </row>
    <row r="7033" spans="1:7" x14ac:dyDescent="0.15">
      <c r="A7033">
        <v>100003396</v>
      </c>
      <c r="C7033" t="s">
        <v>28309</v>
      </c>
      <c r="D7033" t="s">
        <v>3703</v>
      </c>
      <c r="F7033" t="s">
        <v>11595</v>
      </c>
      <c r="G7033" t="s">
        <v>14659</v>
      </c>
    </row>
    <row r="7034" spans="1:7" x14ac:dyDescent="0.15">
      <c r="A7034">
        <v>100003397</v>
      </c>
      <c r="C7034" t="s">
        <v>28310</v>
      </c>
      <c r="D7034" t="s">
        <v>3704</v>
      </c>
      <c r="F7034" t="s">
        <v>11595</v>
      </c>
      <c r="G7034" t="s">
        <v>14660</v>
      </c>
    </row>
    <row r="7035" spans="1:7" x14ac:dyDescent="0.15">
      <c r="A7035">
        <v>100003398</v>
      </c>
      <c r="C7035" t="s">
        <v>28311</v>
      </c>
      <c r="D7035" t="s">
        <v>3705</v>
      </c>
      <c r="F7035" t="s">
        <v>11595</v>
      </c>
      <c r="G7035" t="s">
        <v>14661</v>
      </c>
    </row>
    <row r="7036" spans="1:7" x14ac:dyDescent="0.15">
      <c r="A7036">
        <v>100003399</v>
      </c>
      <c r="C7036" t="s">
        <v>28312</v>
      </c>
      <c r="D7036" t="s">
        <v>3706</v>
      </c>
      <c r="F7036" t="s">
        <v>11595</v>
      </c>
      <c r="G7036" t="s">
        <v>14662</v>
      </c>
    </row>
    <row r="7037" spans="1:7" x14ac:dyDescent="0.15">
      <c r="A7037">
        <v>100003400</v>
      </c>
      <c r="C7037" t="s">
        <v>28313</v>
      </c>
      <c r="D7037" t="s">
        <v>3707</v>
      </c>
      <c r="F7037" t="s">
        <v>11595</v>
      </c>
      <c r="G7037" t="s">
        <v>14663</v>
      </c>
    </row>
    <row r="7038" spans="1:7" x14ac:dyDescent="0.15">
      <c r="A7038">
        <v>100003401</v>
      </c>
      <c r="C7038" t="s">
        <v>28314</v>
      </c>
      <c r="D7038" t="s">
        <v>3708</v>
      </c>
      <c r="F7038" t="s">
        <v>11595</v>
      </c>
      <c r="G7038" t="s">
        <v>14664</v>
      </c>
    </row>
    <row r="7039" spans="1:7" x14ac:dyDescent="0.15">
      <c r="A7039">
        <v>100003402</v>
      </c>
      <c r="C7039" t="s">
        <v>28315</v>
      </c>
      <c r="D7039" t="s">
        <v>3709</v>
      </c>
      <c r="F7039" t="s">
        <v>11595</v>
      </c>
      <c r="G7039" t="s">
        <v>14665</v>
      </c>
    </row>
    <row r="7040" spans="1:7" x14ac:dyDescent="0.15">
      <c r="A7040">
        <v>100003403</v>
      </c>
      <c r="C7040" t="s">
        <v>28316</v>
      </c>
      <c r="D7040" t="s">
        <v>3710</v>
      </c>
      <c r="F7040" t="s">
        <v>11595</v>
      </c>
      <c r="G7040" t="s">
        <v>14666</v>
      </c>
    </row>
    <row r="7041" spans="1:7" x14ac:dyDescent="0.15">
      <c r="A7041">
        <v>100003404</v>
      </c>
      <c r="C7041" t="s">
        <v>28317</v>
      </c>
      <c r="D7041" t="s">
        <v>3711</v>
      </c>
      <c r="F7041" t="s">
        <v>11595</v>
      </c>
      <c r="G7041" t="s">
        <v>14667</v>
      </c>
    </row>
    <row r="7042" spans="1:7" x14ac:dyDescent="0.15">
      <c r="A7042">
        <v>100003405</v>
      </c>
      <c r="C7042" t="s">
        <v>28318</v>
      </c>
      <c r="D7042" t="s">
        <v>3712</v>
      </c>
      <c r="F7042" t="s">
        <v>11595</v>
      </c>
      <c r="G7042" t="s">
        <v>14668</v>
      </c>
    </row>
    <row r="7043" spans="1:7" x14ac:dyDescent="0.15">
      <c r="A7043">
        <v>100003406</v>
      </c>
      <c r="C7043" t="s">
        <v>28319</v>
      </c>
      <c r="D7043" t="s">
        <v>3713</v>
      </c>
      <c r="F7043" t="s">
        <v>11595</v>
      </c>
      <c r="G7043" t="s">
        <v>14669</v>
      </c>
    </row>
    <row r="7044" spans="1:7" x14ac:dyDescent="0.15">
      <c r="A7044">
        <v>100003407</v>
      </c>
      <c r="C7044" t="s">
        <v>28320</v>
      </c>
      <c r="D7044" t="s">
        <v>3714</v>
      </c>
      <c r="F7044" t="s">
        <v>11595</v>
      </c>
      <c r="G7044" t="s">
        <v>14670</v>
      </c>
    </row>
    <row r="7045" spans="1:7" x14ac:dyDescent="0.15">
      <c r="A7045">
        <v>100003408</v>
      </c>
      <c r="C7045" t="s">
        <v>28321</v>
      </c>
      <c r="D7045" t="s">
        <v>3715</v>
      </c>
      <c r="F7045" t="s">
        <v>11595</v>
      </c>
      <c r="G7045" t="s">
        <v>14671</v>
      </c>
    </row>
    <row r="7046" spans="1:7" x14ac:dyDescent="0.15">
      <c r="A7046">
        <v>100003409</v>
      </c>
      <c r="C7046" t="s">
        <v>28322</v>
      </c>
      <c r="D7046" t="s">
        <v>3716</v>
      </c>
      <c r="F7046" t="s">
        <v>11595</v>
      </c>
      <c r="G7046" t="s">
        <v>14672</v>
      </c>
    </row>
    <row r="7047" spans="1:7" x14ac:dyDescent="0.15">
      <c r="A7047">
        <v>100003410</v>
      </c>
      <c r="C7047" t="s">
        <v>28323</v>
      </c>
      <c r="D7047" t="s">
        <v>3717</v>
      </c>
      <c r="F7047" t="s">
        <v>11595</v>
      </c>
      <c r="G7047" t="s">
        <v>14673</v>
      </c>
    </row>
    <row r="7048" spans="1:7" x14ac:dyDescent="0.15">
      <c r="A7048">
        <v>100003411</v>
      </c>
      <c r="C7048" t="s">
        <v>28324</v>
      </c>
      <c r="D7048" t="s">
        <v>3718</v>
      </c>
      <c r="F7048" t="s">
        <v>11595</v>
      </c>
      <c r="G7048" t="s">
        <v>14674</v>
      </c>
    </row>
    <row r="7049" spans="1:7" x14ac:dyDescent="0.15">
      <c r="A7049">
        <v>100003412</v>
      </c>
      <c r="C7049" t="s">
        <v>28325</v>
      </c>
      <c r="D7049" t="s">
        <v>3719</v>
      </c>
      <c r="F7049" t="s">
        <v>11595</v>
      </c>
      <c r="G7049" t="s">
        <v>14675</v>
      </c>
    </row>
    <row r="7050" spans="1:7" x14ac:dyDescent="0.15">
      <c r="A7050">
        <v>100003413</v>
      </c>
      <c r="C7050" t="s">
        <v>28326</v>
      </c>
      <c r="D7050" t="s">
        <v>3720</v>
      </c>
      <c r="F7050" t="s">
        <v>11595</v>
      </c>
      <c r="G7050" t="s">
        <v>14676</v>
      </c>
    </row>
    <row r="7051" spans="1:7" x14ac:dyDescent="0.15">
      <c r="A7051">
        <v>100003414</v>
      </c>
      <c r="C7051" t="s">
        <v>28327</v>
      </c>
      <c r="D7051" t="s">
        <v>3721</v>
      </c>
      <c r="F7051" t="s">
        <v>11595</v>
      </c>
      <c r="G7051" t="s">
        <v>14677</v>
      </c>
    </row>
    <row r="7052" spans="1:7" x14ac:dyDescent="0.15">
      <c r="A7052">
        <v>100003415</v>
      </c>
      <c r="C7052" t="s">
        <v>28328</v>
      </c>
      <c r="D7052" t="s">
        <v>3722</v>
      </c>
      <c r="F7052" t="s">
        <v>11595</v>
      </c>
      <c r="G7052" t="s">
        <v>14678</v>
      </c>
    </row>
    <row r="7053" spans="1:7" x14ac:dyDescent="0.15">
      <c r="A7053">
        <v>100003416</v>
      </c>
      <c r="C7053" t="s">
        <v>28329</v>
      </c>
      <c r="D7053" t="s">
        <v>3723</v>
      </c>
      <c r="F7053" t="s">
        <v>11595</v>
      </c>
      <c r="G7053" t="s">
        <v>14679</v>
      </c>
    </row>
    <row r="7054" spans="1:7" x14ac:dyDescent="0.15">
      <c r="A7054">
        <v>100003417</v>
      </c>
      <c r="C7054" t="s">
        <v>28330</v>
      </c>
      <c r="D7054" t="s">
        <v>3724</v>
      </c>
      <c r="F7054" t="s">
        <v>11595</v>
      </c>
      <c r="G7054" t="s">
        <v>14680</v>
      </c>
    </row>
    <row r="7055" spans="1:7" x14ac:dyDescent="0.15">
      <c r="A7055">
        <v>100003418</v>
      </c>
      <c r="C7055" t="s">
        <v>28331</v>
      </c>
      <c r="D7055" t="s">
        <v>3725</v>
      </c>
      <c r="F7055" t="s">
        <v>11595</v>
      </c>
      <c r="G7055" t="s">
        <v>14681</v>
      </c>
    </row>
    <row r="7056" spans="1:7" x14ac:dyDescent="0.15">
      <c r="A7056">
        <v>100003419</v>
      </c>
      <c r="C7056" t="s">
        <v>28332</v>
      </c>
      <c r="D7056" t="s">
        <v>3726</v>
      </c>
      <c r="F7056" t="s">
        <v>11595</v>
      </c>
      <c r="G7056" t="s">
        <v>14682</v>
      </c>
    </row>
    <row r="7057" spans="1:7" x14ac:dyDescent="0.15">
      <c r="A7057">
        <v>100003420</v>
      </c>
      <c r="C7057" t="s">
        <v>28333</v>
      </c>
      <c r="D7057" t="s">
        <v>3727</v>
      </c>
      <c r="F7057" t="s">
        <v>11595</v>
      </c>
      <c r="G7057" t="s">
        <v>14683</v>
      </c>
    </row>
    <row r="7058" spans="1:7" x14ac:dyDescent="0.15">
      <c r="A7058">
        <v>100003421</v>
      </c>
      <c r="C7058" t="s">
        <v>28334</v>
      </c>
      <c r="D7058" t="s">
        <v>3728</v>
      </c>
      <c r="F7058" t="s">
        <v>11595</v>
      </c>
      <c r="G7058" t="s">
        <v>14684</v>
      </c>
    </row>
    <row r="7059" spans="1:7" x14ac:dyDescent="0.15">
      <c r="A7059">
        <v>100003422</v>
      </c>
      <c r="C7059" t="s">
        <v>28335</v>
      </c>
      <c r="D7059" t="s">
        <v>3729</v>
      </c>
      <c r="F7059" t="s">
        <v>11595</v>
      </c>
      <c r="G7059" t="s">
        <v>14685</v>
      </c>
    </row>
    <row r="7060" spans="1:7" x14ac:dyDescent="0.15">
      <c r="A7060">
        <v>100003423</v>
      </c>
      <c r="C7060" t="s">
        <v>28336</v>
      </c>
      <c r="D7060" t="s">
        <v>3730</v>
      </c>
      <c r="F7060" t="s">
        <v>11595</v>
      </c>
      <c r="G7060" t="s">
        <v>14686</v>
      </c>
    </row>
    <row r="7061" spans="1:7" x14ac:dyDescent="0.15">
      <c r="A7061">
        <v>100003424</v>
      </c>
      <c r="C7061" t="s">
        <v>28337</v>
      </c>
      <c r="D7061" t="s">
        <v>3731</v>
      </c>
      <c r="F7061" t="s">
        <v>11595</v>
      </c>
      <c r="G7061" t="s">
        <v>14687</v>
      </c>
    </row>
    <row r="7062" spans="1:7" x14ac:dyDescent="0.15">
      <c r="A7062">
        <v>100003425</v>
      </c>
      <c r="C7062" t="s">
        <v>28338</v>
      </c>
      <c r="D7062" t="s">
        <v>3732</v>
      </c>
      <c r="F7062" t="s">
        <v>11595</v>
      </c>
      <c r="G7062" t="s">
        <v>14688</v>
      </c>
    </row>
    <row r="7063" spans="1:7" x14ac:dyDescent="0.15">
      <c r="A7063">
        <v>100003426</v>
      </c>
      <c r="C7063" t="s">
        <v>28339</v>
      </c>
      <c r="D7063" t="s">
        <v>3733</v>
      </c>
      <c r="F7063" t="s">
        <v>11595</v>
      </c>
      <c r="G7063" t="s">
        <v>14689</v>
      </c>
    </row>
    <row r="7064" spans="1:7" x14ac:dyDescent="0.15">
      <c r="A7064">
        <v>100003427</v>
      </c>
      <c r="C7064" t="s">
        <v>28340</v>
      </c>
      <c r="D7064" t="s">
        <v>3734</v>
      </c>
      <c r="F7064" t="s">
        <v>11595</v>
      </c>
      <c r="G7064" t="s">
        <v>14690</v>
      </c>
    </row>
    <row r="7065" spans="1:7" x14ac:dyDescent="0.15">
      <c r="A7065">
        <v>100003428</v>
      </c>
      <c r="C7065" t="s">
        <v>28341</v>
      </c>
      <c r="D7065" t="s">
        <v>3735</v>
      </c>
      <c r="F7065" t="s">
        <v>11595</v>
      </c>
      <c r="G7065" t="s">
        <v>14691</v>
      </c>
    </row>
    <row r="7066" spans="1:7" x14ac:dyDescent="0.15">
      <c r="A7066">
        <v>100003429</v>
      </c>
      <c r="C7066" t="s">
        <v>28342</v>
      </c>
      <c r="D7066" t="s">
        <v>3736</v>
      </c>
      <c r="F7066" t="s">
        <v>11595</v>
      </c>
      <c r="G7066" t="s">
        <v>14692</v>
      </c>
    </row>
    <row r="7067" spans="1:7" x14ac:dyDescent="0.15">
      <c r="A7067">
        <v>100003430</v>
      </c>
      <c r="C7067" t="s">
        <v>28343</v>
      </c>
      <c r="D7067" t="s">
        <v>3737</v>
      </c>
      <c r="F7067" t="s">
        <v>11595</v>
      </c>
      <c r="G7067" t="s">
        <v>14693</v>
      </c>
    </row>
    <row r="7068" spans="1:7" x14ac:dyDescent="0.15">
      <c r="A7068">
        <v>100003431</v>
      </c>
      <c r="C7068" t="s">
        <v>28344</v>
      </c>
      <c r="D7068" t="s">
        <v>3738</v>
      </c>
      <c r="F7068" t="s">
        <v>11595</v>
      </c>
      <c r="G7068" t="s">
        <v>14694</v>
      </c>
    </row>
    <row r="7069" spans="1:7" x14ac:dyDescent="0.15">
      <c r="A7069">
        <v>100003432</v>
      </c>
      <c r="C7069" t="s">
        <v>28345</v>
      </c>
      <c r="D7069" t="s">
        <v>3739</v>
      </c>
      <c r="F7069" t="s">
        <v>11595</v>
      </c>
      <c r="G7069" t="s">
        <v>14695</v>
      </c>
    </row>
    <row r="7070" spans="1:7" x14ac:dyDescent="0.15">
      <c r="A7070">
        <v>100003433</v>
      </c>
      <c r="C7070" t="s">
        <v>28346</v>
      </c>
      <c r="D7070" t="s">
        <v>3740</v>
      </c>
      <c r="F7070" t="s">
        <v>11595</v>
      </c>
      <c r="G7070" t="s">
        <v>14696</v>
      </c>
    </row>
    <row r="7071" spans="1:7" x14ac:dyDescent="0.15">
      <c r="A7071">
        <v>100003434</v>
      </c>
      <c r="C7071" t="s">
        <v>28347</v>
      </c>
      <c r="D7071" t="s">
        <v>3741</v>
      </c>
      <c r="F7071" t="s">
        <v>11595</v>
      </c>
      <c r="G7071" t="s">
        <v>14697</v>
      </c>
    </row>
    <row r="7072" spans="1:7" x14ac:dyDescent="0.15">
      <c r="A7072">
        <v>100003435</v>
      </c>
      <c r="C7072" t="s">
        <v>28348</v>
      </c>
      <c r="D7072" t="s">
        <v>3742</v>
      </c>
      <c r="F7072" t="s">
        <v>11595</v>
      </c>
      <c r="G7072" t="s">
        <v>14698</v>
      </c>
    </row>
    <row r="7073" spans="1:7" x14ac:dyDescent="0.15">
      <c r="A7073">
        <v>100003436</v>
      </c>
      <c r="C7073" t="s">
        <v>28349</v>
      </c>
      <c r="D7073" t="s">
        <v>3743</v>
      </c>
      <c r="F7073" t="s">
        <v>11595</v>
      </c>
      <c r="G7073" t="s">
        <v>14699</v>
      </c>
    </row>
    <row r="7074" spans="1:7" x14ac:dyDescent="0.15">
      <c r="A7074">
        <v>100003437</v>
      </c>
      <c r="C7074" t="s">
        <v>28350</v>
      </c>
      <c r="D7074" t="s">
        <v>3744</v>
      </c>
      <c r="F7074" t="s">
        <v>11595</v>
      </c>
      <c r="G7074" t="s">
        <v>14700</v>
      </c>
    </row>
    <row r="7075" spans="1:7" x14ac:dyDescent="0.15">
      <c r="A7075">
        <v>100003438</v>
      </c>
      <c r="C7075" t="s">
        <v>28351</v>
      </c>
      <c r="D7075" t="s">
        <v>3745</v>
      </c>
      <c r="F7075" t="s">
        <v>11595</v>
      </c>
      <c r="G7075" t="s">
        <v>14701</v>
      </c>
    </row>
    <row r="7076" spans="1:7" x14ac:dyDescent="0.15">
      <c r="A7076">
        <v>100003439</v>
      </c>
      <c r="C7076" t="s">
        <v>28352</v>
      </c>
      <c r="D7076" t="s">
        <v>3746</v>
      </c>
      <c r="F7076" t="s">
        <v>11595</v>
      </c>
      <c r="G7076" t="s">
        <v>14702</v>
      </c>
    </row>
    <row r="7077" spans="1:7" x14ac:dyDescent="0.15">
      <c r="A7077">
        <v>100003440</v>
      </c>
      <c r="C7077" t="s">
        <v>28353</v>
      </c>
      <c r="D7077" t="s">
        <v>3747</v>
      </c>
      <c r="F7077" t="s">
        <v>11595</v>
      </c>
      <c r="G7077" t="s">
        <v>14703</v>
      </c>
    </row>
    <row r="7078" spans="1:7" x14ac:dyDescent="0.15">
      <c r="A7078">
        <v>100003482</v>
      </c>
      <c r="B7078" t="s">
        <v>32</v>
      </c>
      <c r="C7078" t="s">
        <v>28354</v>
      </c>
      <c r="D7078" t="s">
        <v>3789</v>
      </c>
      <c r="E7078" s="1" t="s">
        <v>14745</v>
      </c>
    </row>
    <row r="7079" spans="1:7" x14ac:dyDescent="0.15">
      <c r="A7079">
        <v>100003483</v>
      </c>
      <c r="C7079" t="s">
        <v>28354</v>
      </c>
      <c r="D7079" t="s">
        <v>3789</v>
      </c>
      <c r="F7079" t="s">
        <v>11595</v>
      </c>
      <c r="G7079" t="s">
        <v>14745</v>
      </c>
    </row>
    <row r="7080" spans="1:7" x14ac:dyDescent="0.15">
      <c r="A7080">
        <v>100003484</v>
      </c>
      <c r="C7080" t="s">
        <v>28355</v>
      </c>
      <c r="D7080" t="s">
        <v>3790</v>
      </c>
      <c r="F7080" t="s">
        <v>11595</v>
      </c>
      <c r="G7080" t="s">
        <v>14746</v>
      </c>
    </row>
    <row r="7081" spans="1:7" x14ac:dyDescent="0.15">
      <c r="A7081">
        <v>100003485</v>
      </c>
      <c r="C7081" t="s">
        <v>28356</v>
      </c>
      <c r="D7081" t="s">
        <v>3791</v>
      </c>
      <c r="F7081" t="s">
        <v>11595</v>
      </c>
      <c r="G7081" t="s">
        <v>14747</v>
      </c>
    </row>
    <row r="7082" spans="1:7" x14ac:dyDescent="0.15">
      <c r="A7082">
        <v>100003486</v>
      </c>
      <c r="C7082" t="s">
        <v>28357</v>
      </c>
      <c r="D7082" t="s">
        <v>3792</v>
      </c>
      <c r="F7082" t="s">
        <v>11595</v>
      </c>
      <c r="G7082" t="s">
        <v>14748</v>
      </c>
    </row>
    <row r="7083" spans="1:7" x14ac:dyDescent="0.15">
      <c r="A7083">
        <v>100003487</v>
      </c>
      <c r="C7083" t="s">
        <v>28358</v>
      </c>
      <c r="D7083" t="s">
        <v>3793</v>
      </c>
      <c r="F7083" t="s">
        <v>11595</v>
      </c>
      <c r="G7083" t="s">
        <v>14749</v>
      </c>
    </row>
    <row r="7084" spans="1:7" x14ac:dyDescent="0.15">
      <c r="A7084">
        <v>100003488</v>
      </c>
      <c r="C7084" t="s">
        <v>28359</v>
      </c>
      <c r="D7084" t="s">
        <v>3794</v>
      </c>
      <c r="F7084" t="s">
        <v>11595</v>
      </c>
      <c r="G7084" t="s">
        <v>14750</v>
      </c>
    </row>
    <row r="7085" spans="1:7" x14ac:dyDescent="0.15">
      <c r="A7085">
        <v>100003489</v>
      </c>
      <c r="C7085" t="s">
        <v>28360</v>
      </c>
      <c r="D7085" t="s">
        <v>3795</v>
      </c>
      <c r="F7085" t="s">
        <v>11595</v>
      </c>
      <c r="G7085" t="s">
        <v>14751</v>
      </c>
    </row>
    <row r="7086" spans="1:7" x14ac:dyDescent="0.15">
      <c r="A7086">
        <v>100003490</v>
      </c>
      <c r="C7086" t="s">
        <v>28361</v>
      </c>
      <c r="D7086" t="s">
        <v>3796</v>
      </c>
      <c r="F7086" t="s">
        <v>11595</v>
      </c>
      <c r="G7086" t="s">
        <v>14752</v>
      </c>
    </row>
    <row r="7087" spans="1:7" x14ac:dyDescent="0.15">
      <c r="A7087">
        <v>100003491</v>
      </c>
      <c r="C7087" t="s">
        <v>28362</v>
      </c>
      <c r="D7087" t="s">
        <v>3797</v>
      </c>
      <c r="F7087" t="s">
        <v>11595</v>
      </c>
      <c r="G7087" t="s">
        <v>14753</v>
      </c>
    </row>
    <row r="7088" spans="1:7" x14ac:dyDescent="0.15">
      <c r="A7088">
        <v>100001462</v>
      </c>
      <c r="B7088" t="s">
        <v>32</v>
      </c>
      <c r="C7088" t="s">
        <v>28363</v>
      </c>
      <c r="D7088" t="s">
        <v>2079</v>
      </c>
      <c r="E7088" s="1" t="s">
        <v>13035</v>
      </c>
    </row>
    <row r="7089" spans="1:7" x14ac:dyDescent="0.15">
      <c r="A7089">
        <v>100001463</v>
      </c>
      <c r="C7089" t="s">
        <v>28363</v>
      </c>
      <c r="D7089" t="s">
        <v>2079</v>
      </c>
      <c r="F7089" t="s">
        <v>11595</v>
      </c>
      <c r="G7089" t="s">
        <v>13035</v>
      </c>
    </row>
    <row r="7090" spans="1:7" x14ac:dyDescent="0.15">
      <c r="A7090">
        <v>100001464</v>
      </c>
      <c r="C7090" t="s">
        <v>28364</v>
      </c>
      <c r="D7090" t="s">
        <v>2080</v>
      </c>
      <c r="F7090" t="s">
        <v>11595</v>
      </c>
      <c r="G7090" t="s">
        <v>13036</v>
      </c>
    </row>
    <row r="7091" spans="1:7" x14ac:dyDescent="0.15">
      <c r="A7091">
        <v>100001465</v>
      </c>
      <c r="C7091" t="s">
        <v>28365</v>
      </c>
      <c r="D7091" t="s">
        <v>2081</v>
      </c>
      <c r="F7091" t="s">
        <v>11595</v>
      </c>
      <c r="G7091" t="s">
        <v>13037</v>
      </c>
    </row>
    <row r="7092" spans="1:7" x14ac:dyDescent="0.15">
      <c r="A7092">
        <v>100001466</v>
      </c>
      <c r="C7092" t="s">
        <v>28366</v>
      </c>
      <c r="D7092" t="s">
        <v>2082</v>
      </c>
      <c r="F7092" t="s">
        <v>11595</v>
      </c>
      <c r="G7092" t="s">
        <v>13038</v>
      </c>
    </row>
    <row r="7093" spans="1:7" x14ac:dyDescent="0.15">
      <c r="A7093">
        <v>100001467</v>
      </c>
      <c r="C7093" t="s">
        <v>28367</v>
      </c>
      <c r="D7093" t="s">
        <v>2083</v>
      </c>
      <c r="F7093" t="s">
        <v>11595</v>
      </c>
      <c r="G7093" t="s">
        <v>13039</v>
      </c>
    </row>
    <row r="7094" spans="1:7" x14ac:dyDescent="0.15">
      <c r="A7094">
        <v>100001468</v>
      </c>
      <c r="C7094" t="s">
        <v>28368</v>
      </c>
      <c r="D7094" t="s">
        <v>2084</v>
      </c>
      <c r="F7094" t="s">
        <v>11595</v>
      </c>
      <c r="G7094" t="s">
        <v>13040</v>
      </c>
    </row>
    <row r="7095" spans="1:7" x14ac:dyDescent="0.15">
      <c r="A7095">
        <v>100001469</v>
      </c>
      <c r="C7095" t="s">
        <v>28369</v>
      </c>
      <c r="D7095" t="s">
        <v>2085</v>
      </c>
      <c r="F7095" t="s">
        <v>11595</v>
      </c>
      <c r="G7095" t="s">
        <v>13041</v>
      </c>
    </row>
    <row r="7096" spans="1:7" x14ac:dyDescent="0.15">
      <c r="A7096">
        <v>100001470</v>
      </c>
      <c r="C7096" t="s">
        <v>28370</v>
      </c>
      <c r="D7096" t="s">
        <v>2086</v>
      </c>
      <c r="F7096" t="s">
        <v>11595</v>
      </c>
      <c r="G7096" t="s">
        <v>13042</v>
      </c>
    </row>
    <row r="7097" spans="1:7" x14ac:dyDescent="0.15">
      <c r="A7097">
        <v>100001471</v>
      </c>
      <c r="C7097" t="s">
        <v>28371</v>
      </c>
      <c r="D7097" t="s">
        <v>2087</v>
      </c>
      <c r="F7097" t="s">
        <v>11595</v>
      </c>
      <c r="G7097" t="s">
        <v>13043</v>
      </c>
    </row>
    <row r="7098" spans="1:7" x14ac:dyDescent="0.15">
      <c r="A7098">
        <v>100007220</v>
      </c>
      <c r="B7098" t="s">
        <v>54</v>
      </c>
      <c r="C7098" t="s">
        <v>28372</v>
      </c>
      <c r="D7098" t="s">
        <v>6149</v>
      </c>
      <c r="E7098" s="1" t="s">
        <v>17104</v>
      </c>
    </row>
    <row r="7099" spans="1:7" x14ac:dyDescent="0.15">
      <c r="A7099">
        <v>100007221</v>
      </c>
      <c r="C7099" t="s">
        <v>28372</v>
      </c>
      <c r="D7099" t="s">
        <v>6149</v>
      </c>
      <c r="F7099" t="s">
        <v>11595</v>
      </c>
      <c r="G7099" t="s">
        <v>17104</v>
      </c>
    </row>
    <row r="7100" spans="1:7" x14ac:dyDescent="0.15">
      <c r="A7100">
        <v>100007222</v>
      </c>
      <c r="C7100" t="s">
        <v>28373</v>
      </c>
      <c r="D7100" t="s">
        <v>6150</v>
      </c>
      <c r="F7100" t="s">
        <v>11595</v>
      </c>
      <c r="G7100" t="s">
        <v>17105</v>
      </c>
    </row>
    <row r="7101" spans="1:7" x14ac:dyDescent="0.15">
      <c r="A7101">
        <v>100007223</v>
      </c>
      <c r="C7101" t="s">
        <v>28374</v>
      </c>
      <c r="D7101" t="s">
        <v>6151</v>
      </c>
      <c r="F7101" t="s">
        <v>11595</v>
      </c>
      <c r="G7101" t="s">
        <v>17106</v>
      </c>
    </row>
    <row r="7102" spans="1:7" x14ac:dyDescent="0.15">
      <c r="A7102">
        <v>100007224</v>
      </c>
      <c r="C7102" t="s">
        <v>28375</v>
      </c>
      <c r="D7102" t="s">
        <v>6152</v>
      </c>
      <c r="F7102" t="s">
        <v>11595</v>
      </c>
      <c r="G7102" t="s">
        <v>17107</v>
      </c>
    </row>
    <row r="7103" spans="1:7" x14ac:dyDescent="0.15">
      <c r="A7103">
        <v>100007225</v>
      </c>
      <c r="C7103" t="s">
        <v>28376</v>
      </c>
      <c r="D7103" t="s">
        <v>6153</v>
      </c>
      <c r="F7103" t="s">
        <v>11595</v>
      </c>
      <c r="G7103" t="s">
        <v>17108</v>
      </c>
    </row>
    <row r="7104" spans="1:7" x14ac:dyDescent="0.15">
      <c r="A7104">
        <v>100007226</v>
      </c>
      <c r="C7104" t="s">
        <v>28377</v>
      </c>
      <c r="D7104" t="s">
        <v>6154</v>
      </c>
      <c r="F7104" t="s">
        <v>11595</v>
      </c>
      <c r="G7104" t="s">
        <v>17109</v>
      </c>
    </row>
    <row r="7105" spans="1:7" x14ac:dyDescent="0.15">
      <c r="A7105">
        <v>100007227</v>
      </c>
      <c r="C7105" t="s">
        <v>28378</v>
      </c>
      <c r="D7105" t="s">
        <v>6155</v>
      </c>
      <c r="F7105" t="s">
        <v>11595</v>
      </c>
      <c r="G7105" t="s">
        <v>17110</v>
      </c>
    </row>
    <row r="7106" spans="1:7" x14ac:dyDescent="0.15">
      <c r="A7106">
        <v>100007228</v>
      </c>
      <c r="C7106" t="s">
        <v>28379</v>
      </c>
      <c r="D7106" t="s">
        <v>6156</v>
      </c>
      <c r="F7106" t="s">
        <v>11595</v>
      </c>
      <c r="G7106" t="s">
        <v>17111</v>
      </c>
    </row>
    <row r="7107" spans="1:7" x14ac:dyDescent="0.15">
      <c r="A7107">
        <v>100007229</v>
      </c>
      <c r="C7107" t="s">
        <v>28380</v>
      </c>
      <c r="D7107" t="s">
        <v>6157</v>
      </c>
      <c r="F7107" t="s">
        <v>11595</v>
      </c>
      <c r="G7107" t="s">
        <v>17112</v>
      </c>
    </row>
    <row r="7108" spans="1:7" x14ac:dyDescent="0.15">
      <c r="A7108">
        <v>100007230</v>
      </c>
      <c r="C7108" t="s">
        <v>28381</v>
      </c>
      <c r="D7108" t="s">
        <v>6158</v>
      </c>
      <c r="F7108" t="s">
        <v>11595</v>
      </c>
      <c r="G7108" t="s">
        <v>17113</v>
      </c>
    </row>
    <row r="7109" spans="1:7" x14ac:dyDescent="0.15">
      <c r="A7109">
        <v>100007231</v>
      </c>
      <c r="C7109" t="s">
        <v>28382</v>
      </c>
      <c r="D7109" t="s">
        <v>6159</v>
      </c>
      <c r="F7109" t="s">
        <v>11595</v>
      </c>
      <c r="G7109" t="s">
        <v>17114</v>
      </c>
    </row>
    <row r="7110" spans="1:7" x14ac:dyDescent="0.15">
      <c r="A7110">
        <v>100007232</v>
      </c>
      <c r="B7110" t="s">
        <v>54</v>
      </c>
      <c r="C7110" t="s">
        <v>28383</v>
      </c>
      <c r="D7110" t="s">
        <v>6160</v>
      </c>
      <c r="E7110" s="1" t="s">
        <v>17115</v>
      </c>
    </row>
    <row r="7111" spans="1:7" x14ac:dyDescent="0.15">
      <c r="A7111">
        <v>100007233</v>
      </c>
      <c r="C7111" t="s">
        <v>28383</v>
      </c>
      <c r="D7111" t="s">
        <v>6160</v>
      </c>
      <c r="F7111" t="s">
        <v>11595</v>
      </c>
      <c r="G7111" t="s">
        <v>17115</v>
      </c>
    </row>
    <row r="7112" spans="1:7" x14ac:dyDescent="0.15">
      <c r="A7112">
        <v>100007234</v>
      </c>
      <c r="C7112" t="s">
        <v>28384</v>
      </c>
      <c r="D7112" t="s">
        <v>6161</v>
      </c>
      <c r="F7112" t="s">
        <v>11595</v>
      </c>
      <c r="G7112" t="s">
        <v>17116</v>
      </c>
    </row>
    <row r="7113" spans="1:7" x14ac:dyDescent="0.15">
      <c r="A7113">
        <v>100007235</v>
      </c>
      <c r="C7113" t="s">
        <v>28385</v>
      </c>
      <c r="D7113" t="s">
        <v>6162</v>
      </c>
      <c r="F7113" t="s">
        <v>11595</v>
      </c>
      <c r="G7113" t="s">
        <v>17117</v>
      </c>
    </row>
    <row r="7114" spans="1:7" x14ac:dyDescent="0.15">
      <c r="A7114">
        <v>100007236</v>
      </c>
      <c r="C7114" t="s">
        <v>28386</v>
      </c>
      <c r="D7114" t="s">
        <v>6163</v>
      </c>
      <c r="F7114" t="s">
        <v>11595</v>
      </c>
      <c r="G7114" t="s">
        <v>17118</v>
      </c>
    </row>
    <row r="7115" spans="1:7" x14ac:dyDescent="0.15">
      <c r="A7115">
        <v>100007237</v>
      </c>
      <c r="C7115" t="s">
        <v>28387</v>
      </c>
      <c r="D7115" t="s">
        <v>6164</v>
      </c>
      <c r="F7115" t="s">
        <v>11595</v>
      </c>
      <c r="G7115" t="s">
        <v>17119</v>
      </c>
    </row>
    <row r="7116" spans="1:7" x14ac:dyDescent="0.15">
      <c r="A7116">
        <v>100007238</v>
      </c>
      <c r="C7116" t="s">
        <v>28388</v>
      </c>
      <c r="D7116" t="s">
        <v>6165</v>
      </c>
      <c r="F7116" t="s">
        <v>11595</v>
      </c>
      <c r="G7116" t="s">
        <v>17120</v>
      </c>
    </row>
    <row r="7117" spans="1:7" x14ac:dyDescent="0.15">
      <c r="A7117">
        <v>100007239</v>
      </c>
      <c r="C7117" t="s">
        <v>28389</v>
      </c>
      <c r="D7117" t="s">
        <v>6166</v>
      </c>
      <c r="F7117" t="s">
        <v>11595</v>
      </c>
      <c r="G7117" t="s">
        <v>17121</v>
      </c>
    </row>
    <row r="7118" spans="1:7" x14ac:dyDescent="0.15">
      <c r="A7118">
        <v>100007240</v>
      </c>
      <c r="C7118" t="s">
        <v>28390</v>
      </c>
      <c r="D7118" t="s">
        <v>6167</v>
      </c>
      <c r="F7118" t="s">
        <v>11595</v>
      </c>
      <c r="G7118" t="s">
        <v>17122</v>
      </c>
    </row>
    <row r="7119" spans="1:7" x14ac:dyDescent="0.15">
      <c r="A7119">
        <v>100007241</v>
      </c>
      <c r="B7119" t="s">
        <v>54</v>
      </c>
      <c r="C7119" t="s">
        <v>28391</v>
      </c>
      <c r="D7119" t="s">
        <v>6168</v>
      </c>
      <c r="E7119" s="1" t="s">
        <v>17123</v>
      </c>
    </row>
    <row r="7120" spans="1:7" x14ac:dyDescent="0.15">
      <c r="A7120">
        <v>100007242</v>
      </c>
      <c r="C7120" t="s">
        <v>28391</v>
      </c>
      <c r="D7120" t="s">
        <v>6168</v>
      </c>
      <c r="F7120" t="s">
        <v>11595</v>
      </c>
      <c r="G7120" t="s">
        <v>17123</v>
      </c>
    </row>
    <row r="7121" spans="1:7" x14ac:dyDescent="0.15">
      <c r="A7121">
        <v>100007243</v>
      </c>
      <c r="C7121" t="s">
        <v>28392</v>
      </c>
      <c r="D7121" t="s">
        <v>6169</v>
      </c>
      <c r="F7121" t="s">
        <v>11595</v>
      </c>
      <c r="G7121" t="s">
        <v>17124</v>
      </c>
    </row>
    <row r="7122" spans="1:7" x14ac:dyDescent="0.15">
      <c r="A7122">
        <v>100007244</v>
      </c>
      <c r="C7122" t="s">
        <v>28393</v>
      </c>
      <c r="D7122" t="s">
        <v>6170</v>
      </c>
      <c r="F7122" t="s">
        <v>11595</v>
      </c>
      <c r="G7122" t="s">
        <v>17125</v>
      </c>
    </row>
    <row r="7123" spans="1:7" x14ac:dyDescent="0.15">
      <c r="A7123">
        <v>100007245</v>
      </c>
      <c r="C7123" t="s">
        <v>28394</v>
      </c>
      <c r="D7123" t="s">
        <v>6171</v>
      </c>
      <c r="F7123" t="s">
        <v>11595</v>
      </c>
      <c r="G7123" t="s">
        <v>17126</v>
      </c>
    </row>
    <row r="7124" spans="1:7" x14ac:dyDescent="0.15">
      <c r="A7124">
        <v>100007246</v>
      </c>
      <c r="C7124" t="s">
        <v>28395</v>
      </c>
      <c r="D7124" t="s">
        <v>6172</v>
      </c>
      <c r="F7124" t="s">
        <v>11595</v>
      </c>
      <c r="G7124" t="s">
        <v>17127</v>
      </c>
    </row>
    <row r="7125" spans="1:7" x14ac:dyDescent="0.15">
      <c r="A7125">
        <v>100007247</v>
      </c>
      <c r="C7125" t="s">
        <v>28396</v>
      </c>
      <c r="D7125" t="s">
        <v>6173</v>
      </c>
      <c r="F7125" t="s">
        <v>11595</v>
      </c>
      <c r="G7125" t="s">
        <v>17128</v>
      </c>
    </row>
    <row r="7126" spans="1:7" x14ac:dyDescent="0.15">
      <c r="A7126">
        <v>100007248</v>
      </c>
      <c r="C7126" t="s">
        <v>28397</v>
      </c>
      <c r="D7126" t="s">
        <v>6174</v>
      </c>
      <c r="F7126" t="s">
        <v>11595</v>
      </c>
      <c r="G7126" t="s">
        <v>17129</v>
      </c>
    </row>
    <row r="7127" spans="1:7" x14ac:dyDescent="0.15">
      <c r="A7127">
        <v>100007249</v>
      </c>
      <c r="C7127" t="s">
        <v>28398</v>
      </c>
      <c r="D7127" t="s">
        <v>6175</v>
      </c>
      <c r="F7127" t="s">
        <v>11595</v>
      </c>
      <c r="G7127" t="s">
        <v>17130</v>
      </c>
    </row>
    <row r="7128" spans="1:7" x14ac:dyDescent="0.15">
      <c r="A7128">
        <v>100007250</v>
      </c>
      <c r="B7128" t="s">
        <v>54</v>
      </c>
      <c r="C7128" t="s">
        <v>28399</v>
      </c>
      <c r="D7128" t="s">
        <v>6176</v>
      </c>
      <c r="E7128" s="1" t="s">
        <v>17131</v>
      </c>
    </row>
    <row r="7129" spans="1:7" x14ac:dyDescent="0.15">
      <c r="A7129">
        <v>100007251</v>
      </c>
      <c r="C7129" t="s">
        <v>28399</v>
      </c>
      <c r="D7129" t="s">
        <v>6176</v>
      </c>
      <c r="F7129" t="s">
        <v>11595</v>
      </c>
      <c r="G7129" t="s">
        <v>17131</v>
      </c>
    </row>
    <row r="7130" spans="1:7" x14ac:dyDescent="0.15">
      <c r="A7130">
        <v>100007252</v>
      </c>
      <c r="C7130" t="s">
        <v>28400</v>
      </c>
      <c r="D7130" t="s">
        <v>6177</v>
      </c>
      <c r="F7130" t="s">
        <v>11595</v>
      </c>
      <c r="G7130" t="s">
        <v>17132</v>
      </c>
    </row>
    <row r="7131" spans="1:7" x14ac:dyDescent="0.15">
      <c r="A7131">
        <v>100007253</v>
      </c>
      <c r="C7131" t="s">
        <v>28401</v>
      </c>
      <c r="D7131" t="s">
        <v>6178</v>
      </c>
      <c r="F7131" t="s">
        <v>11595</v>
      </c>
      <c r="G7131" t="s">
        <v>17133</v>
      </c>
    </row>
    <row r="7132" spans="1:7" x14ac:dyDescent="0.15">
      <c r="A7132">
        <v>100007254</v>
      </c>
      <c r="C7132" t="s">
        <v>28402</v>
      </c>
      <c r="D7132" t="s">
        <v>6179</v>
      </c>
      <c r="F7132" t="s">
        <v>11595</v>
      </c>
      <c r="G7132" t="s">
        <v>17134</v>
      </c>
    </row>
    <row r="7133" spans="1:7" x14ac:dyDescent="0.15">
      <c r="A7133">
        <v>100007255</v>
      </c>
      <c r="C7133" t="s">
        <v>28403</v>
      </c>
      <c r="D7133" t="s">
        <v>6180</v>
      </c>
      <c r="F7133" t="s">
        <v>11595</v>
      </c>
      <c r="G7133" t="s">
        <v>17135</v>
      </c>
    </row>
    <row r="7134" spans="1:7" x14ac:dyDescent="0.15">
      <c r="A7134">
        <v>100007256</v>
      </c>
      <c r="C7134" t="s">
        <v>28404</v>
      </c>
      <c r="D7134" t="s">
        <v>6181</v>
      </c>
      <c r="F7134" t="s">
        <v>11595</v>
      </c>
      <c r="G7134" t="s">
        <v>17136</v>
      </c>
    </row>
    <row r="7135" spans="1:7" x14ac:dyDescent="0.15">
      <c r="A7135">
        <v>100007257</v>
      </c>
      <c r="B7135" t="s">
        <v>54</v>
      </c>
      <c r="C7135" t="s">
        <v>28405</v>
      </c>
      <c r="D7135" t="s">
        <v>6182</v>
      </c>
      <c r="E7135" s="1" t="s">
        <v>17152</v>
      </c>
    </row>
    <row r="7136" spans="1:7" x14ac:dyDescent="0.15">
      <c r="A7136">
        <v>100007258</v>
      </c>
      <c r="C7136" t="s">
        <v>28405</v>
      </c>
      <c r="D7136" t="s">
        <v>6182</v>
      </c>
      <c r="F7136" t="s">
        <v>11595</v>
      </c>
      <c r="G7136" t="s">
        <v>17137</v>
      </c>
    </row>
    <row r="7137" spans="1:7" x14ac:dyDescent="0.15">
      <c r="A7137">
        <v>100007259</v>
      </c>
      <c r="C7137" t="s">
        <v>28406</v>
      </c>
      <c r="D7137" t="s">
        <v>6183</v>
      </c>
      <c r="F7137" t="s">
        <v>11595</v>
      </c>
      <c r="G7137" t="s">
        <v>17138</v>
      </c>
    </row>
    <row r="7138" spans="1:7" x14ac:dyDescent="0.15">
      <c r="A7138">
        <v>100007260</v>
      </c>
      <c r="C7138" t="s">
        <v>28407</v>
      </c>
      <c r="D7138" t="s">
        <v>6184</v>
      </c>
      <c r="F7138" t="s">
        <v>11595</v>
      </c>
      <c r="G7138" t="s">
        <v>17139</v>
      </c>
    </row>
    <row r="7139" spans="1:7" x14ac:dyDescent="0.15">
      <c r="A7139">
        <v>100007261</v>
      </c>
      <c r="C7139" t="s">
        <v>28408</v>
      </c>
      <c r="D7139" t="s">
        <v>6185</v>
      </c>
      <c r="F7139" t="s">
        <v>11595</v>
      </c>
      <c r="G7139" t="s">
        <v>17140</v>
      </c>
    </row>
    <row r="7140" spans="1:7" x14ac:dyDescent="0.15">
      <c r="A7140">
        <v>100007262</v>
      </c>
      <c r="C7140" t="s">
        <v>28409</v>
      </c>
      <c r="D7140" t="s">
        <v>6186</v>
      </c>
      <c r="F7140" t="s">
        <v>11595</v>
      </c>
      <c r="G7140" t="s">
        <v>17141</v>
      </c>
    </row>
    <row r="7141" spans="1:7" x14ac:dyDescent="0.15">
      <c r="A7141">
        <v>100007263</v>
      </c>
      <c r="C7141" t="s">
        <v>28410</v>
      </c>
      <c r="D7141" t="s">
        <v>6187</v>
      </c>
      <c r="F7141" t="s">
        <v>11595</v>
      </c>
      <c r="G7141" t="s">
        <v>17142</v>
      </c>
    </row>
    <row r="7142" spans="1:7" x14ac:dyDescent="0.15">
      <c r="A7142">
        <v>100007264</v>
      </c>
      <c r="C7142" t="s">
        <v>28411</v>
      </c>
      <c r="D7142" t="s">
        <v>6188</v>
      </c>
      <c r="F7142" t="s">
        <v>11595</v>
      </c>
      <c r="G7142" t="s">
        <v>17143</v>
      </c>
    </row>
    <row r="7143" spans="1:7" x14ac:dyDescent="0.15">
      <c r="A7143">
        <v>100007265</v>
      </c>
      <c r="C7143" t="s">
        <v>28412</v>
      </c>
      <c r="D7143" t="s">
        <v>6189</v>
      </c>
      <c r="F7143" t="s">
        <v>11595</v>
      </c>
      <c r="G7143" t="s">
        <v>17144</v>
      </c>
    </row>
    <row r="7144" spans="1:7" x14ac:dyDescent="0.15">
      <c r="A7144">
        <v>100007266</v>
      </c>
      <c r="C7144" t="s">
        <v>28413</v>
      </c>
      <c r="D7144" t="s">
        <v>6190</v>
      </c>
      <c r="F7144" t="s">
        <v>11595</v>
      </c>
      <c r="G7144" t="s">
        <v>17145</v>
      </c>
    </row>
    <row r="7145" spans="1:7" x14ac:dyDescent="0.15">
      <c r="A7145">
        <v>100007267</v>
      </c>
      <c r="C7145" t="s">
        <v>28414</v>
      </c>
      <c r="D7145" t="s">
        <v>6191</v>
      </c>
      <c r="F7145" t="s">
        <v>11595</v>
      </c>
      <c r="G7145" t="s">
        <v>17146</v>
      </c>
    </row>
    <row r="7146" spans="1:7" x14ac:dyDescent="0.15">
      <c r="A7146">
        <v>100007268</v>
      </c>
      <c r="C7146" t="s">
        <v>28415</v>
      </c>
      <c r="D7146" t="s">
        <v>6192</v>
      </c>
      <c r="F7146" t="s">
        <v>11595</v>
      </c>
      <c r="G7146" t="s">
        <v>17147</v>
      </c>
    </row>
    <row r="7147" spans="1:7" x14ac:dyDescent="0.15">
      <c r="A7147">
        <v>100007269</v>
      </c>
      <c r="C7147" t="s">
        <v>28416</v>
      </c>
      <c r="D7147" t="s">
        <v>6193</v>
      </c>
      <c r="F7147" t="s">
        <v>11595</v>
      </c>
      <c r="G7147" t="s">
        <v>17148</v>
      </c>
    </row>
    <row r="7148" spans="1:7" x14ac:dyDescent="0.15">
      <c r="A7148">
        <v>100007270</v>
      </c>
      <c r="C7148" t="s">
        <v>28417</v>
      </c>
      <c r="D7148" t="s">
        <v>6194</v>
      </c>
      <c r="F7148" t="s">
        <v>11595</v>
      </c>
      <c r="G7148" t="s">
        <v>17149</v>
      </c>
    </row>
    <row r="7149" spans="1:7" x14ac:dyDescent="0.15">
      <c r="A7149">
        <v>100007271</v>
      </c>
      <c r="C7149" t="s">
        <v>28418</v>
      </c>
      <c r="D7149" t="s">
        <v>6195</v>
      </c>
      <c r="F7149" t="s">
        <v>11595</v>
      </c>
      <c r="G7149" t="s">
        <v>17150</v>
      </c>
    </row>
    <row r="7150" spans="1:7" x14ac:dyDescent="0.15">
      <c r="A7150">
        <v>100007272</v>
      </c>
      <c r="C7150" t="s">
        <v>28419</v>
      </c>
      <c r="D7150" t="s">
        <v>6196</v>
      </c>
      <c r="F7150" t="s">
        <v>11595</v>
      </c>
      <c r="G7150" t="s">
        <v>17151</v>
      </c>
    </row>
    <row r="7151" spans="1:7" x14ac:dyDescent="0.15">
      <c r="A7151">
        <v>100007305</v>
      </c>
      <c r="B7151" t="s">
        <v>54</v>
      </c>
      <c r="C7151" t="s">
        <v>28420</v>
      </c>
      <c r="D7151" t="s">
        <v>6229</v>
      </c>
      <c r="E7151" s="1" t="s">
        <v>17184</v>
      </c>
    </row>
    <row r="7152" spans="1:7" x14ac:dyDescent="0.15">
      <c r="A7152">
        <v>100007306</v>
      </c>
      <c r="C7152" t="s">
        <v>28420</v>
      </c>
      <c r="D7152" t="s">
        <v>6229</v>
      </c>
      <c r="F7152" t="s">
        <v>11595</v>
      </c>
      <c r="G7152" t="s">
        <v>17184</v>
      </c>
    </row>
    <row r="7153" spans="1:7" x14ac:dyDescent="0.15">
      <c r="A7153">
        <v>100007307</v>
      </c>
      <c r="C7153" t="s">
        <v>28421</v>
      </c>
      <c r="D7153" t="s">
        <v>6230</v>
      </c>
      <c r="F7153" t="s">
        <v>11595</v>
      </c>
      <c r="G7153" t="s">
        <v>17185</v>
      </c>
    </row>
    <row r="7154" spans="1:7" x14ac:dyDescent="0.15">
      <c r="A7154">
        <v>100007308</v>
      </c>
      <c r="B7154" t="s">
        <v>54</v>
      </c>
      <c r="C7154" t="s">
        <v>28422</v>
      </c>
      <c r="D7154" t="s">
        <v>6231</v>
      </c>
      <c r="E7154" s="1" t="s">
        <v>17200</v>
      </c>
    </row>
    <row r="7155" spans="1:7" x14ac:dyDescent="0.15">
      <c r="A7155">
        <v>100007309</v>
      </c>
      <c r="C7155" t="s">
        <v>28422</v>
      </c>
      <c r="D7155" t="s">
        <v>6231</v>
      </c>
      <c r="F7155" t="s">
        <v>11595</v>
      </c>
      <c r="G7155" t="s">
        <v>17186</v>
      </c>
    </row>
    <row r="7156" spans="1:7" x14ac:dyDescent="0.15">
      <c r="A7156">
        <v>100007310</v>
      </c>
      <c r="C7156" t="s">
        <v>28423</v>
      </c>
      <c r="D7156" t="s">
        <v>6232</v>
      </c>
      <c r="F7156" t="s">
        <v>11595</v>
      </c>
      <c r="G7156" t="s">
        <v>17187</v>
      </c>
    </row>
    <row r="7157" spans="1:7" x14ac:dyDescent="0.15">
      <c r="A7157">
        <v>100007311</v>
      </c>
      <c r="C7157" t="s">
        <v>28424</v>
      </c>
      <c r="D7157" t="s">
        <v>6233</v>
      </c>
      <c r="F7157" t="s">
        <v>11595</v>
      </c>
      <c r="G7157" t="s">
        <v>17188</v>
      </c>
    </row>
    <row r="7158" spans="1:7" x14ac:dyDescent="0.15">
      <c r="A7158">
        <v>100007312</v>
      </c>
      <c r="C7158" t="s">
        <v>28425</v>
      </c>
      <c r="D7158" t="s">
        <v>6234</v>
      </c>
      <c r="F7158" t="s">
        <v>11595</v>
      </c>
      <c r="G7158" t="s">
        <v>17189</v>
      </c>
    </row>
    <row r="7159" spans="1:7" x14ac:dyDescent="0.15">
      <c r="A7159">
        <v>100007313</v>
      </c>
      <c r="C7159" t="s">
        <v>28426</v>
      </c>
      <c r="D7159" t="s">
        <v>6235</v>
      </c>
      <c r="F7159" t="s">
        <v>11595</v>
      </c>
      <c r="G7159" t="s">
        <v>17190</v>
      </c>
    </row>
    <row r="7160" spans="1:7" x14ac:dyDescent="0.15">
      <c r="A7160">
        <v>100007314</v>
      </c>
      <c r="C7160" t="s">
        <v>28427</v>
      </c>
      <c r="D7160" t="s">
        <v>6236</v>
      </c>
      <c r="F7160" t="s">
        <v>11595</v>
      </c>
      <c r="G7160" t="s">
        <v>17191</v>
      </c>
    </row>
    <row r="7161" spans="1:7" x14ac:dyDescent="0.15">
      <c r="A7161">
        <v>100007315</v>
      </c>
      <c r="C7161" t="s">
        <v>28428</v>
      </c>
      <c r="D7161" t="s">
        <v>6237</v>
      </c>
      <c r="F7161" t="s">
        <v>11595</v>
      </c>
      <c r="G7161" t="s">
        <v>17192</v>
      </c>
    </row>
    <row r="7162" spans="1:7" x14ac:dyDescent="0.15">
      <c r="A7162">
        <v>100007316</v>
      </c>
      <c r="C7162" t="s">
        <v>28429</v>
      </c>
      <c r="D7162" t="s">
        <v>6238</v>
      </c>
      <c r="F7162" t="s">
        <v>11595</v>
      </c>
      <c r="G7162" t="s">
        <v>17193</v>
      </c>
    </row>
    <row r="7163" spans="1:7" x14ac:dyDescent="0.15">
      <c r="A7163">
        <v>100007317</v>
      </c>
      <c r="C7163" t="s">
        <v>28430</v>
      </c>
      <c r="D7163" t="s">
        <v>6239</v>
      </c>
      <c r="F7163" t="s">
        <v>11595</v>
      </c>
      <c r="G7163" t="s">
        <v>17194</v>
      </c>
    </row>
    <row r="7164" spans="1:7" x14ac:dyDescent="0.15">
      <c r="A7164">
        <v>100013081</v>
      </c>
      <c r="C7164" t="s">
        <v>28431</v>
      </c>
      <c r="D7164" t="s">
        <v>10352</v>
      </c>
      <c r="E7164" s="1" t="s">
        <v>20889</v>
      </c>
      <c r="F7164" t="s">
        <v>11595</v>
      </c>
      <c r="G7164" t="s">
        <v>20889</v>
      </c>
    </row>
    <row r="7165" spans="1:7" x14ac:dyDescent="0.15">
      <c r="A7165">
        <v>100007318</v>
      </c>
      <c r="C7165" t="s">
        <v>28432</v>
      </c>
      <c r="D7165" t="s">
        <v>6240</v>
      </c>
      <c r="F7165" t="s">
        <v>11595</v>
      </c>
      <c r="G7165" t="s">
        <v>17195</v>
      </c>
    </row>
    <row r="7166" spans="1:7" x14ac:dyDescent="0.15">
      <c r="A7166">
        <v>100007319</v>
      </c>
      <c r="C7166" t="s">
        <v>28433</v>
      </c>
      <c r="D7166" t="s">
        <v>6241</v>
      </c>
      <c r="F7166" t="s">
        <v>11595</v>
      </c>
      <c r="G7166" t="s">
        <v>17196</v>
      </c>
    </row>
    <row r="7167" spans="1:7" x14ac:dyDescent="0.15">
      <c r="A7167">
        <v>100007320</v>
      </c>
      <c r="C7167" t="s">
        <v>28434</v>
      </c>
      <c r="D7167" t="s">
        <v>6242</v>
      </c>
      <c r="F7167" t="s">
        <v>11595</v>
      </c>
      <c r="G7167" t="s">
        <v>17197</v>
      </c>
    </row>
    <row r="7168" spans="1:7" x14ac:dyDescent="0.15">
      <c r="A7168">
        <v>100007321</v>
      </c>
      <c r="C7168" t="s">
        <v>28435</v>
      </c>
      <c r="D7168" t="s">
        <v>6243</v>
      </c>
      <c r="F7168" t="s">
        <v>11595</v>
      </c>
      <c r="G7168" t="s">
        <v>17198</v>
      </c>
    </row>
    <row r="7169" spans="1:7" x14ac:dyDescent="0.15">
      <c r="A7169">
        <v>100007322</v>
      </c>
      <c r="C7169" t="s">
        <v>28436</v>
      </c>
      <c r="D7169" t="s">
        <v>6244</v>
      </c>
      <c r="F7169" t="s">
        <v>11595</v>
      </c>
      <c r="G7169" t="s">
        <v>17199</v>
      </c>
    </row>
    <row r="7170" spans="1:7" x14ac:dyDescent="0.15">
      <c r="A7170">
        <v>100003251</v>
      </c>
      <c r="B7170" t="s">
        <v>50</v>
      </c>
      <c r="C7170" t="s">
        <v>28437</v>
      </c>
      <c r="D7170" t="s">
        <v>3651</v>
      </c>
      <c r="E7170" s="1" t="s">
        <v>14607</v>
      </c>
    </row>
    <row r="7171" spans="1:7" x14ac:dyDescent="0.15">
      <c r="A7171">
        <v>100003252</v>
      </c>
      <c r="C7171" t="s">
        <v>28437</v>
      </c>
      <c r="D7171" t="s">
        <v>3651</v>
      </c>
      <c r="F7171" t="s">
        <v>11595</v>
      </c>
      <c r="G7171" t="s">
        <v>14607</v>
      </c>
    </row>
    <row r="7172" spans="1:7" x14ac:dyDescent="0.15">
      <c r="A7172">
        <v>100003253</v>
      </c>
      <c r="C7172" t="s">
        <v>28438</v>
      </c>
      <c r="D7172" t="s">
        <v>3652</v>
      </c>
      <c r="F7172" t="s">
        <v>11595</v>
      </c>
      <c r="G7172" t="s">
        <v>14608</v>
      </c>
    </row>
    <row r="7173" spans="1:7" x14ac:dyDescent="0.15">
      <c r="A7173">
        <v>100003254</v>
      </c>
      <c r="C7173" t="s">
        <v>28439</v>
      </c>
      <c r="D7173" t="s">
        <v>3653</v>
      </c>
      <c r="F7173" t="s">
        <v>11595</v>
      </c>
      <c r="G7173" t="s">
        <v>14609</v>
      </c>
    </row>
    <row r="7174" spans="1:7" x14ac:dyDescent="0.15">
      <c r="A7174">
        <v>100003255</v>
      </c>
      <c r="B7174" t="s">
        <v>50</v>
      </c>
      <c r="C7174" t="s">
        <v>28440</v>
      </c>
      <c r="D7174" t="s">
        <v>3654</v>
      </c>
      <c r="E7174" s="1" t="s">
        <v>14610</v>
      </c>
    </row>
    <row r="7175" spans="1:7" x14ac:dyDescent="0.15">
      <c r="A7175">
        <v>100003256</v>
      </c>
      <c r="C7175" t="s">
        <v>28440</v>
      </c>
      <c r="D7175" t="s">
        <v>3654</v>
      </c>
      <c r="F7175" t="s">
        <v>11595</v>
      </c>
      <c r="G7175" t="s">
        <v>14610</v>
      </c>
    </row>
    <row r="7176" spans="1:7" x14ac:dyDescent="0.15">
      <c r="A7176">
        <v>100003257</v>
      </c>
      <c r="C7176" t="s">
        <v>28441</v>
      </c>
      <c r="D7176" t="s">
        <v>3655</v>
      </c>
      <c r="F7176" t="s">
        <v>11595</v>
      </c>
      <c r="G7176" t="s">
        <v>14611</v>
      </c>
    </row>
    <row r="7177" spans="1:7" x14ac:dyDescent="0.15">
      <c r="A7177">
        <v>100003258</v>
      </c>
      <c r="C7177" t="s">
        <v>28442</v>
      </c>
      <c r="D7177" t="s">
        <v>3656</v>
      </c>
      <c r="F7177" t="s">
        <v>11595</v>
      </c>
      <c r="G7177" t="s">
        <v>14612</v>
      </c>
    </row>
    <row r="7178" spans="1:7" x14ac:dyDescent="0.15">
      <c r="A7178">
        <v>100003259</v>
      </c>
      <c r="B7178" t="s">
        <v>50</v>
      </c>
      <c r="C7178" t="s">
        <v>28443</v>
      </c>
      <c r="D7178" t="s">
        <v>3657</v>
      </c>
      <c r="E7178" s="1" t="s">
        <v>14613</v>
      </c>
    </row>
    <row r="7179" spans="1:7" x14ac:dyDescent="0.15">
      <c r="A7179">
        <v>100003260</v>
      </c>
      <c r="C7179" t="s">
        <v>28443</v>
      </c>
      <c r="D7179" t="s">
        <v>3657</v>
      </c>
      <c r="F7179" t="s">
        <v>11595</v>
      </c>
      <c r="G7179" t="s">
        <v>14613</v>
      </c>
    </row>
    <row r="7180" spans="1:7" x14ac:dyDescent="0.15">
      <c r="A7180">
        <v>100003261</v>
      </c>
      <c r="C7180" t="s">
        <v>28444</v>
      </c>
      <c r="D7180" t="s">
        <v>3658</v>
      </c>
      <c r="F7180" t="s">
        <v>11595</v>
      </c>
      <c r="G7180" t="s">
        <v>14614</v>
      </c>
    </row>
    <row r="7181" spans="1:7" x14ac:dyDescent="0.15">
      <c r="A7181">
        <v>100003262</v>
      </c>
      <c r="C7181" t="s">
        <v>28445</v>
      </c>
      <c r="D7181" t="s">
        <v>3659</v>
      </c>
      <c r="F7181" t="s">
        <v>11595</v>
      </c>
      <c r="G7181" t="s">
        <v>14615</v>
      </c>
    </row>
    <row r="7182" spans="1:7" x14ac:dyDescent="0.15">
      <c r="A7182">
        <v>100003263</v>
      </c>
      <c r="B7182" t="s">
        <v>50</v>
      </c>
      <c r="C7182" t="s">
        <v>28446</v>
      </c>
      <c r="D7182" t="s">
        <v>3660</v>
      </c>
      <c r="E7182" s="1" t="s">
        <v>14616</v>
      </c>
    </row>
    <row r="7183" spans="1:7" x14ac:dyDescent="0.15">
      <c r="A7183">
        <v>100003264</v>
      </c>
      <c r="C7183" t="s">
        <v>28446</v>
      </c>
      <c r="D7183" t="s">
        <v>3660</v>
      </c>
      <c r="F7183" t="s">
        <v>11595</v>
      </c>
      <c r="G7183" t="s">
        <v>14616</v>
      </c>
    </row>
    <row r="7184" spans="1:7" x14ac:dyDescent="0.15">
      <c r="A7184">
        <v>100003265</v>
      </c>
      <c r="C7184" t="s">
        <v>28447</v>
      </c>
      <c r="D7184" t="s">
        <v>3661</v>
      </c>
      <c r="F7184" t="s">
        <v>11595</v>
      </c>
      <c r="G7184" t="s">
        <v>14617</v>
      </c>
    </row>
    <row r="7185" spans="1:7" x14ac:dyDescent="0.15">
      <c r="A7185">
        <v>100003266</v>
      </c>
      <c r="C7185" t="s">
        <v>28448</v>
      </c>
      <c r="D7185" t="s">
        <v>3662</v>
      </c>
      <c r="F7185" t="s">
        <v>11595</v>
      </c>
      <c r="G7185" t="s">
        <v>14618</v>
      </c>
    </row>
    <row r="7186" spans="1:7" x14ac:dyDescent="0.15">
      <c r="A7186">
        <v>100007334</v>
      </c>
      <c r="B7186" t="s">
        <v>41</v>
      </c>
      <c r="C7186" t="s">
        <v>28449</v>
      </c>
      <c r="D7186" t="s">
        <v>6256</v>
      </c>
      <c r="E7186" s="1" t="s">
        <v>17211</v>
      </c>
    </row>
    <row r="7187" spans="1:7" x14ac:dyDescent="0.15">
      <c r="A7187">
        <v>100007335</v>
      </c>
      <c r="C7187" t="s">
        <v>28449</v>
      </c>
      <c r="D7187" t="s">
        <v>6256</v>
      </c>
      <c r="F7187" t="s">
        <v>11595</v>
      </c>
      <c r="G7187" t="s">
        <v>17211</v>
      </c>
    </row>
    <row r="7188" spans="1:7" x14ac:dyDescent="0.15">
      <c r="A7188">
        <v>100007336</v>
      </c>
      <c r="C7188" t="s">
        <v>28450</v>
      </c>
      <c r="D7188" t="s">
        <v>6257</v>
      </c>
      <c r="F7188" t="s">
        <v>11595</v>
      </c>
      <c r="G7188" t="s">
        <v>17212</v>
      </c>
    </row>
    <row r="7189" spans="1:7" x14ac:dyDescent="0.15">
      <c r="A7189">
        <v>100007337</v>
      </c>
      <c r="B7189" t="s">
        <v>41</v>
      </c>
      <c r="C7189" t="s">
        <v>28451</v>
      </c>
      <c r="D7189" t="s">
        <v>6258</v>
      </c>
      <c r="E7189" s="1" t="s">
        <v>17213</v>
      </c>
    </row>
    <row r="7190" spans="1:7" x14ac:dyDescent="0.15">
      <c r="A7190">
        <v>100007338</v>
      </c>
      <c r="C7190" t="s">
        <v>28451</v>
      </c>
      <c r="D7190" t="s">
        <v>6258</v>
      </c>
      <c r="F7190" t="s">
        <v>11595</v>
      </c>
      <c r="G7190" t="s">
        <v>17213</v>
      </c>
    </row>
    <row r="7191" spans="1:7" x14ac:dyDescent="0.15">
      <c r="A7191">
        <v>100007339</v>
      </c>
      <c r="C7191" t="s">
        <v>28452</v>
      </c>
      <c r="D7191" t="s">
        <v>6259</v>
      </c>
      <c r="F7191" t="s">
        <v>11595</v>
      </c>
      <c r="G7191" t="s">
        <v>17214</v>
      </c>
    </row>
    <row r="7192" spans="1:7" x14ac:dyDescent="0.15">
      <c r="A7192">
        <v>100007340</v>
      </c>
      <c r="C7192" t="s">
        <v>28453</v>
      </c>
      <c r="D7192" t="s">
        <v>6260</v>
      </c>
      <c r="F7192" t="s">
        <v>11595</v>
      </c>
      <c r="G7192" t="s">
        <v>17215</v>
      </c>
    </row>
    <row r="7193" spans="1:7" x14ac:dyDescent="0.15">
      <c r="A7193">
        <v>100007341</v>
      </c>
      <c r="C7193" t="s">
        <v>28454</v>
      </c>
      <c r="D7193" t="s">
        <v>6261</v>
      </c>
      <c r="F7193" t="s">
        <v>11595</v>
      </c>
      <c r="G7193" t="s">
        <v>17216</v>
      </c>
    </row>
    <row r="7194" spans="1:7" x14ac:dyDescent="0.15">
      <c r="A7194">
        <v>100007342</v>
      </c>
      <c r="C7194" t="s">
        <v>28455</v>
      </c>
      <c r="D7194" t="s">
        <v>6262</v>
      </c>
      <c r="F7194" t="s">
        <v>11595</v>
      </c>
      <c r="G7194" t="s">
        <v>17217</v>
      </c>
    </row>
    <row r="7195" spans="1:7" x14ac:dyDescent="0.15">
      <c r="A7195">
        <v>100007343</v>
      </c>
      <c r="C7195" t="s">
        <v>28456</v>
      </c>
      <c r="D7195" t="s">
        <v>6263</v>
      </c>
      <c r="F7195" t="s">
        <v>11595</v>
      </c>
      <c r="G7195" t="s">
        <v>17218</v>
      </c>
    </row>
    <row r="7196" spans="1:7" x14ac:dyDescent="0.15">
      <c r="A7196">
        <v>100007344</v>
      </c>
      <c r="B7196" t="s">
        <v>38</v>
      </c>
      <c r="C7196" t="s">
        <v>28457</v>
      </c>
      <c r="D7196" t="s">
        <v>6264</v>
      </c>
      <c r="E7196" s="1" t="s">
        <v>17219</v>
      </c>
    </row>
    <row r="7197" spans="1:7" x14ac:dyDescent="0.15">
      <c r="A7197">
        <v>100007345</v>
      </c>
      <c r="C7197" t="s">
        <v>28457</v>
      </c>
      <c r="D7197" t="s">
        <v>6264</v>
      </c>
      <c r="F7197" t="s">
        <v>11595</v>
      </c>
      <c r="G7197" t="s">
        <v>17219</v>
      </c>
    </row>
    <row r="7198" spans="1:7" x14ac:dyDescent="0.15">
      <c r="A7198">
        <v>100007346</v>
      </c>
      <c r="C7198" t="s">
        <v>28458</v>
      </c>
      <c r="D7198" t="s">
        <v>6265</v>
      </c>
      <c r="F7198" t="s">
        <v>11595</v>
      </c>
      <c r="G7198" t="s">
        <v>17220</v>
      </c>
    </row>
    <row r="7199" spans="1:7" x14ac:dyDescent="0.15">
      <c r="A7199">
        <v>100007347</v>
      </c>
      <c r="C7199" t="s">
        <v>28459</v>
      </c>
      <c r="D7199" t="s">
        <v>6266</v>
      </c>
      <c r="F7199" t="s">
        <v>11595</v>
      </c>
      <c r="G7199" t="s">
        <v>17221</v>
      </c>
    </row>
    <row r="7200" spans="1:7" x14ac:dyDescent="0.15">
      <c r="A7200">
        <v>100007348</v>
      </c>
      <c r="B7200" t="s">
        <v>38</v>
      </c>
      <c r="C7200" t="s">
        <v>28460</v>
      </c>
      <c r="D7200" t="s">
        <v>6267</v>
      </c>
      <c r="E7200" s="1" t="s">
        <v>17222</v>
      </c>
    </row>
    <row r="7201" spans="1:7" x14ac:dyDescent="0.15">
      <c r="A7201">
        <v>100007349</v>
      </c>
      <c r="C7201" t="s">
        <v>28460</v>
      </c>
      <c r="D7201" t="s">
        <v>6267</v>
      </c>
      <c r="F7201" t="s">
        <v>11595</v>
      </c>
      <c r="G7201" t="s">
        <v>17222</v>
      </c>
    </row>
    <row r="7202" spans="1:7" x14ac:dyDescent="0.15">
      <c r="A7202">
        <v>100007350</v>
      </c>
      <c r="C7202" t="s">
        <v>28461</v>
      </c>
      <c r="D7202" t="s">
        <v>6268</v>
      </c>
      <c r="F7202" t="s">
        <v>11595</v>
      </c>
      <c r="G7202" t="s">
        <v>17223</v>
      </c>
    </row>
    <row r="7203" spans="1:7" x14ac:dyDescent="0.15">
      <c r="A7203">
        <v>100007351</v>
      </c>
      <c r="C7203" t="s">
        <v>28462</v>
      </c>
      <c r="D7203" t="s">
        <v>6269</v>
      </c>
      <c r="F7203" t="s">
        <v>11595</v>
      </c>
      <c r="G7203" t="s">
        <v>17224</v>
      </c>
    </row>
    <row r="7204" spans="1:7" x14ac:dyDescent="0.15">
      <c r="A7204">
        <v>100007362</v>
      </c>
      <c r="B7204" t="s">
        <v>32</v>
      </c>
      <c r="C7204" t="s">
        <v>28463</v>
      </c>
      <c r="D7204" t="s">
        <v>6276</v>
      </c>
      <c r="E7204" s="1" t="s">
        <v>17231</v>
      </c>
    </row>
    <row r="7205" spans="1:7" x14ac:dyDescent="0.15">
      <c r="A7205">
        <v>100007363</v>
      </c>
      <c r="C7205" t="s">
        <v>28463</v>
      </c>
      <c r="D7205" t="s">
        <v>6276</v>
      </c>
      <c r="F7205" t="s">
        <v>11595</v>
      </c>
      <c r="G7205" t="s">
        <v>17231</v>
      </c>
    </row>
    <row r="7206" spans="1:7" x14ac:dyDescent="0.15">
      <c r="A7206">
        <v>100007364</v>
      </c>
      <c r="C7206" t="s">
        <v>28464</v>
      </c>
      <c r="D7206" t="s">
        <v>6277</v>
      </c>
      <c r="F7206" t="s">
        <v>11595</v>
      </c>
      <c r="G7206" t="s">
        <v>17232</v>
      </c>
    </row>
    <row r="7207" spans="1:7" x14ac:dyDescent="0.15">
      <c r="A7207">
        <v>100007365</v>
      </c>
      <c r="C7207" t="s">
        <v>28465</v>
      </c>
      <c r="D7207" t="s">
        <v>6278</v>
      </c>
      <c r="F7207" t="s">
        <v>11595</v>
      </c>
      <c r="G7207" t="s">
        <v>17233</v>
      </c>
    </row>
    <row r="7208" spans="1:7" x14ac:dyDescent="0.15">
      <c r="A7208">
        <v>100007366</v>
      </c>
      <c r="C7208" t="s">
        <v>28466</v>
      </c>
      <c r="D7208" t="s">
        <v>6279</v>
      </c>
      <c r="F7208" t="s">
        <v>11595</v>
      </c>
      <c r="G7208" t="s">
        <v>17234</v>
      </c>
    </row>
    <row r="7209" spans="1:7" x14ac:dyDescent="0.15">
      <c r="A7209">
        <v>100007367</v>
      </c>
      <c r="C7209" t="s">
        <v>28467</v>
      </c>
      <c r="D7209" t="s">
        <v>6280</v>
      </c>
      <c r="F7209" t="s">
        <v>11595</v>
      </c>
      <c r="G7209" t="s">
        <v>17235</v>
      </c>
    </row>
    <row r="7210" spans="1:7" x14ac:dyDescent="0.15">
      <c r="A7210">
        <v>100007368</v>
      </c>
      <c r="C7210" t="s">
        <v>28468</v>
      </c>
      <c r="D7210" t="s">
        <v>6281</v>
      </c>
      <c r="F7210" t="s">
        <v>11595</v>
      </c>
      <c r="G7210" t="s">
        <v>17236</v>
      </c>
    </row>
    <row r="7211" spans="1:7" x14ac:dyDescent="0.15">
      <c r="A7211">
        <v>100007369</v>
      </c>
      <c r="C7211" t="s">
        <v>28469</v>
      </c>
      <c r="D7211" t="s">
        <v>6282</v>
      </c>
      <c r="F7211" t="s">
        <v>11595</v>
      </c>
      <c r="G7211" t="s">
        <v>17237</v>
      </c>
    </row>
    <row r="7212" spans="1:7" x14ac:dyDescent="0.15">
      <c r="A7212">
        <v>100007370</v>
      </c>
      <c r="C7212" t="s">
        <v>28470</v>
      </c>
      <c r="D7212" t="s">
        <v>6283</v>
      </c>
      <c r="F7212" t="s">
        <v>11595</v>
      </c>
      <c r="G7212" t="s">
        <v>17238</v>
      </c>
    </row>
    <row r="7213" spans="1:7" x14ac:dyDescent="0.15">
      <c r="A7213">
        <v>100007371</v>
      </c>
      <c r="C7213" t="s">
        <v>28471</v>
      </c>
      <c r="D7213" t="s">
        <v>6284</v>
      </c>
      <c r="F7213" t="s">
        <v>11595</v>
      </c>
      <c r="G7213" t="s">
        <v>17239</v>
      </c>
    </row>
    <row r="7214" spans="1:7" x14ac:dyDescent="0.15">
      <c r="A7214">
        <v>100007372</v>
      </c>
      <c r="C7214" t="s">
        <v>28472</v>
      </c>
      <c r="D7214" t="s">
        <v>6285</v>
      </c>
      <c r="F7214" t="s">
        <v>11595</v>
      </c>
      <c r="G7214" t="s">
        <v>17240</v>
      </c>
    </row>
    <row r="7215" spans="1:7" x14ac:dyDescent="0.15">
      <c r="A7215">
        <v>100007373</v>
      </c>
      <c r="C7215" t="s">
        <v>28473</v>
      </c>
      <c r="D7215" t="s">
        <v>6286</v>
      </c>
      <c r="F7215" t="s">
        <v>11595</v>
      </c>
      <c r="G7215" t="s">
        <v>17241</v>
      </c>
    </row>
    <row r="7216" spans="1:7" x14ac:dyDescent="0.15">
      <c r="A7216">
        <v>100007374</v>
      </c>
      <c r="C7216" t="s">
        <v>28474</v>
      </c>
      <c r="D7216" t="s">
        <v>6287</v>
      </c>
      <c r="F7216" t="s">
        <v>11595</v>
      </c>
      <c r="G7216" t="s">
        <v>17242</v>
      </c>
    </row>
    <row r="7217" spans="1:7" x14ac:dyDescent="0.15">
      <c r="A7217">
        <v>100007375</v>
      </c>
      <c r="C7217" t="s">
        <v>28475</v>
      </c>
      <c r="D7217" t="s">
        <v>6288</v>
      </c>
      <c r="F7217" t="s">
        <v>11595</v>
      </c>
      <c r="G7217" t="s">
        <v>17243</v>
      </c>
    </row>
    <row r="7218" spans="1:7" x14ac:dyDescent="0.15">
      <c r="A7218">
        <v>100007376</v>
      </c>
      <c r="C7218" t="s">
        <v>28476</v>
      </c>
      <c r="D7218" t="s">
        <v>6289</v>
      </c>
      <c r="F7218" t="s">
        <v>11595</v>
      </c>
      <c r="G7218" t="s">
        <v>17244</v>
      </c>
    </row>
    <row r="7219" spans="1:7" x14ac:dyDescent="0.15">
      <c r="A7219">
        <v>100007377</v>
      </c>
      <c r="C7219" t="s">
        <v>28477</v>
      </c>
      <c r="D7219" t="s">
        <v>6290</v>
      </c>
      <c r="F7219" t="s">
        <v>11595</v>
      </c>
      <c r="G7219" t="s">
        <v>17245</v>
      </c>
    </row>
    <row r="7220" spans="1:7" x14ac:dyDescent="0.15">
      <c r="A7220">
        <v>100007378</v>
      </c>
      <c r="C7220" t="s">
        <v>28478</v>
      </c>
      <c r="D7220" t="s">
        <v>6291</v>
      </c>
      <c r="F7220" t="s">
        <v>11595</v>
      </c>
      <c r="G7220" t="s">
        <v>17246</v>
      </c>
    </row>
    <row r="7221" spans="1:7" x14ac:dyDescent="0.15">
      <c r="A7221">
        <v>100007379</v>
      </c>
      <c r="C7221" t="s">
        <v>28479</v>
      </c>
      <c r="D7221" t="s">
        <v>6292</v>
      </c>
      <c r="F7221" t="s">
        <v>11595</v>
      </c>
      <c r="G7221" t="s">
        <v>17247</v>
      </c>
    </row>
    <row r="7222" spans="1:7" x14ac:dyDescent="0.15">
      <c r="A7222">
        <v>100007380</v>
      </c>
      <c r="C7222" t="s">
        <v>28480</v>
      </c>
      <c r="D7222" t="s">
        <v>6293</v>
      </c>
      <c r="F7222" t="s">
        <v>11595</v>
      </c>
      <c r="G7222" t="s">
        <v>17248</v>
      </c>
    </row>
    <row r="7223" spans="1:7" x14ac:dyDescent="0.15">
      <c r="A7223">
        <v>100007381</v>
      </c>
      <c r="C7223" t="s">
        <v>28481</v>
      </c>
      <c r="D7223" t="s">
        <v>6294</v>
      </c>
      <c r="F7223" t="s">
        <v>11595</v>
      </c>
      <c r="G7223" t="s">
        <v>17249</v>
      </c>
    </row>
    <row r="7224" spans="1:7" x14ac:dyDescent="0.15">
      <c r="A7224">
        <v>100007382</v>
      </c>
      <c r="C7224" t="s">
        <v>28482</v>
      </c>
      <c r="D7224" t="s">
        <v>6295</v>
      </c>
      <c r="F7224" t="s">
        <v>11595</v>
      </c>
      <c r="G7224" t="s">
        <v>17250</v>
      </c>
    </row>
    <row r="7225" spans="1:7" x14ac:dyDescent="0.15">
      <c r="A7225">
        <v>100007383</v>
      </c>
      <c r="C7225" t="s">
        <v>28483</v>
      </c>
      <c r="D7225" t="s">
        <v>6296</v>
      </c>
      <c r="F7225" t="s">
        <v>11595</v>
      </c>
      <c r="G7225" t="s">
        <v>17251</v>
      </c>
    </row>
    <row r="7226" spans="1:7" x14ac:dyDescent="0.15">
      <c r="A7226">
        <v>100007384</v>
      </c>
      <c r="C7226" t="s">
        <v>28484</v>
      </c>
      <c r="D7226" t="s">
        <v>6297</v>
      </c>
      <c r="F7226" t="s">
        <v>11595</v>
      </c>
      <c r="G7226" t="s">
        <v>17252</v>
      </c>
    </row>
    <row r="7227" spans="1:7" x14ac:dyDescent="0.15">
      <c r="A7227">
        <v>100007385</v>
      </c>
      <c r="C7227" t="s">
        <v>28485</v>
      </c>
      <c r="D7227" t="s">
        <v>6298</v>
      </c>
      <c r="F7227" t="s">
        <v>11595</v>
      </c>
      <c r="G7227" t="s">
        <v>17253</v>
      </c>
    </row>
    <row r="7228" spans="1:7" x14ac:dyDescent="0.15">
      <c r="A7228">
        <v>100007386</v>
      </c>
      <c r="C7228" t="s">
        <v>28486</v>
      </c>
      <c r="D7228" t="s">
        <v>6299</v>
      </c>
      <c r="F7228" t="s">
        <v>11595</v>
      </c>
      <c r="G7228" t="s">
        <v>17254</v>
      </c>
    </row>
    <row r="7229" spans="1:7" x14ac:dyDescent="0.15">
      <c r="A7229">
        <v>100007387</v>
      </c>
      <c r="C7229" t="s">
        <v>28487</v>
      </c>
      <c r="D7229" t="s">
        <v>6300</v>
      </c>
      <c r="F7229" t="s">
        <v>11595</v>
      </c>
      <c r="G7229" t="s">
        <v>17255</v>
      </c>
    </row>
    <row r="7230" spans="1:7" x14ac:dyDescent="0.15">
      <c r="A7230">
        <v>100007388</v>
      </c>
      <c r="C7230" t="s">
        <v>28488</v>
      </c>
      <c r="D7230" t="s">
        <v>6301</v>
      </c>
      <c r="F7230" t="s">
        <v>11595</v>
      </c>
      <c r="G7230" t="s">
        <v>17256</v>
      </c>
    </row>
    <row r="7231" spans="1:7" x14ac:dyDescent="0.15">
      <c r="A7231">
        <v>100007389</v>
      </c>
      <c r="C7231" t="s">
        <v>28489</v>
      </c>
      <c r="D7231" t="s">
        <v>6302</v>
      </c>
      <c r="F7231" t="s">
        <v>11595</v>
      </c>
      <c r="G7231" t="s">
        <v>17257</v>
      </c>
    </row>
    <row r="7232" spans="1:7" x14ac:dyDescent="0.15">
      <c r="A7232">
        <v>100007390</v>
      </c>
      <c r="C7232" t="s">
        <v>28490</v>
      </c>
      <c r="D7232" t="s">
        <v>6303</v>
      </c>
      <c r="F7232" t="s">
        <v>11595</v>
      </c>
      <c r="G7232" t="s">
        <v>17258</v>
      </c>
    </row>
    <row r="7233" spans="1:7" x14ac:dyDescent="0.15">
      <c r="A7233">
        <v>100007391</v>
      </c>
      <c r="C7233" t="s">
        <v>28491</v>
      </c>
      <c r="D7233" t="s">
        <v>6304</v>
      </c>
      <c r="F7233" t="s">
        <v>11595</v>
      </c>
      <c r="G7233" t="s">
        <v>17259</v>
      </c>
    </row>
    <row r="7234" spans="1:7" x14ac:dyDescent="0.15">
      <c r="A7234">
        <v>100007392</v>
      </c>
      <c r="C7234" t="s">
        <v>28492</v>
      </c>
      <c r="D7234" t="s">
        <v>6305</v>
      </c>
      <c r="F7234" t="s">
        <v>11595</v>
      </c>
      <c r="G7234" t="s">
        <v>17260</v>
      </c>
    </row>
    <row r="7235" spans="1:7" x14ac:dyDescent="0.15">
      <c r="A7235">
        <v>100007352</v>
      </c>
      <c r="B7235" t="s">
        <v>58</v>
      </c>
      <c r="C7235" t="s">
        <v>28493</v>
      </c>
      <c r="D7235" t="s">
        <v>6270</v>
      </c>
      <c r="E7235" s="1" t="s">
        <v>17225</v>
      </c>
    </row>
    <row r="7236" spans="1:7" x14ac:dyDescent="0.15">
      <c r="A7236">
        <v>100007353</v>
      </c>
      <c r="C7236" t="s">
        <v>28493</v>
      </c>
      <c r="D7236" t="s">
        <v>6270</v>
      </c>
      <c r="F7236" t="s">
        <v>11595</v>
      </c>
      <c r="G7236" t="s">
        <v>17225</v>
      </c>
    </row>
    <row r="7237" spans="1:7" x14ac:dyDescent="0.15">
      <c r="A7237">
        <v>100007354</v>
      </c>
      <c r="C7237" t="s">
        <v>28494</v>
      </c>
      <c r="D7237" t="s">
        <v>6271</v>
      </c>
      <c r="F7237" t="s">
        <v>11595</v>
      </c>
      <c r="G7237" t="s">
        <v>17226</v>
      </c>
    </row>
    <row r="7238" spans="1:7" x14ac:dyDescent="0.15">
      <c r="A7238">
        <v>100007355</v>
      </c>
      <c r="B7238" t="s">
        <v>58</v>
      </c>
      <c r="C7238" t="s">
        <v>28495</v>
      </c>
      <c r="D7238" t="s">
        <v>6272</v>
      </c>
      <c r="E7238" s="1" t="s">
        <v>17227</v>
      </c>
    </row>
    <row r="7239" spans="1:7" x14ac:dyDescent="0.15">
      <c r="A7239">
        <v>100007356</v>
      </c>
      <c r="C7239" t="s">
        <v>28495</v>
      </c>
      <c r="D7239" t="s">
        <v>6272</v>
      </c>
      <c r="F7239" t="s">
        <v>11595</v>
      </c>
      <c r="G7239" t="s">
        <v>17227</v>
      </c>
    </row>
    <row r="7240" spans="1:7" x14ac:dyDescent="0.15">
      <c r="A7240">
        <v>100007357</v>
      </c>
      <c r="B7240" t="s">
        <v>58</v>
      </c>
      <c r="C7240" t="s">
        <v>28496</v>
      </c>
      <c r="D7240" t="s">
        <v>6273</v>
      </c>
      <c r="E7240" s="1" t="s">
        <v>17228</v>
      </c>
    </row>
    <row r="7241" spans="1:7" x14ac:dyDescent="0.15">
      <c r="A7241">
        <v>100007358</v>
      </c>
      <c r="C7241" t="s">
        <v>28496</v>
      </c>
      <c r="D7241" t="s">
        <v>6273</v>
      </c>
      <c r="F7241" t="s">
        <v>11595</v>
      </c>
      <c r="G7241" t="s">
        <v>17228</v>
      </c>
    </row>
    <row r="7242" spans="1:7" x14ac:dyDescent="0.15">
      <c r="A7242">
        <v>100007359</v>
      </c>
      <c r="C7242" t="s">
        <v>28497</v>
      </c>
      <c r="D7242" t="s">
        <v>6274</v>
      </c>
      <c r="F7242" t="s">
        <v>11595</v>
      </c>
      <c r="G7242" t="s">
        <v>17229</v>
      </c>
    </row>
    <row r="7243" spans="1:7" x14ac:dyDescent="0.15">
      <c r="A7243">
        <v>100007360</v>
      </c>
      <c r="B7243" t="s">
        <v>58</v>
      </c>
      <c r="C7243" t="s">
        <v>28498</v>
      </c>
      <c r="D7243" t="s">
        <v>6275</v>
      </c>
      <c r="E7243" s="1" t="s">
        <v>17230</v>
      </c>
    </row>
    <row r="7244" spans="1:7" x14ac:dyDescent="0.15">
      <c r="A7244">
        <v>100007361</v>
      </c>
      <c r="C7244" t="s">
        <v>28498</v>
      </c>
      <c r="D7244" t="s">
        <v>6275</v>
      </c>
      <c r="F7244" t="s">
        <v>11595</v>
      </c>
      <c r="G7244" t="s">
        <v>17230</v>
      </c>
    </row>
    <row r="7245" spans="1:7" x14ac:dyDescent="0.15">
      <c r="A7245">
        <v>100007393</v>
      </c>
      <c r="B7245" t="s">
        <v>32</v>
      </c>
      <c r="C7245" t="s">
        <v>28499</v>
      </c>
      <c r="D7245" t="s">
        <v>6306</v>
      </c>
      <c r="E7245" s="1" t="s">
        <v>17264</v>
      </c>
    </row>
    <row r="7246" spans="1:7" x14ac:dyDescent="0.15">
      <c r="A7246">
        <v>100007394</v>
      </c>
      <c r="C7246" t="s">
        <v>28499</v>
      </c>
      <c r="D7246" t="s">
        <v>6306</v>
      </c>
      <c r="F7246" t="s">
        <v>11595</v>
      </c>
      <c r="G7246" t="s">
        <v>17261</v>
      </c>
    </row>
    <row r="7247" spans="1:7" x14ac:dyDescent="0.15">
      <c r="A7247">
        <v>100007395</v>
      </c>
      <c r="C7247" t="s">
        <v>28500</v>
      </c>
      <c r="D7247" t="s">
        <v>6307</v>
      </c>
      <c r="F7247" t="s">
        <v>11595</v>
      </c>
      <c r="G7247" t="s">
        <v>17262</v>
      </c>
    </row>
    <row r="7248" spans="1:7" x14ac:dyDescent="0.15">
      <c r="A7248">
        <v>100007396</v>
      </c>
      <c r="C7248" t="s">
        <v>28501</v>
      </c>
      <c r="D7248" t="s">
        <v>6308</v>
      </c>
      <c r="F7248" t="s">
        <v>11595</v>
      </c>
      <c r="G7248" t="s">
        <v>17263</v>
      </c>
    </row>
    <row r="7249" spans="1:7" x14ac:dyDescent="0.15">
      <c r="A7249">
        <v>100007403</v>
      </c>
      <c r="B7249" t="s">
        <v>32</v>
      </c>
      <c r="C7249" t="s">
        <v>28502</v>
      </c>
      <c r="D7249" t="s">
        <v>6315</v>
      </c>
      <c r="E7249" s="1" t="s">
        <v>17270</v>
      </c>
    </row>
    <row r="7250" spans="1:7" x14ac:dyDescent="0.15">
      <c r="A7250">
        <v>100007404</v>
      </c>
      <c r="C7250" t="s">
        <v>28502</v>
      </c>
      <c r="D7250" t="s">
        <v>6315</v>
      </c>
      <c r="F7250" t="s">
        <v>11595</v>
      </c>
      <c r="G7250" t="s">
        <v>17270</v>
      </c>
    </row>
    <row r="7251" spans="1:7" x14ac:dyDescent="0.15">
      <c r="A7251">
        <v>100007405</v>
      </c>
      <c r="C7251" t="s">
        <v>28503</v>
      </c>
      <c r="D7251" t="s">
        <v>6316</v>
      </c>
      <c r="F7251" t="s">
        <v>11595</v>
      </c>
      <c r="G7251" t="s">
        <v>17271</v>
      </c>
    </row>
    <row r="7252" spans="1:7" x14ac:dyDescent="0.15">
      <c r="A7252">
        <v>100007406</v>
      </c>
      <c r="C7252" t="s">
        <v>28504</v>
      </c>
      <c r="D7252" t="s">
        <v>6317</v>
      </c>
      <c r="F7252" t="s">
        <v>11595</v>
      </c>
      <c r="G7252" t="s">
        <v>17272</v>
      </c>
    </row>
    <row r="7253" spans="1:7" x14ac:dyDescent="0.15">
      <c r="A7253">
        <v>100007407</v>
      </c>
      <c r="B7253" t="s">
        <v>32</v>
      </c>
      <c r="C7253" t="s">
        <v>28505</v>
      </c>
      <c r="D7253" t="s">
        <v>6318</v>
      </c>
      <c r="E7253" s="1" t="s">
        <v>17346</v>
      </c>
    </row>
    <row r="7254" spans="1:7" x14ac:dyDescent="0.15">
      <c r="A7254">
        <v>100007408</v>
      </c>
      <c r="C7254" t="s">
        <v>28505</v>
      </c>
      <c r="D7254" t="s">
        <v>6318</v>
      </c>
      <c r="F7254" t="s">
        <v>11595</v>
      </c>
      <c r="G7254" t="s">
        <v>17273</v>
      </c>
    </row>
    <row r="7255" spans="1:7" x14ac:dyDescent="0.15">
      <c r="A7255">
        <v>100007409</v>
      </c>
      <c r="C7255" t="s">
        <v>28506</v>
      </c>
      <c r="D7255" t="s">
        <v>6319</v>
      </c>
      <c r="F7255" t="s">
        <v>11595</v>
      </c>
      <c r="G7255" t="s">
        <v>17274</v>
      </c>
    </row>
    <row r="7256" spans="1:7" x14ac:dyDescent="0.15">
      <c r="A7256">
        <v>100007410</v>
      </c>
      <c r="C7256" t="s">
        <v>28507</v>
      </c>
      <c r="D7256" t="s">
        <v>6320</v>
      </c>
      <c r="F7256" t="s">
        <v>11595</v>
      </c>
      <c r="G7256" t="s">
        <v>17275</v>
      </c>
    </row>
    <row r="7257" spans="1:7" x14ac:dyDescent="0.15">
      <c r="A7257">
        <v>100007411</v>
      </c>
      <c r="C7257" t="s">
        <v>28508</v>
      </c>
      <c r="D7257" t="s">
        <v>6321</v>
      </c>
      <c r="F7257" t="s">
        <v>11595</v>
      </c>
      <c r="G7257" t="s">
        <v>17276</v>
      </c>
    </row>
    <row r="7258" spans="1:7" x14ac:dyDescent="0.15">
      <c r="A7258">
        <v>100007412</v>
      </c>
      <c r="C7258" t="s">
        <v>28509</v>
      </c>
      <c r="D7258" t="s">
        <v>6322</v>
      </c>
      <c r="F7258" t="s">
        <v>11595</v>
      </c>
      <c r="G7258" t="s">
        <v>17277</v>
      </c>
    </row>
    <row r="7259" spans="1:7" x14ac:dyDescent="0.15">
      <c r="A7259">
        <v>100007414</v>
      </c>
      <c r="C7259" t="s">
        <v>28510</v>
      </c>
      <c r="D7259" t="s">
        <v>6323</v>
      </c>
      <c r="F7259" t="s">
        <v>11595</v>
      </c>
      <c r="G7259" t="s">
        <v>17278</v>
      </c>
    </row>
    <row r="7260" spans="1:7" x14ac:dyDescent="0.15">
      <c r="A7260">
        <v>100007415</v>
      </c>
      <c r="C7260" t="s">
        <v>28511</v>
      </c>
      <c r="D7260" t="s">
        <v>6324</v>
      </c>
      <c r="F7260" t="s">
        <v>11595</v>
      </c>
      <c r="G7260" t="s">
        <v>17279</v>
      </c>
    </row>
    <row r="7261" spans="1:7" x14ac:dyDescent="0.15">
      <c r="A7261">
        <v>100007416</v>
      </c>
      <c r="C7261" t="s">
        <v>28512</v>
      </c>
      <c r="D7261" t="s">
        <v>6325</v>
      </c>
      <c r="F7261" t="s">
        <v>11595</v>
      </c>
      <c r="G7261" t="s">
        <v>17280</v>
      </c>
    </row>
    <row r="7262" spans="1:7" x14ac:dyDescent="0.15">
      <c r="A7262">
        <v>100007417</v>
      </c>
      <c r="C7262" t="s">
        <v>28513</v>
      </c>
      <c r="D7262" t="s">
        <v>6326</v>
      </c>
      <c r="F7262" t="s">
        <v>11595</v>
      </c>
      <c r="G7262" t="s">
        <v>17281</v>
      </c>
    </row>
    <row r="7263" spans="1:7" x14ac:dyDescent="0.15">
      <c r="A7263">
        <v>100007418</v>
      </c>
      <c r="C7263" t="s">
        <v>28514</v>
      </c>
      <c r="D7263" t="s">
        <v>6327</v>
      </c>
      <c r="F7263" t="s">
        <v>11595</v>
      </c>
      <c r="G7263" t="s">
        <v>17282</v>
      </c>
    </row>
    <row r="7264" spans="1:7" x14ac:dyDescent="0.15">
      <c r="A7264">
        <v>100007419</v>
      </c>
      <c r="C7264" t="s">
        <v>28515</v>
      </c>
      <c r="D7264" t="s">
        <v>6328</v>
      </c>
      <c r="F7264" t="s">
        <v>11595</v>
      </c>
      <c r="G7264" t="s">
        <v>17283</v>
      </c>
    </row>
    <row r="7265" spans="1:7" x14ac:dyDescent="0.15">
      <c r="A7265">
        <v>100007420</v>
      </c>
      <c r="C7265" t="s">
        <v>28516</v>
      </c>
      <c r="D7265" t="s">
        <v>6329</v>
      </c>
      <c r="F7265" t="s">
        <v>11595</v>
      </c>
      <c r="G7265" t="s">
        <v>17284</v>
      </c>
    </row>
    <row r="7266" spans="1:7" x14ac:dyDescent="0.15">
      <c r="A7266">
        <v>100007421</v>
      </c>
      <c r="C7266" t="s">
        <v>28517</v>
      </c>
      <c r="D7266" t="s">
        <v>6330</v>
      </c>
      <c r="F7266" t="s">
        <v>11595</v>
      </c>
      <c r="G7266" t="s">
        <v>17285</v>
      </c>
    </row>
    <row r="7267" spans="1:7" x14ac:dyDescent="0.15">
      <c r="A7267">
        <v>100007422</v>
      </c>
      <c r="C7267" t="s">
        <v>28518</v>
      </c>
      <c r="D7267" t="s">
        <v>6331</v>
      </c>
      <c r="F7267" t="s">
        <v>11595</v>
      </c>
      <c r="G7267" t="s">
        <v>17286</v>
      </c>
    </row>
    <row r="7268" spans="1:7" x14ac:dyDescent="0.15">
      <c r="A7268">
        <v>100007423</v>
      </c>
      <c r="C7268" t="s">
        <v>28519</v>
      </c>
      <c r="D7268" t="s">
        <v>6332</v>
      </c>
      <c r="F7268" t="s">
        <v>11595</v>
      </c>
      <c r="G7268" t="s">
        <v>17287</v>
      </c>
    </row>
    <row r="7269" spans="1:7" x14ac:dyDescent="0.15">
      <c r="A7269">
        <v>100007424</v>
      </c>
      <c r="C7269" t="s">
        <v>28520</v>
      </c>
      <c r="D7269" t="s">
        <v>6333</v>
      </c>
      <c r="F7269" t="s">
        <v>11595</v>
      </c>
      <c r="G7269" t="s">
        <v>17288</v>
      </c>
    </row>
    <row r="7270" spans="1:7" x14ac:dyDescent="0.15">
      <c r="A7270">
        <v>100007425</v>
      </c>
      <c r="C7270" t="s">
        <v>28521</v>
      </c>
      <c r="D7270" t="s">
        <v>6334</v>
      </c>
      <c r="F7270" t="s">
        <v>11595</v>
      </c>
      <c r="G7270" t="s">
        <v>17289</v>
      </c>
    </row>
    <row r="7271" spans="1:7" x14ac:dyDescent="0.15">
      <c r="A7271">
        <v>100007426</v>
      </c>
      <c r="C7271" t="s">
        <v>28522</v>
      </c>
      <c r="D7271" t="s">
        <v>6335</v>
      </c>
      <c r="F7271" t="s">
        <v>11595</v>
      </c>
      <c r="G7271" t="s">
        <v>17290</v>
      </c>
    </row>
    <row r="7272" spans="1:7" x14ac:dyDescent="0.15">
      <c r="A7272">
        <v>100007427</v>
      </c>
      <c r="C7272" t="s">
        <v>28523</v>
      </c>
      <c r="D7272" t="s">
        <v>6336</v>
      </c>
      <c r="F7272" t="s">
        <v>11595</v>
      </c>
      <c r="G7272" t="s">
        <v>17291</v>
      </c>
    </row>
    <row r="7273" spans="1:7" x14ac:dyDescent="0.15">
      <c r="A7273">
        <v>100007428</v>
      </c>
      <c r="C7273" t="s">
        <v>28524</v>
      </c>
      <c r="D7273" t="s">
        <v>6337</v>
      </c>
      <c r="F7273" t="s">
        <v>11595</v>
      </c>
      <c r="G7273" t="s">
        <v>17292</v>
      </c>
    </row>
    <row r="7274" spans="1:7" x14ac:dyDescent="0.15">
      <c r="A7274">
        <v>100007429</v>
      </c>
      <c r="C7274" t="s">
        <v>28525</v>
      </c>
      <c r="D7274" t="s">
        <v>6338</v>
      </c>
      <c r="F7274" t="s">
        <v>11595</v>
      </c>
      <c r="G7274" t="s">
        <v>17293</v>
      </c>
    </row>
    <row r="7275" spans="1:7" x14ac:dyDescent="0.15">
      <c r="A7275">
        <v>100007430</v>
      </c>
      <c r="C7275" t="s">
        <v>28526</v>
      </c>
      <c r="D7275" t="s">
        <v>6339</v>
      </c>
      <c r="F7275" t="s">
        <v>11595</v>
      </c>
      <c r="G7275" t="s">
        <v>17294</v>
      </c>
    </row>
    <row r="7276" spans="1:7" x14ac:dyDescent="0.15">
      <c r="A7276">
        <v>100007431</v>
      </c>
      <c r="C7276" t="s">
        <v>28527</v>
      </c>
      <c r="D7276" t="s">
        <v>6340</v>
      </c>
      <c r="F7276" t="s">
        <v>11595</v>
      </c>
      <c r="G7276" t="s">
        <v>17295</v>
      </c>
    </row>
    <row r="7277" spans="1:7" x14ac:dyDescent="0.15">
      <c r="A7277">
        <v>100007432</v>
      </c>
      <c r="C7277" t="s">
        <v>28528</v>
      </c>
      <c r="D7277" t="s">
        <v>6341</v>
      </c>
      <c r="F7277" t="s">
        <v>11595</v>
      </c>
      <c r="G7277" t="s">
        <v>17296</v>
      </c>
    </row>
    <row r="7278" spans="1:7" x14ac:dyDescent="0.15">
      <c r="A7278">
        <v>100007433</v>
      </c>
      <c r="C7278" t="s">
        <v>28529</v>
      </c>
      <c r="D7278" t="s">
        <v>6342</v>
      </c>
      <c r="F7278" t="s">
        <v>11595</v>
      </c>
      <c r="G7278" t="s">
        <v>17297</v>
      </c>
    </row>
    <row r="7279" spans="1:7" x14ac:dyDescent="0.15">
      <c r="A7279">
        <v>100007434</v>
      </c>
      <c r="C7279" t="s">
        <v>28530</v>
      </c>
      <c r="D7279" t="s">
        <v>6343</v>
      </c>
      <c r="F7279" t="s">
        <v>11595</v>
      </c>
      <c r="G7279" t="s">
        <v>17298</v>
      </c>
    </row>
    <row r="7280" spans="1:7" x14ac:dyDescent="0.15">
      <c r="A7280">
        <v>100007435</v>
      </c>
      <c r="C7280" t="s">
        <v>28531</v>
      </c>
      <c r="D7280" t="s">
        <v>6344</v>
      </c>
      <c r="F7280" t="s">
        <v>11595</v>
      </c>
      <c r="G7280" t="s">
        <v>17299</v>
      </c>
    </row>
    <row r="7281" spans="1:7" x14ac:dyDescent="0.15">
      <c r="A7281">
        <v>100007436</v>
      </c>
      <c r="C7281" t="s">
        <v>28532</v>
      </c>
      <c r="D7281" t="s">
        <v>6345</v>
      </c>
      <c r="F7281" t="s">
        <v>11595</v>
      </c>
      <c r="G7281" t="s">
        <v>17300</v>
      </c>
    </row>
    <row r="7282" spans="1:7" x14ac:dyDescent="0.15">
      <c r="A7282">
        <v>100007437</v>
      </c>
      <c r="C7282" t="s">
        <v>28533</v>
      </c>
      <c r="D7282" t="s">
        <v>6346</v>
      </c>
      <c r="F7282" t="s">
        <v>11595</v>
      </c>
      <c r="G7282" t="s">
        <v>17301</v>
      </c>
    </row>
    <row r="7283" spans="1:7" x14ac:dyDescent="0.15">
      <c r="A7283">
        <v>100007438</v>
      </c>
      <c r="C7283" t="s">
        <v>28534</v>
      </c>
      <c r="D7283" t="s">
        <v>6347</v>
      </c>
      <c r="F7283" t="s">
        <v>11595</v>
      </c>
      <c r="G7283" t="s">
        <v>17302</v>
      </c>
    </row>
    <row r="7284" spans="1:7" x14ac:dyDescent="0.15">
      <c r="A7284">
        <v>100007439</v>
      </c>
      <c r="C7284" t="s">
        <v>28535</v>
      </c>
      <c r="D7284" t="s">
        <v>6348</v>
      </c>
      <c r="F7284" t="s">
        <v>11595</v>
      </c>
      <c r="G7284" t="s">
        <v>17303</v>
      </c>
    </row>
    <row r="7285" spans="1:7" x14ac:dyDescent="0.15">
      <c r="A7285">
        <v>100007440</v>
      </c>
      <c r="C7285" t="s">
        <v>28536</v>
      </c>
      <c r="D7285" t="s">
        <v>6349</v>
      </c>
      <c r="F7285" t="s">
        <v>11595</v>
      </c>
      <c r="G7285" t="s">
        <v>17304</v>
      </c>
    </row>
    <row r="7286" spans="1:7" x14ac:dyDescent="0.15">
      <c r="A7286">
        <v>100007441</v>
      </c>
      <c r="C7286" t="s">
        <v>28537</v>
      </c>
      <c r="D7286" t="s">
        <v>6350</v>
      </c>
      <c r="F7286" t="s">
        <v>11595</v>
      </c>
      <c r="G7286" t="s">
        <v>17305</v>
      </c>
    </row>
    <row r="7287" spans="1:7" x14ac:dyDescent="0.15">
      <c r="A7287">
        <v>100007442</v>
      </c>
      <c r="C7287" t="s">
        <v>28538</v>
      </c>
      <c r="D7287" t="s">
        <v>6351</v>
      </c>
      <c r="F7287" t="s">
        <v>11595</v>
      </c>
      <c r="G7287" t="s">
        <v>17306</v>
      </c>
    </row>
    <row r="7288" spans="1:7" x14ac:dyDescent="0.15">
      <c r="A7288">
        <v>100007443</v>
      </c>
      <c r="C7288" t="s">
        <v>28539</v>
      </c>
      <c r="D7288" t="s">
        <v>6352</v>
      </c>
      <c r="F7288" t="s">
        <v>11595</v>
      </c>
      <c r="G7288" t="s">
        <v>17307</v>
      </c>
    </row>
    <row r="7289" spans="1:7" x14ac:dyDescent="0.15">
      <c r="A7289">
        <v>100007444</v>
      </c>
      <c r="C7289" t="s">
        <v>28540</v>
      </c>
      <c r="D7289" t="s">
        <v>6353</v>
      </c>
      <c r="F7289" t="s">
        <v>11595</v>
      </c>
      <c r="G7289" t="s">
        <v>17308</v>
      </c>
    </row>
    <row r="7290" spans="1:7" x14ac:dyDescent="0.15">
      <c r="A7290">
        <v>100007445</v>
      </c>
      <c r="C7290" t="s">
        <v>28541</v>
      </c>
      <c r="D7290" t="s">
        <v>6354</v>
      </c>
      <c r="F7290" t="s">
        <v>11595</v>
      </c>
      <c r="G7290" t="s">
        <v>17309</v>
      </c>
    </row>
    <row r="7291" spans="1:7" x14ac:dyDescent="0.15">
      <c r="A7291">
        <v>100007446</v>
      </c>
      <c r="C7291" t="s">
        <v>28542</v>
      </c>
      <c r="D7291" t="s">
        <v>6355</v>
      </c>
      <c r="F7291" t="s">
        <v>11595</v>
      </c>
      <c r="G7291" t="s">
        <v>17310</v>
      </c>
    </row>
    <row r="7292" spans="1:7" x14ac:dyDescent="0.15">
      <c r="A7292">
        <v>100007447</v>
      </c>
      <c r="C7292" t="s">
        <v>28543</v>
      </c>
      <c r="D7292" t="s">
        <v>6356</v>
      </c>
      <c r="F7292" t="s">
        <v>11595</v>
      </c>
      <c r="G7292" t="s">
        <v>17311</v>
      </c>
    </row>
    <row r="7293" spans="1:7" x14ac:dyDescent="0.15">
      <c r="A7293">
        <v>100007448</v>
      </c>
      <c r="C7293" t="s">
        <v>28544</v>
      </c>
      <c r="D7293" t="s">
        <v>6357</v>
      </c>
      <c r="F7293" t="s">
        <v>11595</v>
      </c>
      <c r="G7293" t="s">
        <v>17312</v>
      </c>
    </row>
    <row r="7294" spans="1:7" x14ac:dyDescent="0.15">
      <c r="A7294">
        <v>100007449</v>
      </c>
      <c r="C7294" t="s">
        <v>28545</v>
      </c>
      <c r="D7294" t="s">
        <v>6358</v>
      </c>
      <c r="F7294" t="s">
        <v>11595</v>
      </c>
      <c r="G7294" t="s">
        <v>17313</v>
      </c>
    </row>
    <row r="7295" spans="1:7" x14ac:dyDescent="0.15">
      <c r="A7295">
        <v>100007450</v>
      </c>
      <c r="C7295" t="s">
        <v>28546</v>
      </c>
      <c r="D7295" t="s">
        <v>6359</v>
      </c>
      <c r="F7295" t="s">
        <v>11595</v>
      </c>
      <c r="G7295" t="s">
        <v>17314</v>
      </c>
    </row>
    <row r="7296" spans="1:7" x14ac:dyDescent="0.15">
      <c r="A7296">
        <v>100007451</v>
      </c>
      <c r="C7296" t="s">
        <v>28547</v>
      </c>
      <c r="D7296" t="s">
        <v>6360</v>
      </c>
      <c r="F7296" t="s">
        <v>11595</v>
      </c>
      <c r="G7296" t="s">
        <v>17315</v>
      </c>
    </row>
    <row r="7297" spans="1:7" x14ac:dyDescent="0.15">
      <c r="A7297">
        <v>100007452</v>
      </c>
      <c r="C7297" t="s">
        <v>28548</v>
      </c>
      <c r="D7297" t="s">
        <v>6361</v>
      </c>
      <c r="F7297" t="s">
        <v>11595</v>
      </c>
      <c r="G7297" t="s">
        <v>17316</v>
      </c>
    </row>
    <row r="7298" spans="1:7" x14ac:dyDescent="0.15">
      <c r="A7298">
        <v>100007453</v>
      </c>
      <c r="C7298" t="s">
        <v>28549</v>
      </c>
      <c r="D7298" t="s">
        <v>6362</v>
      </c>
      <c r="F7298" t="s">
        <v>11595</v>
      </c>
      <c r="G7298" t="s">
        <v>17317</v>
      </c>
    </row>
    <row r="7299" spans="1:7" x14ac:dyDescent="0.15">
      <c r="A7299">
        <v>100007454</v>
      </c>
      <c r="C7299" t="s">
        <v>28550</v>
      </c>
      <c r="D7299" t="s">
        <v>6363</v>
      </c>
      <c r="F7299" t="s">
        <v>11595</v>
      </c>
      <c r="G7299" t="s">
        <v>17318</v>
      </c>
    </row>
    <row r="7300" spans="1:7" x14ac:dyDescent="0.15">
      <c r="A7300">
        <v>100007455</v>
      </c>
      <c r="C7300" t="s">
        <v>28551</v>
      </c>
      <c r="D7300" t="s">
        <v>6364</v>
      </c>
      <c r="F7300" t="s">
        <v>11595</v>
      </c>
      <c r="G7300" t="s">
        <v>17319</v>
      </c>
    </row>
    <row r="7301" spans="1:7" x14ac:dyDescent="0.15">
      <c r="A7301">
        <v>100007456</v>
      </c>
      <c r="C7301" t="s">
        <v>28552</v>
      </c>
      <c r="D7301" t="s">
        <v>6365</v>
      </c>
      <c r="F7301" t="s">
        <v>11595</v>
      </c>
      <c r="G7301" t="s">
        <v>17320</v>
      </c>
    </row>
    <row r="7302" spans="1:7" x14ac:dyDescent="0.15">
      <c r="A7302">
        <v>100007457</v>
      </c>
      <c r="C7302" t="s">
        <v>28553</v>
      </c>
      <c r="D7302" t="s">
        <v>6366</v>
      </c>
      <c r="F7302" t="s">
        <v>11595</v>
      </c>
      <c r="G7302" t="s">
        <v>17321</v>
      </c>
    </row>
    <row r="7303" spans="1:7" x14ac:dyDescent="0.15">
      <c r="A7303">
        <v>100007458</v>
      </c>
      <c r="C7303" t="s">
        <v>28554</v>
      </c>
      <c r="D7303" t="s">
        <v>6367</v>
      </c>
      <c r="F7303" t="s">
        <v>11595</v>
      </c>
      <c r="G7303" t="s">
        <v>17322</v>
      </c>
    </row>
    <row r="7304" spans="1:7" x14ac:dyDescent="0.15">
      <c r="A7304">
        <v>100007459</v>
      </c>
      <c r="C7304" t="s">
        <v>28555</v>
      </c>
      <c r="D7304" t="s">
        <v>6368</v>
      </c>
      <c r="F7304" t="s">
        <v>11595</v>
      </c>
      <c r="G7304" t="s">
        <v>17323</v>
      </c>
    </row>
    <row r="7305" spans="1:7" x14ac:dyDescent="0.15">
      <c r="A7305">
        <v>100007460</v>
      </c>
      <c r="C7305" t="s">
        <v>28556</v>
      </c>
      <c r="D7305" t="s">
        <v>6369</v>
      </c>
      <c r="F7305" t="s">
        <v>11595</v>
      </c>
      <c r="G7305" t="s">
        <v>17324</v>
      </c>
    </row>
    <row r="7306" spans="1:7" x14ac:dyDescent="0.15">
      <c r="A7306">
        <v>100007461</v>
      </c>
      <c r="C7306" t="s">
        <v>28557</v>
      </c>
      <c r="D7306" t="s">
        <v>6370</v>
      </c>
      <c r="F7306" t="s">
        <v>11595</v>
      </c>
      <c r="G7306" t="s">
        <v>17325</v>
      </c>
    </row>
    <row r="7307" spans="1:7" x14ac:dyDescent="0.15">
      <c r="A7307">
        <v>100007462</v>
      </c>
      <c r="C7307" t="s">
        <v>28558</v>
      </c>
      <c r="D7307" t="s">
        <v>6371</v>
      </c>
      <c r="F7307" t="s">
        <v>11595</v>
      </c>
      <c r="G7307" t="s">
        <v>17326</v>
      </c>
    </row>
    <row r="7308" spans="1:7" x14ac:dyDescent="0.15">
      <c r="A7308">
        <v>100007463</v>
      </c>
      <c r="C7308" t="s">
        <v>28559</v>
      </c>
      <c r="D7308" t="s">
        <v>6372</v>
      </c>
      <c r="F7308" t="s">
        <v>11595</v>
      </c>
      <c r="G7308" t="s">
        <v>17327</v>
      </c>
    </row>
    <row r="7309" spans="1:7" x14ac:dyDescent="0.15">
      <c r="A7309">
        <v>100007464</v>
      </c>
      <c r="C7309" t="s">
        <v>28560</v>
      </c>
      <c r="D7309" t="s">
        <v>6373</v>
      </c>
      <c r="F7309" t="s">
        <v>11595</v>
      </c>
      <c r="G7309" t="s">
        <v>17328</v>
      </c>
    </row>
    <row r="7310" spans="1:7" x14ac:dyDescent="0.15">
      <c r="A7310">
        <v>100007465</v>
      </c>
      <c r="C7310" t="s">
        <v>28561</v>
      </c>
      <c r="D7310" t="s">
        <v>6374</v>
      </c>
      <c r="F7310" t="s">
        <v>11595</v>
      </c>
      <c r="G7310" t="s">
        <v>17329</v>
      </c>
    </row>
    <row r="7311" spans="1:7" x14ac:dyDescent="0.15">
      <c r="A7311">
        <v>100007466</v>
      </c>
      <c r="C7311" t="s">
        <v>28562</v>
      </c>
      <c r="D7311" t="s">
        <v>6375</v>
      </c>
      <c r="F7311" t="s">
        <v>11595</v>
      </c>
      <c r="G7311" t="s">
        <v>17330</v>
      </c>
    </row>
    <row r="7312" spans="1:7" x14ac:dyDescent="0.15">
      <c r="A7312">
        <v>100007467</v>
      </c>
      <c r="C7312" t="s">
        <v>28563</v>
      </c>
      <c r="D7312" t="s">
        <v>6376</v>
      </c>
      <c r="F7312" t="s">
        <v>11595</v>
      </c>
      <c r="G7312" t="s">
        <v>17331</v>
      </c>
    </row>
    <row r="7313" spans="1:7" x14ac:dyDescent="0.15">
      <c r="A7313">
        <v>100007468</v>
      </c>
      <c r="C7313" t="s">
        <v>28564</v>
      </c>
      <c r="D7313" t="s">
        <v>6377</v>
      </c>
      <c r="F7313" t="s">
        <v>11595</v>
      </c>
      <c r="G7313" t="s">
        <v>17332</v>
      </c>
    </row>
    <row r="7314" spans="1:7" x14ac:dyDescent="0.15">
      <c r="A7314">
        <v>100007469</v>
      </c>
      <c r="C7314" t="s">
        <v>28565</v>
      </c>
      <c r="D7314" t="s">
        <v>6378</v>
      </c>
      <c r="F7314" t="s">
        <v>11595</v>
      </c>
      <c r="G7314" t="s">
        <v>17333</v>
      </c>
    </row>
    <row r="7315" spans="1:7" x14ac:dyDescent="0.15">
      <c r="A7315">
        <v>100007470</v>
      </c>
      <c r="C7315" t="s">
        <v>28566</v>
      </c>
      <c r="D7315" t="s">
        <v>6379</v>
      </c>
      <c r="F7315" t="s">
        <v>11595</v>
      </c>
      <c r="G7315" t="s">
        <v>17334</v>
      </c>
    </row>
    <row r="7316" spans="1:7" x14ac:dyDescent="0.15">
      <c r="A7316">
        <v>100007471</v>
      </c>
      <c r="C7316" t="s">
        <v>28567</v>
      </c>
      <c r="D7316" t="s">
        <v>6380</v>
      </c>
      <c r="F7316" t="s">
        <v>11595</v>
      </c>
      <c r="G7316" t="s">
        <v>17335</v>
      </c>
    </row>
    <row r="7317" spans="1:7" x14ac:dyDescent="0.15">
      <c r="A7317">
        <v>100007472</v>
      </c>
      <c r="C7317" t="s">
        <v>28568</v>
      </c>
      <c r="D7317" t="s">
        <v>6381</v>
      </c>
      <c r="F7317" t="s">
        <v>11595</v>
      </c>
      <c r="G7317" t="s">
        <v>17336</v>
      </c>
    </row>
    <row r="7318" spans="1:7" x14ac:dyDescent="0.15">
      <c r="A7318">
        <v>100007473</v>
      </c>
      <c r="C7318" t="s">
        <v>28569</v>
      </c>
      <c r="D7318" t="s">
        <v>6382</v>
      </c>
      <c r="F7318" t="s">
        <v>11595</v>
      </c>
      <c r="G7318" t="s">
        <v>17337</v>
      </c>
    </row>
    <row r="7319" spans="1:7" x14ac:dyDescent="0.15">
      <c r="A7319">
        <v>100007474</v>
      </c>
      <c r="C7319" t="s">
        <v>28570</v>
      </c>
      <c r="D7319" t="s">
        <v>6383</v>
      </c>
      <c r="F7319" t="s">
        <v>11595</v>
      </c>
      <c r="G7319" t="s">
        <v>17338</v>
      </c>
    </row>
    <row r="7320" spans="1:7" x14ac:dyDescent="0.15">
      <c r="A7320">
        <v>100007475</v>
      </c>
      <c r="C7320" t="s">
        <v>28571</v>
      </c>
      <c r="D7320" t="s">
        <v>6384</v>
      </c>
      <c r="F7320" t="s">
        <v>11595</v>
      </c>
      <c r="G7320" t="s">
        <v>17339</v>
      </c>
    </row>
    <row r="7321" spans="1:7" x14ac:dyDescent="0.15">
      <c r="A7321">
        <v>100007476</v>
      </c>
      <c r="C7321" t="s">
        <v>28572</v>
      </c>
      <c r="D7321" t="s">
        <v>6385</v>
      </c>
      <c r="F7321" t="s">
        <v>11595</v>
      </c>
      <c r="G7321" t="s">
        <v>17340</v>
      </c>
    </row>
    <row r="7322" spans="1:7" x14ac:dyDescent="0.15">
      <c r="A7322">
        <v>100007477</v>
      </c>
      <c r="C7322" t="s">
        <v>28573</v>
      </c>
      <c r="D7322" t="s">
        <v>6386</v>
      </c>
      <c r="F7322" t="s">
        <v>11595</v>
      </c>
      <c r="G7322" t="s">
        <v>17341</v>
      </c>
    </row>
    <row r="7323" spans="1:7" x14ac:dyDescent="0.15">
      <c r="A7323">
        <v>100007478</v>
      </c>
      <c r="C7323" t="s">
        <v>28574</v>
      </c>
      <c r="D7323" t="s">
        <v>6387</v>
      </c>
      <c r="F7323" t="s">
        <v>11595</v>
      </c>
      <c r="G7323" t="s">
        <v>17342</v>
      </c>
    </row>
    <row r="7324" spans="1:7" x14ac:dyDescent="0.15">
      <c r="A7324">
        <v>100007479</v>
      </c>
      <c r="C7324" t="s">
        <v>28575</v>
      </c>
      <c r="D7324" t="s">
        <v>6388</v>
      </c>
      <c r="F7324" t="s">
        <v>11595</v>
      </c>
      <c r="G7324" t="s">
        <v>17343</v>
      </c>
    </row>
    <row r="7325" spans="1:7" x14ac:dyDescent="0.15">
      <c r="A7325">
        <v>100007480</v>
      </c>
      <c r="C7325" t="s">
        <v>28576</v>
      </c>
      <c r="D7325" t="s">
        <v>6389</v>
      </c>
      <c r="F7325" t="s">
        <v>11595</v>
      </c>
      <c r="G7325" t="s">
        <v>17344</v>
      </c>
    </row>
    <row r="7326" spans="1:7" x14ac:dyDescent="0.15">
      <c r="A7326">
        <v>100007481</v>
      </c>
      <c r="C7326" t="s">
        <v>28577</v>
      </c>
      <c r="D7326" t="s">
        <v>6390</v>
      </c>
      <c r="F7326" t="s">
        <v>11595</v>
      </c>
      <c r="G7326" t="s">
        <v>17345</v>
      </c>
    </row>
    <row r="7327" spans="1:7" x14ac:dyDescent="0.15">
      <c r="A7327">
        <v>100007554</v>
      </c>
      <c r="B7327" t="s">
        <v>32</v>
      </c>
      <c r="C7327" t="s">
        <v>28578</v>
      </c>
      <c r="D7327" t="s">
        <v>6463</v>
      </c>
      <c r="E7327" s="1" t="s">
        <v>17418</v>
      </c>
    </row>
    <row r="7328" spans="1:7" x14ac:dyDescent="0.15">
      <c r="A7328">
        <v>100007555</v>
      </c>
      <c r="C7328" t="s">
        <v>28578</v>
      </c>
      <c r="D7328" t="s">
        <v>6463</v>
      </c>
      <c r="F7328" t="s">
        <v>11595</v>
      </c>
      <c r="G7328" t="s">
        <v>17418</v>
      </c>
    </row>
    <row r="7329" spans="1:7" x14ac:dyDescent="0.15">
      <c r="A7329">
        <v>100007556</v>
      </c>
      <c r="C7329" t="s">
        <v>28579</v>
      </c>
      <c r="D7329" t="s">
        <v>6464</v>
      </c>
      <c r="F7329" t="s">
        <v>11595</v>
      </c>
      <c r="G7329" t="s">
        <v>17419</v>
      </c>
    </row>
    <row r="7330" spans="1:7" x14ac:dyDescent="0.15">
      <c r="A7330">
        <v>100007557</v>
      </c>
      <c r="C7330" t="s">
        <v>28580</v>
      </c>
      <c r="D7330" t="s">
        <v>6465</v>
      </c>
      <c r="F7330" t="s">
        <v>11595</v>
      </c>
      <c r="G7330" t="s">
        <v>17420</v>
      </c>
    </row>
    <row r="7331" spans="1:7" x14ac:dyDescent="0.15">
      <c r="A7331">
        <v>100007558</v>
      </c>
      <c r="C7331" t="s">
        <v>28581</v>
      </c>
      <c r="D7331" t="s">
        <v>6466</v>
      </c>
      <c r="F7331" t="s">
        <v>11595</v>
      </c>
      <c r="G7331" t="s">
        <v>17421</v>
      </c>
    </row>
    <row r="7332" spans="1:7" x14ac:dyDescent="0.15">
      <c r="A7332">
        <v>100007559</v>
      </c>
      <c r="C7332" t="s">
        <v>28582</v>
      </c>
      <c r="D7332" t="s">
        <v>6467</v>
      </c>
      <c r="F7332" t="s">
        <v>11595</v>
      </c>
      <c r="G7332" t="s">
        <v>17422</v>
      </c>
    </row>
    <row r="7333" spans="1:7" x14ac:dyDescent="0.15">
      <c r="A7333">
        <v>100007560</v>
      </c>
      <c r="C7333" t="s">
        <v>28583</v>
      </c>
      <c r="D7333" t="s">
        <v>6468</v>
      </c>
      <c r="F7333" t="s">
        <v>11595</v>
      </c>
      <c r="G7333" t="s">
        <v>17423</v>
      </c>
    </row>
    <row r="7334" spans="1:7" x14ac:dyDescent="0.15">
      <c r="A7334">
        <v>100007561</v>
      </c>
      <c r="C7334" t="s">
        <v>28584</v>
      </c>
      <c r="D7334" t="s">
        <v>6469</v>
      </c>
      <c r="F7334" t="s">
        <v>11595</v>
      </c>
      <c r="G7334" t="s">
        <v>17424</v>
      </c>
    </row>
    <row r="7335" spans="1:7" x14ac:dyDescent="0.15">
      <c r="A7335">
        <v>100007562</v>
      </c>
      <c r="C7335" t="s">
        <v>28585</v>
      </c>
      <c r="D7335" t="s">
        <v>6470</v>
      </c>
      <c r="F7335" t="s">
        <v>11595</v>
      </c>
      <c r="G7335" t="s">
        <v>17425</v>
      </c>
    </row>
    <row r="7336" spans="1:7" x14ac:dyDescent="0.15">
      <c r="A7336">
        <v>100007563</v>
      </c>
      <c r="C7336" t="s">
        <v>28586</v>
      </c>
      <c r="D7336" t="s">
        <v>6471</v>
      </c>
      <c r="F7336" t="s">
        <v>11595</v>
      </c>
      <c r="G7336" t="s">
        <v>17426</v>
      </c>
    </row>
    <row r="7337" spans="1:7" x14ac:dyDescent="0.15">
      <c r="A7337">
        <v>100007564</v>
      </c>
      <c r="C7337" t="s">
        <v>28587</v>
      </c>
      <c r="D7337" t="s">
        <v>6472</v>
      </c>
      <c r="F7337" t="s">
        <v>11595</v>
      </c>
      <c r="G7337" t="s">
        <v>17427</v>
      </c>
    </row>
    <row r="7338" spans="1:7" x14ac:dyDescent="0.15">
      <c r="A7338">
        <v>100007565</v>
      </c>
      <c r="C7338" t="s">
        <v>28588</v>
      </c>
      <c r="D7338" t="s">
        <v>6473</v>
      </c>
      <c r="F7338" t="s">
        <v>11595</v>
      </c>
      <c r="G7338" t="s">
        <v>17428</v>
      </c>
    </row>
    <row r="7339" spans="1:7" x14ac:dyDescent="0.15">
      <c r="A7339">
        <v>100007566</v>
      </c>
      <c r="C7339" t="s">
        <v>28589</v>
      </c>
      <c r="D7339" t="s">
        <v>6474</v>
      </c>
      <c r="F7339" t="s">
        <v>11595</v>
      </c>
      <c r="G7339" t="s">
        <v>17429</v>
      </c>
    </row>
    <row r="7340" spans="1:7" x14ac:dyDescent="0.15">
      <c r="A7340">
        <v>100007567</v>
      </c>
      <c r="C7340" t="s">
        <v>28590</v>
      </c>
      <c r="D7340" t="s">
        <v>6475</v>
      </c>
      <c r="F7340" t="s">
        <v>11595</v>
      </c>
      <c r="G7340" t="s">
        <v>17430</v>
      </c>
    </row>
    <row r="7341" spans="1:7" x14ac:dyDescent="0.15">
      <c r="A7341">
        <v>100007568</v>
      </c>
      <c r="C7341" t="s">
        <v>28591</v>
      </c>
      <c r="D7341" t="s">
        <v>6476</v>
      </c>
      <c r="F7341" t="s">
        <v>11595</v>
      </c>
      <c r="G7341" t="s">
        <v>17431</v>
      </c>
    </row>
    <row r="7342" spans="1:7" x14ac:dyDescent="0.15">
      <c r="A7342">
        <v>100007569</v>
      </c>
      <c r="C7342" t="s">
        <v>28592</v>
      </c>
      <c r="D7342" t="s">
        <v>6477</v>
      </c>
      <c r="F7342" t="s">
        <v>11595</v>
      </c>
      <c r="G7342" t="s">
        <v>17432</v>
      </c>
    </row>
    <row r="7343" spans="1:7" x14ac:dyDescent="0.15">
      <c r="A7343">
        <v>100007570</v>
      </c>
      <c r="C7343" t="s">
        <v>28593</v>
      </c>
      <c r="D7343" t="s">
        <v>6478</v>
      </c>
      <c r="F7343" t="s">
        <v>11595</v>
      </c>
      <c r="G7343" t="s">
        <v>17433</v>
      </c>
    </row>
    <row r="7344" spans="1:7" x14ac:dyDescent="0.15">
      <c r="A7344">
        <v>100007571</v>
      </c>
      <c r="C7344" t="s">
        <v>28594</v>
      </c>
      <c r="D7344" t="s">
        <v>6479</v>
      </c>
      <c r="F7344" t="s">
        <v>11595</v>
      </c>
      <c r="G7344" t="s">
        <v>17434</v>
      </c>
    </row>
    <row r="7345" spans="1:7" x14ac:dyDescent="0.15">
      <c r="A7345">
        <v>100007572</v>
      </c>
      <c r="C7345" t="s">
        <v>28595</v>
      </c>
      <c r="D7345" t="s">
        <v>6480</v>
      </c>
      <c r="F7345" t="s">
        <v>11595</v>
      </c>
      <c r="G7345" t="s">
        <v>17435</v>
      </c>
    </row>
    <row r="7346" spans="1:7" x14ac:dyDescent="0.15">
      <c r="A7346">
        <v>100007573</v>
      </c>
      <c r="C7346" t="s">
        <v>28596</v>
      </c>
      <c r="D7346" t="s">
        <v>6481</v>
      </c>
      <c r="F7346" t="s">
        <v>11595</v>
      </c>
      <c r="G7346" t="s">
        <v>17436</v>
      </c>
    </row>
    <row r="7347" spans="1:7" x14ac:dyDescent="0.15">
      <c r="A7347">
        <v>100007574</v>
      </c>
      <c r="C7347" t="s">
        <v>28597</v>
      </c>
      <c r="D7347" t="s">
        <v>6482</v>
      </c>
      <c r="F7347" t="s">
        <v>11595</v>
      </c>
      <c r="G7347" t="s">
        <v>17437</v>
      </c>
    </row>
    <row r="7348" spans="1:7" x14ac:dyDescent="0.15">
      <c r="A7348">
        <v>100007575</v>
      </c>
      <c r="C7348" t="s">
        <v>28598</v>
      </c>
      <c r="D7348" t="s">
        <v>6483</v>
      </c>
      <c r="F7348" t="s">
        <v>11595</v>
      </c>
      <c r="G7348" t="s">
        <v>17438</v>
      </c>
    </row>
    <row r="7349" spans="1:7" x14ac:dyDescent="0.15">
      <c r="A7349">
        <v>100007576</v>
      </c>
      <c r="C7349" t="s">
        <v>28599</v>
      </c>
      <c r="D7349" t="s">
        <v>6484</v>
      </c>
      <c r="F7349" t="s">
        <v>11595</v>
      </c>
      <c r="G7349" t="s">
        <v>17439</v>
      </c>
    </row>
    <row r="7350" spans="1:7" x14ac:dyDescent="0.15">
      <c r="A7350">
        <v>100007577</v>
      </c>
      <c r="C7350" t="s">
        <v>28600</v>
      </c>
      <c r="D7350" t="s">
        <v>6485</v>
      </c>
      <c r="F7350" t="s">
        <v>11595</v>
      </c>
      <c r="G7350" t="s">
        <v>17440</v>
      </c>
    </row>
    <row r="7351" spans="1:7" x14ac:dyDescent="0.15">
      <c r="A7351">
        <v>100007578</v>
      </c>
      <c r="C7351" t="s">
        <v>28601</v>
      </c>
      <c r="D7351" t="s">
        <v>6486</v>
      </c>
      <c r="F7351" t="s">
        <v>11595</v>
      </c>
      <c r="G7351" t="s">
        <v>17441</v>
      </c>
    </row>
    <row r="7352" spans="1:7" x14ac:dyDescent="0.15">
      <c r="A7352">
        <v>100007579</v>
      </c>
      <c r="C7352" t="s">
        <v>28602</v>
      </c>
      <c r="D7352" t="s">
        <v>6487</v>
      </c>
      <c r="F7352" t="s">
        <v>11595</v>
      </c>
      <c r="G7352" t="s">
        <v>17442</v>
      </c>
    </row>
    <row r="7353" spans="1:7" x14ac:dyDescent="0.15">
      <c r="A7353">
        <v>100007580</v>
      </c>
      <c r="C7353" t="s">
        <v>28603</v>
      </c>
      <c r="D7353" t="s">
        <v>6488</v>
      </c>
      <c r="F7353" t="s">
        <v>11595</v>
      </c>
      <c r="G7353" t="s">
        <v>17443</v>
      </c>
    </row>
    <row r="7354" spans="1:7" x14ac:dyDescent="0.15">
      <c r="A7354">
        <v>100007581</v>
      </c>
      <c r="C7354" t="s">
        <v>28604</v>
      </c>
      <c r="D7354" t="s">
        <v>6489</v>
      </c>
      <c r="F7354" t="s">
        <v>11595</v>
      </c>
      <c r="G7354" t="s">
        <v>17444</v>
      </c>
    </row>
    <row r="7355" spans="1:7" x14ac:dyDescent="0.15">
      <c r="A7355">
        <v>100007582</v>
      </c>
      <c r="C7355" t="s">
        <v>28605</v>
      </c>
      <c r="D7355" t="s">
        <v>6490</v>
      </c>
      <c r="F7355" t="s">
        <v>11595</v>
      </c>
      <c r="G7355" t="s">
        <v>17445</v>
      </c>
    </row>
    <row r="7356" spans="1:7" x14ac:dyDescent="0.15">
      <c r="A7356">
        <v>100007583</v>
      </c>
      <c r="C7356" t="s">
        <v>28606</v>
      </c>
      <c r="D7356" t="s">
        <v>6491</v>
      </c>
      <c r="F7356" t="s">
        <v>11595</v>
      </c>
      <c r="G7356" t="s">
        <v>17446</v>
      </c>
    </row>
    <row r="7357" spans="1:7" x14ac:dyDescent="0.15">
      <c r="A7357">
        <v>100007584</v>
      </c>
      <c r="C7357" t="s">
        <v>28607</v>
      </c>
      <c r="D7357" t="s">
        <v>6492</v>
      </c>
      <c r="F7357" t="s">
        <v>11595</v>
      </c>
      <c r="G7357" t="s">
        <v>17447</v>
      </c>
    </row>
    <row r="7358" spans="1:7" x14ac:dyDescent="0.15">
      <c r="A7358">
        <v>100007585</v>
      </c>
      <c r="C7358" t="s">
        <v>28608</v>
      </c>
      <c r="D7358" t="s">
        <v>6493</v>
      </c>
      <c r="F7358" t="s">
        <v>11595</v>
      </c>
      <c r="G7358" t="s">
        <v>17448</v>
      </c>
    </row>
    <row r="7359" spans="1:7" x14ac:dyDescent="0.15">
      <c r="A7359">
        <v>100007586</v>
      </c>
      <c r="C7359" t="s">
        <v>28609</v>
      </c>
      <c r="D7359" t="s">
        <v>6494</v>
      </c>
      <c r="F7359" t="s">
        <v>11595</v>
      </c>
      <c r="G7359" t="s">
        <v>17449</v>
      </c>
    </row>
    <row r="7360" spans="1:7" x14ac:dyDescent="0.15">
      <c r="A7360">
        <v>100007587</v>
      </c>
      <c r="C7360" t="s">
        <v>28610</v>
      </c>
      <c r="D7360" t="s">
        <v>6495</v>
      </c>
      <c r="F7360" t="s">
        <v>11595</v>
      </c>
      <c r="G7360" t="s">
        <v>17450</v>
      </c>
    </row>
    <row r="7361" spans="1:7" x14ac:dyDescent="0.15">
      <c r="A7361">
        <v>100007588</v>
      </c>
      <c r="C7361" t="s">
        <v>28611</v>
      </c>
      <c r="D7361" t="s">
        <v>6496</v>
      </c>
      <c r="F7361" t="s">
        <v>11595</v>
      </c>
      <c r="G7361" t="s">
        <v>17451</v>
      </c>
    </row>
    <row r="7362" spans="1:7" x14ac:dyDescent="0.15">
      <c r="A7362">
        <v>100007589</v>
      </c>
      <c r="C7362" t="s">
        <v>28612</v>
      </c>
      <c r="D7362" t="s">
        <v>6497</v>
      </c>
      <c r="F7362" t="s">
        <v>11595</v>
      </c>
      <c r="G7362" t="s">
        <v>17452</v>
      </c>
    </row>
    <row r="7363" spans="1:7" x14ac:dyDescent="0.15">
      <c r="A7363">
        <v>100007590</v>
      </c>
      <c r="C7363" t="s">
        <v>28613</v>
      </c>
      <c r="D7363" t="s">
        <v>6498</v>
      </c>
      <c r="F7363" t="s">
        <v>11595</v>
      </c>
      <c r="G7363" t="s">
        <v>17453</v>
      </c>
    </row>
    <row r="7364" spans="1:7" x14ac:dyDescent="0.15">
      <c r="A7364">
        <v>100007591</v>
      </c>
      <c r="C7364" t="s">
        <v>28614</v>
      </c>
      <c r="D7364" t="s">
        <v>6499</v>
      </c>
      <c r="F7364" t="s">
        <v>11595</v>
      </c>
      <c r="G7364" t="s">
        <v>17454</v>
      </c>
    </row>
    <row r="7365" spans="1:7" x14ac:dyDescent="0.15">
      <c r="A7365">
        <v>100007592</v>
      </c>
      <c r="C7365" t="s">
        <v>28615</v>
      </c>
      <c r="D7365" t="s">
        <v>6500</v>
      </c>
      <c r="F7365" t="s">
        <v>11595</v>
      </c>
      <c r="G7365" t="s">
        <v>17455</v>
      </c>
    </row>
    <row r="7366" spans="1:7" x14ac:dyDescent="0.15">
      <c r="A7366">
        <v>100007593</v>
      </c>
      <c r="C7366" t="s">
        <v>28616</v>
      </c>
      <c r="D7366" t="s">
        <v>6501</v>
      </c>
      <c r="F7366" t="s">
        <v>11595</v>
      </c>
      <c r="G7366" t="s">
        <v>17456</v>
      </c>
    </row>
    <row r="7367" spans="1:7" x14ac:dyDescent="0.15">
      <c r="A7367">
        <v>100007594</v>
      </c>
      <c r="C7367" t="s">
        <v>28617</v>
      </c>
      <c r="D7367" t="s">
        <v>6502</v>
      </c>
      <c r="F7367" t="s">
        <v>11595</v>
      </c>
      <c r="G7367" t="s">
        <v>17457</v>
      </c>
    </row>
    <row r="7368" spans="1:7" x14ac:dyDescent="0.15">
      <c r="A7368">
        <v>100007595</v>
      </c>
      <c r="C7368" t="s">
        <v>28618</v>
      </c>
      <c r="D7368" t="s">
        <v>6503</v>
      </c>
      <c r="F7368" t="s">
        <v>11595</v>
      </c>
      <c r="G7368" t="s">
        <v>17458</v>
      </c>
    </row>
    <row r="7369" spans="1:7" x14ac:dyDescent="0.15">
      <c r="A7369">
        <v>100007596</v>
      </c>
      <c r="C7369" t="s">
        <v>28619</v>
      </c>
      <c r="D7369" t="s">
        <v>6504</v>
      </c>
      <c r="F7369" t="s">
        <v>11595</v>
      </c>
      <c r="G7369" t="s">
        <v>17459</v>
      </c>
    </row>
    <row r="7370" spans="1:7" x14ac:dyDescent="0.15">
      <c r="A7370">
        <v>100007597</v>
      </c>
      <c r="C7370" t="s">
        <v>28620</v>
      </c>
      <c r="D7370" t="s">
        <v>6505</v>
      </c>
      <c r="F7370" t="s">
        <v>11595</v>
      </c>
      <c r="G7370" t="s">
        <v>17460</v>
      </c>
    </row>
    <row r="7371" spans="1:7" x14ac:dyDescent="0.15">
      <c r="A7371">
        <v>100007598</v>
      </c>
      <c r="C7371" t="s">
        <v>28621</v>
      </c>
      <c r="D7371" t="s">
        <v>6506</v>
      </c>
      <c r="F7371" t="s">
        <v>11595</v>
      </c>
      <c r="G7371" t="s">
        <v>17461</v>
      </c>
    </row>
    <row r="7372" spans="1:7" x14ac:dyDescent="0.15">
      <c r="A7372">
        <v>100007599</v>
      </c>
      <c r="C7372" t="s">
        <v>28622</v>
      </c>
      <c r="D7372" t="s">
        <v>6507</v>
      </c>
      <c r="F7372" t="s">
        <v>11595</v>
      </c>
      <c r="G7372" t="s">
        <v>17462</v>
      </c>
    </row>
    <row r="7373" spans="1:7" x14ac:dyDescent="0.15">
      <c r="A7373">
        <v>100007600</v>
      </c>
      <c r="C7373" t="s">
        <v>28623</v>
      </c>
      <c r="D7373" t="s">
        <v>6508</v>
      </c>
      <c r="F7373" t="s">
        <v>11595</v>
      </c>
      <c r="G7373" t="s">
        <v>17463</v>
      </c>
    </row>
    <row r="7374" spans="1:7" x14ac:dyDescent="0.15">
      <c r="A7374">
        <v>100007601</v>
      </c>
      <c r="C7374" t="s">
        <v>28624</v>
      </c>
      <c r="D7374" t="s">
        <v>6509</v>
      </c>
      <c r="F7374" t="s">
        <v>11595</v>
      </c>
      <c r="G7374" t="s">
        <v>17464</v>
      </c>
    </row>
    <row r="7375" spans="1:7" x14ac:dyDescent="0.15">
      <c r="A7375">
        <v>100007602</v>
      </c>
      <c r="C7375" t="s">
        <v>28625</v>
      </c>
      <c r="D7375" t="s">
        <v>6510</v>
      </c>
      <c r="F7375" t="s">
        <v>11595</v>
      </c>
      <c r="G7375" t="s">
        <v>17465</v>
      </c>
    </row>
    <row r="7376" spans="1:7" x14ac:dyDescent="0.15">
      <c r="A7376">
        <v>100007603</v>
      </c>
      <c r="C7376" t="s">
        <v>28626</v>
      </c>
      <c r="D7376" t="s">
        <v>6511</v>
      </c>
      <c r="F7376" t="s">
        <v>11595</v>
      </c>
      <c r="G7376" t="s">
        <v>17466</v>
      </c>
    </row>
    <row r="7377" spans="1:7" x14ac:dyDescent="0.15">
      <c r="A7377">
        <v>100007604</v>
      </c>
      <c r="C7377" t="s">
        <v>28627</v>
      </c>
      <c r="D7377" t="s">
        <v>6512</v>
      </c>
      <c r="F7377" t="s">
        <v>11595</v>
      </c>
      <c r="G7377" t="s">
        <v>17467</v>
      </c>
    </row>
    <row r="7378" spans="1:7" x14ac:dyDescent="0.15">
      <c r="A7378">
        <v>100007605</v>
      </c>
      <c r="C7378" t="s">
        <v>28628</v>
      </c>
      <c r="D7378" t="s">
        <v>6513</v>
      </c>
      <c r="F7378" t="s">
        <v>11595</v>
      </c>
      <c r="G7378" t="s">
        <v>17468</v>
      </c>
    </row>
    <row r="7379" spans="1:7" x14ac:dyDescent="0.15">
      <c r="A7379">
        <v>100007606</v>
      </c>
      <c r="C7379" t="s">
        <v>28629</v>
      </c>
      <c r="D7379" t="s">
        <v>6514</v>
      </c>
      <c r="F7379" t="s">
        <v>11595</v>
      </c>
      <c r="G7379" t="s">
        <v>17469</v>
      </c>
    </row>
    <row r="7380" spans="1:7" x14ac:dyDescent="0.15">
      <c r="A7380">
        <v>100007607</v>
      </c>
      <c r="C7380" t="s">
        <v>28630</v>
      </c>
      <c r="D7380" t="s">
        <v>6515</v>
      </c>
      <c r="F7380" t="s">
        <v>11595</v>
      </c>
      <c r="G7380" t="s">
        <v>17470</v>
      </c>
    </row>
    <row r="7381" spans="1:7" x14ac:dyDescent="0.15">
      <c r="A7381">
        <v>100007608</v>
      </c>
      <c r="C7381" t="s">
        <v>28631</v>
      </c>
      <c r="D7381" t="s">
        <v>6516</v>
      </c>
      <c r="F7381" t="s">
        <v>11595</v>
      </c>
      <c r="G7381" t="s">
        <v>17471</v>
      </c>
    </row>
    <row r="7382" spans="1:7" x14ac:dyDescent="0.15">
      <c r="A7382">
        <v>100007609</v>
      </c>
      <c r="C7382" t="s">
        <v>28632</v>
      </c>
      <c r="D7382" t="s">
        <v>6517</v>
      </c>
      <c r="F7382" t="s">
        <v>11595</v>
      </c>
      <c r="G7382" t="s">
        <v>17472</v>
      </c>
    </row>
    <row r="7383" spans="1:7" x14ac:dyDescent="0.15">
      <c r="A7383">
        <v>100007610</v>
      </c>
      <c r="C7383" t="s">
        <v>28633</v>
      </c>
      <c r="D7383" t="s">
        <v>6518</v>
      </c>
      <c r="F7383" t="s">
        <v>11595</v>
      </c>
      <c r="G7383" t="s">
        <v>17473</v>
      </c>
    </row>
    <row r="7384" spans="1:7" x14ac:dyDescent="0.15">
      <c r="A7384">
        <v>100007611</v>
      </c>
      <c r="C7384" t="s">
        <v>28634</v>
      </c>
      <c r="D7384" t="s">
        <v>6519</v>
      </c>
      <c r="F7384" t="s">
        <v>11595</v>
      </c>
      <c r="G7384" t="s">
        <v>17474</v>
      </c>
    </row>
    <row r="7385" spans="1:7" x14ac:dyDescent="0.15">
      <c r="A7385">
        <v>100007612</v>
      </c>
      <c r="C7385" t="s">
        <v>28635</v>
      </c>
      <c r="D7385" t="s">
        <v>6520</v>
      </c>
      <c r="F7385" t="s">
        <v>11595</v>
      </c>
      <c r="G7385" t="s">
        <v>17475</v>
      </c>
    </row>
    <row r="7386" spans="1:7" x14ac:dyDescent="0.15">
      <c r="A7386">
        <v>100007613</v>
      </c>
      <c r="C7386" t="s">
        <v>28636</v>
      </c>
      <c r="D7386" t="s">
        <v>6521</v>
      </c>
      <c r="F7386" t="s">
        <v>11595</v>
      </c>
      <c r="G7386" t="s">
        <v>17476</v>
      </c>
    </row>
    <row r="7387" spans="1:7" x14ac:dyDescent="0.15">
      <c r="A7387">
        <v>100007614</v>
      </c>
      <c r="C7387" t="s">
        <v>28637</v>
      </c>
      <c r="D7387" t="s">
        <v>6522</v>
      </c>
      <c r="F7387" t="s">
        <v>11595</v>
      </c>
      <c r="G7387" t="s">
        <v>17477</v>
      </c>
    </row>
    <row r="7388" spans="1:7" x14ac:dyDescent="0.15">
      <c r="A7388">
        <v>100007615</v>
      </c>
      <c r="C7388" t="s">
        <v>28638</v>
      </c>
      <c r="D7388" t="s">
        <v>6523</v>
      </c>
      <c r="F7388" t="s">
        <v>11595</v>
      </c>
      <c r="G7388" t="s">
        <v>17478</v>
      </c>
    </row>
    <row r="7389" spans="1:7" x14ac:dyDescent="0.15">
      <c r="A7389">
        <v>100007616</v>
      </c>
      <c r="C7389" t="s">
        <v>28639</v>
      </c>
      <c r="D7389" t="s">
        <v>6524</v>
      </c>
      <c r="F7389" t="s">
        <v>11595</v>
      </c>
      <c r="G7389" t="s">
        <v>17479</v>
      </c>
    </row>
    <row r="7390" spans="1:7" x14ac:dyDescent="0.15">
      <c r="A7390">
        <v>100007617</v>
      </c>
      <c r="C7390" t="s">
        <v>28640</v>
      </c>
      <c r="D7390" t="s">
        <v>6525</v>
      </c>
      <c r="F7390" t="s">
        <v>11595</v>
      </c>
      <c r="G7390" t="s">
        <v>17480</v>
      </c>
    </row>
    <row r="7391" spans="1:7" x14ac:dyDescent="0.15">
      <c r="A7391">
        <v>100007618</v>
      </c>
      <c r="C7391" t="s">
        <v>28641</v>
      </c>
      <c r="D7391" t="s">
        <v>6526</v>
      </c>
      <c r="F7391" t="s">
        <v>11595</v>
      </c>
      <c r="G7391" t="s">
        <v>17481</v>
      </c>
    </row>
    <row r="7392" spans="1:7" x14ac:dyDescent="0.15">
      <c r="A7392">
        <v>100007619</v>
      </c>
      <c r="C7392" t="s">
        <v>28642</v>
      </c>
      <c r="D7392" t="s">
        <v>6527</v>
      </c>
      <c r="F7392" t="s">
        <v>11595</v>
      </c>
      <c r="G7392" t="s">
        <v>17482</v>
      </c>
    </row>
    <row r="7393" spans="1:7" x14ac:dyDescent="0.15">
      <c r="A7393">
        <v>100007620</v>
      </c>
      <c r="C7393" t="s">
        <v>28643</v>
      </c>
      <c r="D7393" t="s">
        <v>6528</v>
      </c>
      <c r="F7393" t="s">
        <v>11595</v>
      </c>
      <c r="G7393" t="s">
        <v>17483</v>
      </c>
    </row>
    <row r="7394" spans="1:7" x14ac:dyDescent="0.15">
      <c r="A7394">
        <v>100007621</v>
      </c>
      <c r="C7394" t="s">
        <v>28644</v>
      </c>
      <c r="D7394" t="s">
        <v>6529</v>
      </c>
      <c r="F7394" t="s">
        <v>11595</v>
      </c>
      <c r="G7394" t="s">
        <v>17484</v>
      </c>
    </row>
    <row r="7395" spans="1:7" x14ac:dyDescent="0.15">
      <c r="A7395">
        <v>100007622</v>
      </c>
      <c r="C7395" t="s">
        <v>28645</v>
      </c>
      <c r="D7395" t="s">
        <v>6530</v>
      </c>
      <c r="F7395" t="s">
        <v>11595</v>
      </c>
      <c r="G7395" t="s">
        <v>17485</v>
      </c>
    </row>
    <row r="7396" spans="1:7" x14ac:dyDescent="0.15">
      <c r="A7396">
        <v>100007623</v>
      </c>
      <c r="C7396" t="s">
        <v>28646</v>
      </c>
      <c r="D7396" t="s">
        <v>6531</v>
      </c>
      <c r="F7396" t="s">
        <v>11595</v>
      </c>
      <c r="G7396" t="s">
        <v>17486</v>
      </c>
    </row>
    <row r="7397" spans="1:7" x14ac:dyDescent="0.15">
      <c r="A7397">
        <v>100007624</v>
      </c>
      <c r="C7397" t="s">
        <v>28647</v>
      </c>
      <c r="D7397" t="s">
        <v>6532</v>
      </c>
      <c r="F7397" t="s">
        <v>11595</v>
      </c>
      <c r="G7397" t="s">
        <v>17487</v>
      </c>
    </row>
    <row r="7398" spans="1:7" x14ac:dyDescent="0.15">
      <c r="A7398">
        <v>100007625</v>
      </c>
      <c r="C7398" t="s">
        <v>28648</v>
      </c>
      <c r="D7398" t="s">
        <v>6533</v>
      </c>
      <c r="F7398" t="s">
        <v>11595</v>
      </c>
      <c r="G7398" t="s">
        <v>17488</v>
      </c>
    </row>
    <row r="7399" spans="1:7" x14ac:dyDescent="0.15">
      <c r="A7399">
        <v>100007626</v>
      </c>
      <c r="C7399" t="s">
        <v>28649</v>
      </c>
      <c r="D7399" t="s">
        <v>6534</v>
      </c>
      <c r="F7399" t="s">
        <v>11595</v>
      </c>
      <c r="G7399" t="s">
        <v>17489</v>
      </c>
    </row>
    <row r="7400" spans="1:7" x14ac:dyDescent="0.15">
      <c r="A7400">
        <v>100007627</v>
      </c>
      <c r="C7400" t="s">
        <v>28650</v>
      </c>
      <c r="D7400" t="s">
        <v>6535</v>
      </c>
      <c r="F7400" t="s">
        <v>11595</v>
      </c>
      <c r="G7400" t="s">
        <v>17490</v>
      </c>
    </row>
    <row r="7401" spans="1:7" x14ac:dyDescent="0.15">
      <c r="A7401">
        <v>100007628</v>
      </c>
      <c r="C7401" t="s">
        <v>28651</v>
      </c>
      <c r="D7401" t="s">
        <v>6536</v>
      </c>
      <c r="F7401" t="s">
        <v>11595</v>
      </c>
      <c r="G7401" t="s">
        <v>17491</v>
      </c>
    </row>
    <row r="7402" spans="1:7" x14ac:dyDescent="0.15">
      <c r="A7402">
        <v>100007629</v>
      </c>
      <c r="C7402" t="s">
        <v>28652</v>
      </c>
      <c r="D7402" t="s">
        <v>6537</v>
      </c>
      <c r="F7402" t="s">
        <v>11595</v>
      </c>
      <c r="G7402" t="s">
        <v>17492</v>
      </c>
    </row>
    <row r="7403" spans="1:7" x14ac:dyDescent="0.15">
      <c r="A7403">
        <v>100007630</v>
      </c>
      <c r="C7403" t="s">
        <v>28653</v>
      </c>
      <c r="D7403" t="s">
        <v>6538</v>
      </c>
      <c r="F7403" t="s">
        <v>11595</v>
      </c>
      <c r="G7403" t="s">
        <v>17493</v>
      </c>
    </row>
    <row r="7404" spans="1:7" x14ac:dyDescent="0.15">
      <c r="A7404">
        <v>100007631</v>
      </c>
      <c r="C7404" t="s">
        <v>28654</v>
      </c>
      <c r="D7404" t="s">
        <v>6539</v>
      </c>
      <c r="F7404" t="s">
        <v>11595</v>
      </c>
      <c r="G7404" t="s">
        <v>17494</v>
      </c>
    </row>
    <row r="7405" spans="1:7" x14ac:dyDescent="0.15">
      <c r="A7405">
        <v>100007632</v>
      </c>
      <c r="C7405" t="s">
        <v>28655</v>
      </c>
      <c r="D7405" t="s">
        <v>6540</v>
      </c>
      <c r="F7405" t="s">
        <v>11595</v>
      </c>
      <c r="G7405" t="s">
        <v>17495</v>
      </c>
    </row>
    <row r="7406" spans="1:7" x14ac:dyDescent="0.15">
      <c r="A7406">
        <v>100007633</v>
      </c>
      <c r="C7406" t="s">
        <v>28656</v>
      </c>
      <c r="D7406" t="s">
        <v>6541</v>
      </c>
      <c r="F7406" t="s">
        <v>11595</v>
      </c>
      <c r="G7406" t="s">
        <v>17496</v>
      </c>
    </row>
    <row r="7407" spans="1:7" x14ac:dyDescent="0.15">
      <c r="A7407">
        <v>100007634</v>
      </c>
      <c r="C7407" t="s">
        <v>28657</v>
      </c>
      <c r="D7407" t="s">
        <v>6542</v>
      </c>
      <c r="F7407" t="s">
        <v>11595</v>
      </c>
      <c r="G7407" t="s">
        <v>17497</v>
      </c>
    </row>
    <row r="7408" spans="1:7" x14ac:dyDescent="0.15">
      <c r="A7408">
        <v>100007635</v>
      </c>
      <c r="C7408" t="s">
        <v>28658</v>
      </c>
      <c r="D7408" t="s">
        <v>6543</v>
      </c>
      <c r="F7408" t="s">
        <v>11595</v>
      </c>
      <c r="G7408" t="s">
        <v>17498</v>
      </c>
    </row>
    <row r="7409" spans="1:7" x14ac:dyDescent="0.15">
      <c r="A7409">
        <v>100007636</v>
      </c>
      <c r="C7409" t="s">
        <v>28659</v>
      </c>
      <c r="D7409" t="s">
        <v>6544</v>
      </c>
      <c r="F7409" t="s">
        <v>11595</v>
      </c>
      <c r="G7409" t="s">
        <v>17499</v>
      </c>
    </row>
    <row r="7410" spans="1:7" x14ac:dyDescent="0.15">
      <c r="A7410">
        <v>100007637</v>
      </c>
      <c r="C7410" t="s">
        <v>28660</v>
      </c>
      <c r="D7410" t="s">
        <v>6545</v>
      </c>
      <c r="F7410" t="s">
        <v>11595</v>
      </c>
      <c r="G7410" t="s">
        <v>17500</v>
      </c>
    </row>
    <row r="7411" spans="1:7" x14ac:dyDescent="0.15">
      <c r="A7411">
        <v>100007638</v>
      </c>
      <c r="C7411" t="s">
        <v>28661</v>
      </c>
      <c r="D7411" t="s">
        <v>6546</v>
      </c>
      <c r="F7411" t="s">
        <v>11595</v>
      </c>
      <c r="G7411" t="s">
        <v>17501</v>
      </c>
    </row>
    <row r="7412" spans="1:7" x14ac:dyDescent="0.15">
      <c r="A7412">
        <v>100007639</v>
      </c>
      <c r="C7412" t="s">
        <v>28662</v>
      </c>
      <c r="D7412" t="s">
        <v>6547</v>
      </c>
      <c r="F7412" t="s">
        <v>11595</v>
      </c>
      <c r="G7412" t="s">
        <v>17502</v>
      </c>
    </row>
    <row r="7413" spans="1:7" x14ac:dyDescent="0.15">
      <c r="A7413">
        <v>100007640</v>
      </c>
      <c r="C7413" t="s">
        <v>28663</v>
      </c>
      <c r="D7413" t="s">
        <v>6548</v>
      </c>
      <c r="F7413" t="s">
        <v>11595</v>
      </c>
      <c r="G7413" t="s">
        <v>17503</v>
      </c>
    </row>
    <row r="7414" spans="1:7" x14ac:dyDescent="0.15">
      <c r="A7414">
        <v>100007641</v>
      </c>
      <c r="C7414" t="s">
        <v>28664</v>
      </c>
      <c r="D7414" t="s">
        <v>6549</v>
      </c>
      <c r="F7414" t="s">
        <v>11595</v>
      </c>
      <c r="G7414" t="s">
        <v>17504</v>
      </c>
    </row>
    <row r="7415" spans="1:7" x14ac:dyDescent="0.15">
      <c r="A7415">
        <v>100007642</v>
      </c>
      <c r="C7415" t="s">
        <v>28665</v>
      </c>
      <c r="D7415" t="s">
        <v>6550</v>
      </c>
      <c r="F7415" t="s">
        <v>11595</v>
      </c>
      <c r="G7415" t="s">
        <v>17505</v>
      </c>
    </row>
    <row r="7416" spans="1:7" x14ac:dyDescent="0.15">
      <c r="A7416">
        <v>100007643</v>
      </c>
      <c r="C7416" t="s">
        <v>28666</v>
      </c>
      <c r="D7416" t="s">
        <v>6551</v>
      </c>
      <c r="F7416" t="s">
        <v>11595</v>
      </c>
      <c r="G7416" t="s">
        <v>17506</v>
      </c>
    </row>
    <row r="7417" spans="1:7" x14ac:dyDescent="0.15">
      <c r="A7417">
        <v>100007644</v>
      </c>
      <c r="C7417" t="s">
        <v>28667</v>
      </c>
      <c r="D7417" t="s">
        <v>6552</v>
      </c>
      <c r="F7417" t="s">
        <v>11595</v>
      </c>
      <c r="G7417" t="s">
        <v>17507</v>
      </c>
    </row>
    <row r="7418" spans="1:7" x14ac:dyDescent="0.15">
      <c r="A7418">
        <v>100007645</v>
      </c>
      <c r="C7418" t="s">
        <v>28668</v>
      </c>
      <c r="D7418" t="s">
        <v>6553</v>
      </c>
      <c r="F7418" t="s">
        <v>11595</v>
      </c>
      <c r="G7418" t="s">
        <v>17508</v>
      </c>
    </row>
    <row r="7419" spans="1:7" x14ac:dyDescent="0.15">
      <c r="A7419">
        <v>100007646</v>
      </c>
      <c r="C7419" t="s">
        <v>28669</v>
      </c>
      <c r="D7419" t="s">
        <v>6554</v>
      </c>
      <c r="F7419" t="s">
        <v>11595</v>
      </c>
      <c r="G7419" t="s">
        <v>17509</v>
      </c>
    </row>
    <row r="7420" spans="1:7" x14ac:dyDescent="0.15">
      <c r="A7420">
        <v>100007647</v>
      </c>
      <c r="C7420" t="s">
        <v>28670</v>
      </c>
      <c r="D7420" t="s">
        <v>6555</v>
      </c>
      <c r="F7420" t="s">
        <v>11595</v>
      </c>
      <c r="G7420" t="s">
        <v>17510</v>
      </c>
    </row>
    <row r="7421" spans="1:7" x14ac:dyDescent="0.15">
      <c r="A7421">
        <v>100007648</v>
      </c>
      <c r="B7421" t="s">
        <v>32</v>
      </c>
      <c r="C7421" t="s">
        <v>28671</v>
      </c>
      <c r="D7421" t="s">
        <v>6556</v>
      </c>
      <c r="E7421" s="1" t="s">
        <v>17585</v>
      </c>
    </row>
    <row r="7422" spans="1:7" x14ac:dyDescent="0.15">
      <c r="A7422">
        <v>100007649</v>
      </c>
      <c r="C7422" t="s">
        <v>28671</v>
      </c>
      <c r="D7422" t="s">
        <v>6556</v>
      </c>
      <c r="F7422" t="s">
        <v>11595</v>
      </c>
      <c r="G7422" t="s">
        <v>17511</v>
      </c>
    </row>
    <row r="7423" spans="1:7" x14ac:dyDescent="0.15">
      <c r="A7423">
        <v>100007650</v>
      </c>
      <c r="C7423" t="s">
        <v>28672</v>
      </c>
      <c r="D7423" t="s">
        <v>6557</v>
      </c>
      <c r="F7423" t="s">
        <v>11595</v>
      </c>
      <c r="G7423" t="s">
        <v>17512</v>
      </c>
    </row>
    <row r="7424" spans="1:7" x14ac:dyDescent="0.15">
      <c r="A7424">
        <v>100007651</v>
      </c>
      <c r="C7424" t="s">
        <v>28673</v>
      </c>
      <c r="D7424" t="s">
        <v>6558</v>
      </c>
      <c r="F7424" t="s">
        <v>11595</v>
      </c>
      <c r="G7424" t="s">
        <v>17513</v>
      </c>
    </row>
    <row r="7425" spans="1:7" x14ac:dyDescent="0.15">
      <c r="A7425">
        <v>100007652</v>
      </c>
      <c r="C7425" t="s">
        <v>28674</v>
      </c>
      <c r="D7425" t="s">
        <v>6559</v>
      </c>
      <c r="F7425" t="s">
        <v>11595</v>
      </c>
      <c r="G7425" t="s">
        <v>17514</v>
      </c>
    </row>
    <row r="7426" spans="1:7" x14ac:dyDescent="0.15">
      <c r="A7426">
        <v>100007653</v>
      </c>
      <c r="C7426" t="s">
        <v>28675</v>
      </c>
      <c r="D7426" t="s">
        <v>6560</v>
      </c>
      <c r="F7426" t="s">
        <v>11595</v>
      </c>
      <c r="G7426" t="s">
        <v>17515</v>
      </c>
    </row>
    <row r="7427" spans="1:7" x14ac:dyDescent="0.15">
      <c r="A7427">
        <v>100007654</v>
      </c>
      <c r="C7427" t="s">
        <v>28676</v>
      </c>
      <c r="D7427" t="s">
        <v>6561</v>
      </c>
      <c r="F7427" t="s">
        <v>11595</v>
      </c>
      <c r="G7427" t="s">
        <v>17516</v>
      </c>
    </row>
    <row r="7428" spans="1:7" x14ac:dyDescent="0.15">
      <c r="A7428">
        <v>100007655</v>
      </c>
      <c r="C7428" t="s">
        <v>28677</v>
      </c>
      <c r="D7428" t="s">
        <v>6562</v>
      </c>
      <c r="F7428" t="s">
        <v>11595</v>
      </c>
      <c r="G7428" t="s">
        <v>17517</v>
      </c>
    </row>
    <row r="7429" spans="1:7" x14ac:dyDescent="0.15">
      <c r="A7429">
        <v>100007656</v>
      </c>
      <c r="C7429" t="s">
        <v>28678</v>
      </c>
      <c r="D7429" t="s">
        <v>6563</v>
      </c>
      <c r="F7429" t="s">
        <v>11595</v>
      </c>
      <c r="G7429" t="s">
        <v>17518</v>
      </c>
    </row>
    <row r="7430" spans="1:7" x14ac:dyDescent="0.15">
      <c r="A7430">
        <v>100007657</v>
      </c>
      <c r="C7430" t="s">
        <v>28679</v>
      </c>
      <c r="D7430" t="s">
        <v>6564</v>
      </c>
      <c r="F7430" t="s">
        <v>11595</v>
      </c>
      <c r="G7430" t="s">
        <v>17519</v>
      </c>
    </row>
    <row r="7431" spans="1:7" x14ac:dyDescent="0.15">
      <c r="A7431">
        <v>100007658</v>
      </c>
      <c r="C7431" t="s">
        <v>28680</v>
      </c>
      <c r="D7431" t="s">
        <v>6565</v>
      </c>
      <c r="F7431" t="s">
        <v>11595</v>
      </c>
      <c r="G7431" t="s">
        <v>17520</v>
      </c>
    </row>
    <row r="7432" spans="1:7" x14ac:dyDescent="0.15">
      <c r="A7432">
        <v>100007659</v>
      </c>
      <c r="C7432" t="s">
        <v>28681</v>
      </c>
      <c r="D7432" t="s">
        <v>6566</v>
      </c>
      <c r="F7432" t="s">
        <v>11595</v>
      </c>
      <c r="G7432" t="s">
        <v>17521</v>
      </c>
    </row>
    <row r="7433" spans="1:7" x14ac:dyDescent="0.15">
      <c r="A7433">
        <v>100007660</v>
      </c>
      <c r="C7433" t="s">
        <v>28682</v>
      </c>
      <c r="D7433" t="s">
        <v>6567</v>
      </c>
      <c r="F7433" t="s">
        <v>11595</v>
      </c>
      <c r="G7433" t="s">
        <v>17522</v>
      </c>
    </row>
    <row r="7434" spans="1:7" x14ac:dyDescent="0.15">
      <c r="A7434">
        <v>100007661</v>
      </c>
      <c r="C7434" t="s">
        <v>28683</v>
      </c>
      <c r="D7434" t="s">
        <v>6568</v>
      </c>
      <c r="F7434" t="s">
        <v>11595</v>
      </c>
      <c r="G7434" t="s">
        <v>17523</v>
      </c>
    </row>
    <row r="7435" spans="1:7" x14ac:dyDescent="0.15">
      <c r="A7435">
        <v>100007662</v>
      </c>
      <c r="C7435" t="s">
        <v>28684</v>
      </c>
      <c r="D7435" t="s">
        <v>6569</v>
      </c>
      <c r="F7435" t="s">
        <v>11595</v>
      </c>
      <c r="G7435" t="s">
        <v>17524</v>
      </c>
    </row>
    <row r="7436" spans="1:7" x14ac:dyDescent="0.15">
      <c r="A7436">
        <v>100007663</v>
      </c>
      <c r="C7436" t="s">
        <v>28685</v>
      </c>
      <c r="D7436" t="s">
        <v>6570</v>
      </c>
      <c r="F7436" t="s">
        <v>11595</v>
      </c>
      <c r="G7436" t="s">
        <v>17525</v>
      </c>
    </row>
    <row r="7437" spans="1:7" x14ac:dyDescent="0.15">
      <c r="A7437">
        <v>100007664</v>
      </c>
      <c r="C7437" t="s">
        <v>28686</v>
      </c>
      <c r="D7437" t="s">
        <v>6571</v>
      </c>
      <c r="F7437" t="s">
        <v>11595</v>
      </c>
      <c r="G7437" t="s">
        <v>17526</v>
      </c>
    </row>
    <row r="7438" spans="1:7" x14ac:dyDescent="0.15">
      <c r="A7438">
        <v>100007665</v>
      </c>
      <c r="C7438" t="s">
        <v>28687</v>
      </c>
      <c r="D7438" t="s">
        <v>6572</v>
      </c>
      <c r="F7438" t="s">
        <v>11595</v>
      </c>
      <c r="G7438" t="s">
        <v>17527</v>
      </c>
    </row>
    <row r="7439" spans="1:7" x14ac:dyDescent="0.15">
      <c r="A7439">
        <v>100007666</v>
      </c>
      <c r="C7439" t="s">
        <v>28688</v>
      </c>
      <c r="D7439" t="s">
        <v>6573</v>
      </c>
      <c r="F7439" t="s">
        <v>11595</v>
      </c>
      <c r="G7439" t="s">
        <v>17528</v>
      </c>
    </row>
    <row r="7440" spans="1:7" x14ac:dyDescent="0.15">
      <c r="A7440">
        <v>100007667</v>
      </c>
      <c r="C7440" t="s">
        <v>28689</v>
      </c>
      <c r="D7440" t="s">
        <v>6574</v>
      </c>
      <c r="F7440" t="s">
        <v>11595</v>
      </c>
      <c r="G7440" t="s">
        <v>17529</v>
      </c>
    </row>
    <row r="7441" spans="1:7" x14ac:dyDescent="0.15">
      <c r="A7441">
        <v>100007668</v>
      </c>
      <c r="C7441" t="s">
        <v>28690</v>
      </c>
      <c r="D7441" t="s">
        <v>6575</v>
      </c>
      <c r="F7441" t="s">
        <v>11595</v>
      </c>
      <c r="G7441" t="s">
        <v>17530</v>
      </c>
    </row>
    <row r="7442" spans="1:7" x14ac:dyDescent="0.15">
      <c r="A7442">
        <v>100007669</v>
      </c>
      <c r="C7442" t="s">
        <v>28691</v>
      </c>
      <c r="D7442" t="s">
        <v>6576</v>
      </c>
      <c r="F7442" t="s">
        <v>11595</v>
      </c>
      <c r="G7442" t="s">
        <v>17531</v>
      </c>
    </row>
    <row r="7443" spans="1:7" x14ac:dyDescent="0.15">
      <c r="A7443">
        <v>100007670</v>
      </c>
      <c r="C7443" t="s">
        <v>28692</v>
      </c>
      <c r="D7443" t="s">
        <v>6577</v>
      </c>
      <c r="F7443" t="s">
        <v>11595</v>
      </c>
      <c r="G7443" t="s">
        <v>17532</v>
      </c>
    </row>
    <row r="7444" spans="1:7" x14ac:dyDescent="0.15">
      <c r="A7444">
        <v>100007671</v>
      </c>
      <c r="C7444" t="s">
        <v>28693</v>
      </c>
      <c r="D7444" t="s">
        <v>6578</v>
      </c>
      <c r="F7444" t="s">
        <v>11595</v>
      </c>
      <c r="G7444" t="s">
        <v>17533</v>
      </c>
    </row>
    <row r="7445" spans="1:7" x14ac:dyDescent="0.15">
      <c r="A7445">
        <v>100007672</v>
      </c>
      <c r="C7445" t="s">
        <v>28694</v>
      </c>
      <c r="D7445" t="s">
        <v>6579</v>
      </c>
      <c r="F7445" t="s">
        <v>11595</v>
      </c>
      <c r="G7445" t="s">
        <v>17534</v>
      </c>
    </row>
    <row r="7446" spans="1:7" x14ac:dyDescent="0.15">
      <c r="A7446">
        <v>100007673</v>
      </c>
      <c r="C7446" t="s">
        <v>28695</v>
      </c>
      <c r="D7446" t="s">
        <v>6580</v>
      </c>
      <c r="F7446" t="s">
        <v>11595</v>
      </c>
      <c r="G7446" t="s">
        <v>17535</v>
      </c>
    </row>
    <row r="7447" spans="1:7" x14ac:dyDescent="0.15">
      <c r="A7447">
        <v>100007674</v>
      </c>
      <c r="C7447" t="s">
        <v>28696</v>
      </c>
      <c r="D7447" t="s">
        <v>6581</v>
      </c>
      <c r="F7447" t="s">
        <v>11595</v>
      </c>
      <c r="G7447" t="s">
        <v>17536</v>
      </c>
    </row>
    <row r="7448" spans="1:7" x14ac:dyDescent="0.15">
      <c r="A7448">
        <v>100007675</v>
      </c>
      <c r="C7448" t="s">
        <v>28697</v>
      </c>
      <c r="D7448" t="s">
        <v>6582</v>
      </c>
      <c r="F7448" t="s">
        <v>11595</v>
      </c>
      <c r="G7448" t="s">
        <v>17537</v>
      </c>
    </row>
    <row r="7449" spans="1:7" x14ac:dyDescent="0.15">
      <c r="A7449">
        <v>100007676</v>
      </c>
      <c r="C7449" t="s">
        <v>28698</v>
      </c>
      <c r="D7449" t="s">
        <v>6583</v>
      </c>
      <c r="F7449" t="s">
        <v>11595</v>
      </c>
      <c r="G7449" t="s">
        <v>17538</v>
      </c>
    </row>
    <row r="7450" spans="1:7" x14ac:dyDescent="0.15">
      <c r="A7450">
        <v>100007677</v>
      </c>
      <c r="C7450" t="s">
        <v>28699</v>
      </c>
      <c r="D7450" t="s">
        <v>6584</v>
      </c>
      <c r="F7450" t="s">
        <v>11595</v>
      </c>
      <c r="G7450" t="s">
        <v>17539</v>
      </c>
    </row>
    <row r="7451" spans="1:7" x14ac:dyDescent="0.15">
      <c r="A7451">
        <v>100007678</v>
      </c>
      <c r="C7451" t="s">
        <v>28700</v>
      </c>
      <c r="D7451" t="s">
        <v>6585</v>
      </c>
      <c r="F7451" t="s">
        <v>11595</v>
      </c>
      <c r="G7451" t="s">
        <v>17540</v>
      </c>
    </row>
    <row r="7452" spans="1:7" x14ac:dyDescent="0.15">
      <c r="A7452">
        <v>100007679</v>
      </c>
      <c r="C7452" t="s">
        <v>28701</v>
      </c>
      <c r="D7452" t="s">
        <v>6586</v>
      </c>
      <c r="F7452" t="s">
        <v>11595</v>
      </c>
      <c r="G7452" t="s">
        <v>17541</v>
      </c>
    </row>
    <row r="7453" spans="1:7" x14ac:dyDescent="0.15">
      <c r="A7453">
        <v>100007680</v>
      </c>
      <c r="C7453" t="s">
        <v>28702</v>
      </c>
      <c r="D7453" t="s">
        <v>6587</v>
      </c>
      <c r="F7453" t="s">
        <v>11595</v>
      </c>
      <c r="G7453" t="s">
        <v>17542</v>
      </c>
    </row>
    <row r="7454" spans="1:7" x14ac:dyDescent="0.15">
      <c r="A7454">
        <v>100007681</v>
      </c>
      <c r="C7454" t="s">
        <v>28703</v>
      </c>
      <c r="D7454" t="s">
        <v>6588</v>
      </c>
      <c r="F7454" t="s">
        <v>11595</v>
      </c>
      <c r="G7454" t="s">
        <v>17543</v>
      </c>
    </row>
    <row r="7455" spans="1:7" x14ac:dyDescent="0.15">
      <c r="A7455">
        <v>100007682</v>
      </c>
      <c r="C7455" t="s">
        <v>28704</v>
      </c>
      <c r="D7455" t="s">
        <v>6589</v>
      </c>
      <c r="F7455" t="s">
        <v>11595</v>
      </c>
      <c r="G7455" t="s">
        <v>17544</v>
      </c>
    </row>
    <row r="7456" spans="1:7" x14ac:dyDescent="0.15">
      <c r="A7456">
        <v>100007683</v>
      </c>
      <c r="C7456" t="s">
        <v>28705</v>
      </c>
      <c r="D7456" t="s">
        <v>6590</v>
      </c>
      <c r="F7456" t="s">
        <v>11595</v>
      </c>
      <c r="G7456" t="s">
        <v>17545</v>
      </c>
    </row>
    <row r="7457" spans="1:7" x14ac:dyDescent="0.15">
      <c r="A7457">
        <v>100007684</v>
      </c>
      <c r="C7457" t="s">
        <v>28706</v>
      </c>
      <c r="D7457" t="s">
        <v>6591</v>
      </c>
      <c r="F7457" t="s">
        <v>11595</v>
      </c>
      <c r="G7457" t="s">
        <v>17546</v>
      </c>
    </row>
    <row r="7458" spans="1:7" x14ac:dyDescent="0.15">
      <c r="A7458">
        <v>100007685</v>
      </c>
      <c r="C7458" t="s">
        <v>28707</v>
      </c>
      <c r="D7458" t="s">
        <v>6592</v>
      </c>
      <c r="F7458" t="s">
        <v>11595</v>
      </c>
      <c r="G7458" t="s">
        <v>17547</v>
      </c>
    </row>
    <row r="7459" spans="1:7" x14ac:dyDescent="0.15">
      <c r="A7459">
        <v>100007686</v>
      </c>
      <c r="C7459" t="s">
        <v>28708</v>
      </c>
      <c r="D7459" t="s">
        <v>6593</v>
      </c>
      <c r="F7459" t="s">
        <v>11595</v>
      </c>
      <c r="G7459" t="s">
        <v>17548</v>
      </c>
    </row>
    <row r="7460" spans="1:7" x14ac:dyDescent="0.15">
      <c r="A7460">
        <v>100007687</v>
      </c>
      <c r="C7460" t="s">
        <v>28709</v>
      </c>
      <c r="D7460" t="s">
        <v>6594</v>
      </c>
      <c r="F7460" t="s">
        <v>11595</v>
      </c>
      <c r="G7460" t="s">
        <v>17549</v>
      </c>
    </row>
    <row r="7461" spans="1:7" x14ac:dyDescent="0.15">
      <c r="A7461">
        <v>100007688</v>
      </c>
      <c r="C7461" t="s">
        <v>28710</v>
      </c>
      <c r="D7461" t="s">
        <v>6595</v>
      </c>
      <c r="F7461" t="s">
        <v>11595</v>
      </c>
      <c r="G7461" t="s">
        <v>17550</v>
      </c>
    </row>
    <row r="7462" spans="1:7" x14ac:dyDescent="0.15">
      <c r="A7462">
        <v>100007689</v>
      </c>
      <c r="C7462" t="s">
        <v>28711</v>
      </c>
      <c r="D7462" t="s">
        <v>6596</v>
      </c>
      <c r="F7462" t="s">
        <v>11595</v>
      </c>
      <c r="G7462" t="s">
        <v>17551</v>
      </c>
    </row>
    <row r="7463" spans="1:7" x14ac:dyDescent="0.15">
      <c r="A7463">
        <v>100007690</v>
      </c>
      <c r="C7463" t="s">
        <v>28712</v>
      </c>
      <c r="D7463" t="s">
        <v>6597</v>
      </c>
      <c r="F7463" t="s">
        <v>11595</v>
      </c>
      <c r="G7463" t="s">
        <v>17552</v>
      </c>
    </row>
    <row r="7464" spans="1:7" x14ac:dyDescent="0.15">
      <c r="A7464">
        <v>100007691</v>
      </c>
      <c r="C7464" t="s">
        <v>28713</v>
      </c>
      <c r="D7464" t="s">
        <v>6598</v>
      </c>
      <c r="F7464" t="s">
        <v>11595</v>
      </c>
      <c r="G7464" t="s">
        <v>17553</v>
      </c>
    </row>
    <row r="7465" spans="1:7" x14ac:dyDescent="0.15">
      <c r="A7465">
        <v>100007692</v>
      </c>
      <c r="C7465" t="s">
        <v>28714</v>
      </c>
      <c r="D7465" t="s">
        <v>6599</v>
      </c>
      <c r="F7465" t="s">
        <v>11595</v>
      </c>
      <c r="G7465" t="s">
        <v>17554</v>
      </c>
    </row>
    <row r="7466" spans="1:7" x14ac:dyDescent="0.15">
      <c r="A7466">
        <v>100007693</v>
      </c>
      <c r="C7466" t="s">
        <v>28715</v>
      </c>
      <c r="D7466" t="s">
        <v>6600</v>
      </c>
      <c r="F7466" t="s">
        <v>11595</v>
      </c>
      <c r="G7466" t="s">
        <v>17555</v>
      </c>
    </row>
    <row r="7467" spans="1:7" x14ac:dyDescent="0.15">
      <c r="A7467">
        <v>100007694</v>
      </c>
      <c r="C7467" t="s">
        <v>28716</v>
      </c>
      <c r="D7467" t="s">
        <v>6601</v>
      </c>
      <c r="F7467" t="s">
        <v>11595</v>
      </c>
      <c r="G7467" t="s">
        <v>17556</v>
      </c>
    </row>
    <row r="7468" spans="1:7" x14ac:dyDescent="0.15">
      <c r="A7468">
        <v>100007695</v>
      </c>
      <c r="C7468" t="s">
        <v>28717</v>
      </c>
      <c r="D7468" t="s">
        <v>6602</v>
      </c>
      <c r="F7468" t="s">
        <v>11595</v>
      </c>
      <c r="G7468" t="s">
        <v>17557</v>
      </c>
    </row>
    <row r="7469" spans="1:7" x14ac:dyDescent="0.15">
      <c r="A7469">
        <v>100007696</v>
      </c>
      <c r="C7469" t="s">
        <v>28718</v>
      </c>
      <c r="D7469" t="s">
        <v>6603</v>
      </c>
      <c r="F7469" t="s">
        <v>11595</v>
      </c>
      <c r="G7469" t="s">
        <v>17558</v>
      </c>
    </row>
    <row r="7470" spans="1:7" x14ac:dyDescent="0.15">
      <c r="A7470">
        <v>100007697</v>
      </c>
      <c r="C7470" t="s">
        <v>28719</v>
      </c>
      <c r="D7470" t="s">
        <v>6604</v>
      </c>
      <c r="F7470" t="s">
        <v>11595</v>
      </c>
      <c r="G7470" t="s">
        <v>17559</v>
      </c>
    </row>
    <row r="7471" spans="1:7" x14ac:dyDescent="0.15">
      <c r="A7471">
        <v>100007698</v>
      </c>
      <c r="C7471" t="s">
        <v>28720</v>
      </c>
      <c r="D7471" t="s">
        <v>6605</v>
      </c>
      <c r="F7471" t="s">
        <v>11595</v>
      </c>
      <c r="G7471" t="s">
        <v>17560</v>
      </c>
    </row>
    <row r="7472" spans="1:7" x14ac:dyDescent="0.15">
      <c r="A7472">
        <v>100007699</v>
      </c>
      <c r="C7472" t="s">
        <v>28721</v>
      </c>
      <c r="D7472" t="s">
        <v>6606</v>
      </c>
      <c r="F7472" t="s">
        <v>11595</v>
      </c>
      <c r="G7472" t="s">
        <v>17561</v>
      </c>
    </row>
    <row r="7473" spans="1:7" x14ac:dyDescent="0.15">
      <c r="A7473">
        <v>100007700</v>
      </c>
      <c r="C7473" t="s">
        <v>28722</v>
      </c>
      <c r="D7473" t="s">
        <v>6607</v>
      </c>
      <c r="F7473" t="s">
        <v>11595</v>
      </c>
      <c r="G7473" t="s">
        <v>17562</v>
      </c>
    </row>
    <row r="7474" spans="1:7" x14ac:dyDescent="0.15">
      <c r="A7474">
        <v>100007701</v>
      </c>
      <c r="C7474" t="s">
        <v>28723</v>
      </c>
      <c r="D7474" t="s">
        <v>6608</v>
      </c>
      <c r="F7474" t="s">
        <v>11595</v>
      </c>
      <c r="G7474" t="s">
        <v>17563</v>
      </c>
    </row>
    <row r="7475" spans="1:7" x14ac:dyDescent="0.15">
      <c r="A7475">
        <v>100007702</v>
      </c>
      <c r="C7475" t="s">
        <v>28724</v>
      </c>
      <c r="D7475" t="s">
        <v>6609</v>
      </c>
      <c r="F7475" t="s">
        <v>11595</v>
      </c>
      <c r="G7475" t="s">
        <v>17564</v>
      </c>
    </row>
    <row r="7476" spans="1:7" x14ac:dyDescent="0.15">
      <c r="A7476">
        <v>100007703</v>
      </c>
      <c r="C7476" t="s">
        <v>28725</v>
      </c>
      <c r="D7476" t="s">
        <v>6610</v>
      </c>
      <c r="F7476" t="s">
        <v>11595</v>
      </c>
      <c r="G7476" t="s">
        <v>17565</v>
      </c>
    </row>
    <row r="7477" spans="1:7" x14ac:dyDescent="0.15">
      <c r="A7477">
        <v>100007704</v>
      </c>
      <c r="C7477" t="s">
        <v>28726</v>
      </c>
      <c r="D7477" t="s">
        <v>6611</v>
      </c>
      <c r="F7477" t="s">
        <v>11595</v>
      </c>
      <c r="G7477" t="s">
        <v>17566</v>
      </c>
    </row>
    <row r="7478" spans="1:7" x14ac:dyDescent="0.15">
      <c r="A7478">
        <v>100007705</v>
      </c>
      <c r="C7478" t="s">
        <v>28727</v>
      </c>
      <c r="D7478" t="s">
        <v>6612</v>
      </c>
      <c r="F7478" t="s">
        <v>11595</v>
      </c>
      <c r="G7478" t="s">
        <v>17567</v>
      </c>
    </row>
    <row r="7479" spans="1:7" x14ac:dyDescent="0.15">
      <c r="A7479">
        <v>100007706</v>
      </c>
      <c r="C7479" t="s">
        <v>28728</v>
      </c>
      <c r="D7479" t="s">
        <v>6613</v>
      </c>
      <c r="F7479" t="s">
        <v>11595</v>
      </c>
      <c r="G7479" t="s">
        <v>17568</v>
      </c>
    </row>
    <row r="7480" spans="1:7" x14ac:dyDescent="0.15">
      <c r="A7480">
        <v>100007707</v>
      </c>
      <c r="C7480" t="s">
        <v>28729</v>
      </c>
      <c r="D7480" t="s">
        <v>6614</v>
      </c>
      <c r="F7480" t="s">
        <v>11595</v>
      </c>
      <c r="G7480" t="s">
        <v>17569</v>
      </c>
    </row>
    <row r="7481" spans="1:7" x14ac:dyDescent="0.15">
      <c r="A7481">
        <v>100007708</v>
      </c>
      <c r="C7481" t="s">
        <v>28730</v>
      </c>
      <c r="D7481" t="s">
        <v>6615</v>
      </c>
      <c r="F7481" t="s">
        <v>11595</v>
      </c>
      <c r="G7481" t="s">
        <v>17570</v>
      </c>
    </row>
    <row r="7482" spans="1:7" x14ac:dyDescent="0.15">
      <c r="A7482">
        <v>100007709</v>
      </c>
      <c r="C7482" t="s">
        <v>28731</v>
      </c>
      <c r="D7482" t="s">
        <v>6616</v>
      </c>
      <c r="F7482" t="s">
        <v>11595</v>
      </c>
      <c r="G7482" t="s">
        <v>17571</v>
      </c>
    </row>
    <row r="7483" spans="1:7" x14ac:dyDescent="0.15">
      <c r="A7483">
        <v>100007710</v>
      </c>
      <c r="C7483" t="s">
        <v>28732</v>
      </c>
      <c r="D7483" t="s">
        <v>6617</v>
      </c>
      <c r="F7483" t="s">
        <v>11595</v>
      </c>
      <c r="G7483" t="s">
        <v>17572</v>
      </c>
    </row>
    <row r="7484" spans="1:7" x14ac:dyDescent="0.15">
      <c r="A7484">
        <v>100007711</v>
      </c>
      <c r="C7484" t="s">
        <v>28733</v>
      </c>
      <c r="D7484" t="s">
        <v>6618</v>
      </c>
      <c r="F7484" t="s">
        <v>11595</v>
      </c>
      <c r="G7484" t="s">
        <v>17573</v>
      </c>
    </row>
    <row r="7485" spans="1:7" x14ac:dyDescent="0.15">
      <c r="A7485">
        <v>100007712</v>
      </c>
      <c r="C7485" t="s">
        <v>28734</v>
      </c>
      <c r="D7485" t="s">
        <v>6619</v>
      </c>
      <c r="F7485" t="s">
        <v>11595</v>
      </c>
      <c r="G7485" t="s">
        <v>17574</v>
      </c>
    </row>
    <row r="7486" spans="1:7" x14ac:dyDescent="0.15">
      <c r="A7486">
        <v>100007713</v>
      </c>
      <c r="C7486" t="s">
        <v>28735</v>
      </c>
      <c r="D7486" t="s">
        <v>6620</v>
      </c>
      <c r="F7486" t="s">
        <v>11595</v>
      </c>
      <c r="G7486" t="s">
        <v>17575</v>
      </c>
    </row>
    <row r="7487" spans="1:7" x14ac:dyDescent="0.15">
      <c r="A7487">
        <v>100007714</v>
      </c>
      <c r="C7487" t="s">
        <v>28736</v>
      </c>
      <c r="D7487" t="s">
        <v>6621</v>
      </c>
      <c r="F7487" t="s">
        <v>11595</v>
      </c>
      <c r="G7487" t="s">
        <v>17576</v>
      </c>
    </row>
    <row r="7488" spans="1:7" x14ac:dyDescent="0.15">
      <c r="A7488">
        <v>100007715</v>
      </c>
      <c r="C7488" t="s">
        <v>28737</v>
      </c>
      <c r="D7488" t="s">
        <v>6622</v>
      </c>
      <c r="F7488" t="s">
        <v>11595</v>
      </c>
      <c r="G7488" t="s">
        <v>17577</v>
      </c>
    </row>
    <row r="7489" spans="1:7" x14ac:dyDescent="0.15">
      <c r="A7489">
        <v>100007716</v>
      </c>
      <c r="C7489" t="s">
        <v>28738</v>
      </c>
      <c r="D7489" t="s">
        <v>6623</v>
      </c>
      <c r="F7489" t="s">
        <v>11595</v>
      </c>
      <c r="G7489" t="s">
        <v>17578</v>
      </c>
    </row>
    <row r="7490" spans="1:7" x14ac:dyDescent="0.15">
      <c r="A7490">
        <v>100007717</v>
      </c>
      <c r="C7490" t="s">
        <v>28739</v>
      </c>
      <c r="D7490" t="s">
        <v>6624</v>
      </c>
      <c r="F7490" t="s">
        <v>11595</v>
      </c>
      <c r="G7490" t="s">
        <v>17579</v>
      </c>
    </row>
    <row r="7491" spans="1:7" x14ac:dyDescent="0.15">
      <c r="A7491">
        <v>100007718</v>
      </c>
      <c r="C7491" t="s">
        <v>28740</v>
      </c>
      <c r="D7491" t="s">
        <v>6625</v>
      </c>
      <c r="F7491" t="s">
        <v>11595</v>
      </c>
      <c r="G7491" t="s">
        <v>17580</v>
      </c>
    </row>
    <row r="7492" spans="1:7" x14ac:dyDescent="0.15">
      <c r="A7492">
        <v>100007719</v>
      </c>
      <c r="C7492" t="s">
        <v>28741</v>
      </c>
      <c r="D7492" t="s">
        <v>6626</v>
      </c>
      <c r="F7492" t="s">
        <v>11595</v>
      </c>
      <c r="G7492" t="s">
        <v>17581</v>
      </c>
    </row>
    <row r="7493" spans="1:7" x14ac:dyDescent="0.15">
      <c r="A7493">
        <v>100007720</v>
      </c>
      <c r="C7493" t="s">
        <v>28742</v>
      </c>
      <c r="D7493" t="s">
        <v>6627</v>
      </c>
      <c r="F7493" t="s">
        <v>11595</v>
      </c>
      <c r="G7493" t="s">
        <v>17582</v>
      </c>
    </row>
    <row r="7494" spans="1:7" x14ac:dyDescent="0.15">
      <c r="A7494">
        <v>100007721</v>
      </c>
      <c r="C7494" t="s">
        <v>28743</v>
      </c>
      <c r="D7494" t="s">
        <v>6628</v>
      </c>
      <c r="F7494" t="s">
        <v>11595</v>
      </c>
      <c r="G7494" t="s">
        <v>17583</v>
      </c>
    </row>
    <row r="7495" spans="1:7" x14ac:dyDescent="0.15">
      <c r="A7495">
        <v>100007722</v>
      </c>
      <c r="C7495" t="s">
        <v>28744</v>
      </c>
      <c r="D7495" t="s">
        <v>6629</v>
      </c>
      <c r="F7495" t="s">
        <v>11595</v>
      </c>
      <c r="G7495" t="s">
        <v>17584</v>
      </c>
    </row>
    <row r="7496" spans="1:7" x14ac:dyDescent="0.15">
      <c r="A7496">
        <v>100007797</v>
      </c>
      <c r="B7496" t="s">
        <v>32</v>
      </c>
      <c r="C7496" t="s">
        <v>28745</v>
      </c>
      <c r="D7496" t="s">
        <v>6704</v>
      </c>
      <c r="E7496" s="1" t="s">
        <v>17659</v>
      </c>
    </row>
    <row r="7497" spans="1:7" x14ac:dyDescent="0.15">
      <c r="A7497">
        <v>100007798</v>
      </c>
      <c r="C7497" t="s">
        <v>28745</v>
      </c>
      <c r="D7497" t="s">
        <v>6704</v>
      </c>
      <c r="F7497" t="s">
        <v>11595</v>
      </c>
      <c r="G7497" t="s">
        <v>17659</v>
      </c>
    </row>
    <row r="7498" spans="1:7" x14ac:dyDescent="0.15">
      <c r="A7498">
        <v>100007799</v>
      </c>
      <c r="C7498" t="s">
        <v>28746</v>
      </c>
      <c r="D7498" t="s">
        <v>6705</v>
      </c>
      <c r="F7498" t="s">
        <v>11595</v>
      </c>
      <c r="G7498" t="s">
        <v>17660</v>
      </c>
    </row>
    <row r="7499" spans="1:7" x14ac:dyDescent="0.15">
      <c r="A7499">
        <v>100007800</v>
      </c>
      <c r="C7499" t="s">
        <v>28747</v>
      </c>
      <c r="D7499" t="s">
        <v>6706</v>
      </c>
      <c r="F7499" t="s">
        <v>11595</v>
      </c>
      <c r="G7499" t="s">
        <v>17661</v>
      </c>
    </row>
    <row r="7500" spans="1:7" x14ac:dyDescent="0.15">
      <c r="A7500">
        <v>100007801</v>
      </c>
      <c r="C7500" t="s">
        <v>28748</v>
      </c>
      <c r="D7500" t="s">
        <v>6707</v>
      </c>
      <c r="F7500" t="s">
        <v>11595</v>
      </c>
      <c r="G7500" t="s">
        <v>17662</v>
      </c>
    </row>
    <row r="7501" spans="1:7" x14ac:dyDescent="0.15">
      <c r="A7501">
        <v>100007802</v>
      </c>
      <c r="C7501" t="s">
        <v>28749</v>
      </c>
      <c r="D7501" t="s">
        <v>6708</v>
      </c>
      <c r="F7501" t="s">
        <v>11595</v>
      </c>
      <c r="G7501" t="s">
        <v>17663</v>
      </c>
    </row>
    <row r="7502" spans="1:7" x14ac:dyDescent="0.15">
      <c r="A7502">
        <v>100007803</v>
      </c>
      <c r="C7502" t="s">
        <v>28750</v>
      </c>
      <c r="D7502" t="s">
        <v>6709</v>
      </c>
      <c r="F7502" t="s">
        <v>11595</v>
      </c>
      <c r="G7502" t="s">
        <v>17664</v>
      </c>
    </row>
    <row r="7503" spans="1:7" x14ac:dyDescent="0.15">
      <c r="A7503">
        <v>100007804</v>
      </c>
      <c r="C7503" t="s">
        <v>28751</v>
      </c>
      <c r="D7503" t="s">
        <v>6710</v>
      </c>
      <c r="F7503" t="s">
        <v>11595</v>
      </c>
      <c r="G7503" t="s">
        <v>17665</v>
      </c>
    </row>
    <row r="7504" spans="1:7" x14ac:dyDescent="0.15">
      <c r="A7504">
        <v>100007805</v>
      </c>
      <c r="C7504" t="s">
        <v>28752</v>
      </c>
      <c r="D7504" t="s">
        <v>6711</v>
      </c>
      <c r="F7504" t="s">
        <v>11595</v>
      </c>
      <c r="G7504" t="s">
        <v>17666</v>
      </c>
    </row>
    <row r="7505" spans="1:7" x14ac:dyDescent="0.15">
      <c r="A7505">
        <v>100007806</v>
      </c>
      <c r="C7505" t="s">
        <v>28753</v>
      </c>
      <c r="D7505" t="s">
        <v>6712</v>
      </c>
      <c r="F7505" t="s">
        <v>11595</v>
      </c>
      <c r="G7505" t="s">
        <v>17667</v>
      </c>
    </row>
    <row r="7506" spans="1:7" x14ac:dyDescent="0.15">
      <c r="A7506">
        <v>100007807</v>
      </c>
      <c r="C7506" t="s">
        <v>28754</v>
      </c>
      <c r="D7506" t="s">
        <v>6713</v>
      </c>
      <c r="F7506" t="s">
        <v>11595</v>
      </c>
      <c r="G7506" t="s">
        <v>17668</v>
      </c>
    </row>
    <row r="7507" spans="1:7" x14ac:dyDescent="0.15">
      <c r="A7507">
        <v>100007808</v>
      </c>
      <c r="C7507" t="s">
        <v>28755</v>
      </c>
      <c r="D7507" t="s">
        <v>6714</v>
      </c>
      <c r="F7507" t="s">
        <v>11595</v>
      </c>
      <c r="G7507" t="s">
        <v>17669</v>
      </c>
    </row>
    <row r="7508" spans="1:7" x14ac:dyDescent="0.15">
      <c r="A7508">
        <v>100007809</v>
      </c>
      <c r="C7508" t="s">
        <v>28756</v>
      </c>
      <c r="D7508" t="s">
        <v>6715</v>
      </c>
      <c r="F7508" t="s">
        <v>11595</v>
      </c>
      <c r="G7508" t="s">
        <v>17670</v>
      </c>
    </row>
    <row r="7509" spans="1:7" x14ac:dyDescent="0.15">
      <c r="A7509">
        <v>100007810</v>
      </c>
      <c r="C7509" t="s">
        <v>28757</v>
      </c>
      <c r="D7509" t="s">
        <v>6716</v>
      </c>
      <c r="F7509" t="s">
        <v>11595</v>
      </c>
      <c r="G7509" t="s">
        <v>17671</v>
      </c>
    </row>
    <row r="7510" spans="1:7" x14ac:dyDescent="0.15">
      <c r="A7510">
        <v>100007811</v>
      </c>
      <c r="C7510" t="s">
        <v>28758</v>
      </c>
      <c r="D7510" t="s">
        <v>6717</v>
      </c>
      <c r="F7510" t="s">
        <v>11595</v>
      </c>
      <c r="G7510" t="s">
        <v>17672</v>
      </c>
    </row>
    <row r="7511" spans="1:7" x14ac:dyDescent="0.15">
      <c r="A7511">
        <v>100007812</v>
      </c>
      <c r="C7511" t="s">
        <v>28759</v>
      </c>
      <c r="D7511" t="s">
        <v>6718</v>
      </c>
      <c r="F7511" t="s">
        <v>11595</v>
      </c>
      <c r="G7511" t="s">
        <v>17673</v>
      </c>
    </row>
    <row r="7512" spans="1:7" x14ac:dyDescent="0.15">
      <c r="A7512">
        <v>100007813</v>
      </c>
      <c r="C7512" t="s">
        <v>28760</v>
      </c>
      <c r="D7512" t="s">
        <v>6719</v>
      </c>
      <c r="F7512" t="s">
        <v>11595</v>
      </c>
      <c r="G7512" t="s">
        <v>17674</v>
      </c>
    </row>
    <row r="7513" spans="1:7" x14ac:dyDescent="0.15">
      <c r="A7513">
        <v>100007814</v>
      </c>
      <c r="C7513" t="s">
        <v>28761</v>
      </c>
      <c r="D7513" t="s">
        <v>6720</v>
      </c>
      <c r="F7513" t="s">
        <v>11595</v>
      </c>
      <c r="G7513" t="s">
        <v>17675</v>
      </c>
    </row>
    <row r="7514" spans="1:7" x14ac:dyDescent="0.15">
      <c r="A7514">
        <v>100007815</v>
      </c>
      <c r="C7514" t="s">
        <v>28762</v>
      </c>
      <c r="D7514" t="s">
        <v>6721</v>
      </c>
      <c r="F7514" t="s">
        <v>11595</v>
      </c>
      <c r="G7514" t="s">
        <v>17676</v>
      </c>
    </row>
    <row r="7515" spans="1:7" x14ac:dyDescent="0.15">
      <c r="A7515">
        <v>100007816</v>
      </c>
      <c r="C7515" t="s">
        <v>28763</v>
      </c>
      <c r="D7515" t="s">
        <v>6722</v>
      </c>
      <c r="F7515" t="s">
        <v>11595</v>
      </c>
      <c r="G7515" t="s">
        <v>17677</v>
      </c>
    </row>
    <row r="7516" spans="1:7" x14ac:dyDescent="0.15">
      <c r="A7516">
        <v>100007817</v>
      </c>
      <c r="C7516" t="s">
        <v>28764</v>
      </c>
      <c r="D7516" t="s">
        <v>6723</v>
      </c>
      <c r="F7516" t="s">
        <v>11595</v>
      </c>
      <c r="G7516" t="s">
        <v>17678</v>
      </c>
    </row>
    <row r="7517" spans="1:7" x14ac:dyDescent="0.15">
      <c r="A7517">
        <v>100007818</v>
      </c>
      <c r="C7517" t="s">
        <v>28765</v>
      </c>
      <c r="D7517" t="s">
        <v>6724</v>
      </c>
      <c r="F7517" t="s">
        <v>11595</v>
      </c>
      <c r="G7517" t="s">
        <v>17679</v>
      </c>
    </row>
    <row r="7518" spans="1:7" x14ac:dyDescent="0.15">
      <c r="A7518">
        <v>100007819</v>
      </c>
      <c r="C7518" t="s">
        <v>28766</v>
      </c>
      <c r="D7518" t="s">
        <v>6725</v>
      </c>
      <c r="F7518" t="s">
        <v>11595</v>
      </c>
      <c r="G7518" t="s">
        <v>17680</v>
      </c>
    </row>
    <row r="7519" spans="1:7" x14ac:dyDescent="0.15">
      <c r="A7519">
        <v>100007820</v>
      </c>
      <c r="C7519" t="s">
        <v>28767</v>
      </c>
      <c r="D7519" t="s">
        <v>6726</v>
      </c>
      <c r="F7519" t="s">
        <v>11595</v>
      </c>
      <c r="G7519" t="s">
        <v>17681</v>
      </c>
    </row>
    <row r="7520" spans="1:7" x14ac:dyDescent="0.15">
      <c r="A7520">
        <v>100007821</v>
      </c>
      <c r="C7520" t="s">
        <v>28768</v>
      </c>
      <c r="D7520" t="s">
        <v>6727</v>
      </c>
      <c r="F7520" t="s">
        <v>11595</v>
      </c>
      <c r="G7520" t="s">
        <v>17682</v>
      </c>
    </row>
    <row r="7521" spans="1:7" x14ac:dyDescent="0.15">
      <c r="A7521">
        <v>100007822</v>
      </c>
      <c r="C7521" t="s">
        <v>28769</v>
      </c>
      <c r="D7521" t="s">
        <v>6728</v>
      </c>
      <c r="F7521" t="s">
        <v>11595</v>
      </c>
      <c r="G7521" t="s">
        <v>17683</v>
      </c>
    </row>
    <row r="7522" spans="1:7" x14ac:dyDescent="0.15">
      <c r="A7522">
        <v>100007823</v>
      </c>
      <c r="C7522" t="s">
        <v>28770</v>
      </c>
      <c r="D7522" t="s">
        <v>6729</v>
      </c>
      <c r="F7522" t="s">
        <v>11595</v>
      </c>
      <c r="G7522" t="s">
        <v>17684</v>
      </c>
    </row>
    <row r="7523" spans="1:7" x14ac:dyDescent="0.15">
      <c r="A7523">
        <v>100007824</v>
      </c>
      <c r="C7523" t="s">
        <v>28771</v>
      </c>
      <c r="D7523" t="s">
        <v>6730</v>
      </c>
      <c r="F7523" t="s">
        <v>11595</v>
      </c>
      <c r="G7523" t="s">
        <v>17685</v>
      </c>
    </row>
    <row r="7524" spans="1:7" x14ac:dyDescent="0.15">
      <c r="A7524">
        <v>100007825</v>
      </c>
      <c r="C7524" t="s">
        <v>28772</v>
      </c>
      <c r="D7524" t="s">
        <v>6731</v>
      </c>
      <c r="F7524" t="s">
        <v>11595</v>
      </c>
      <c r="G7524" t="s">
        <v>17686</v>
      </c>
    </row>
    <row r="7525" spans="1:7" x14ac:dyDescent="0.15">
      <c r="A7525">
        <v>100007826</v>
      </c>
      <c r="C7525" t="s">
        <v>28773</v>
      </c>
      <c r="D7525" t="s">
        <v>6732</v>
      </c>
      <c r="F7525" t="s">
        <v>11595</v>
      </c>
      <c r="G7525" t="s">
        <v>17687</v>
      </c>
    </row>
    <row r="7526" spans="1:7" x14ac:dyDescent="0.15">
      <c r="A7526">
        <v>100007827</v>
      </c>
      <c r="C7526" t="s">
        <v>28774</v>
      </c>
      <c r="D7526" t="s">
        <v>6733</v>
      </c>
      <c r="F7526" t="s">
        <v>11595</v>
      </c>
      <c r="G7526" t="s">
        <v>17688</v>
      </c>
    </row>
    <row r="7527" spans="1:7" x14ac:dyDescent="0.15">
      <c r="A7527">
        <v>100007828</v>
      </c>
      <c r="C7527" t="s">
        <v>28775</v>
      </c>
      <c r="D7527" t="s">
        <v>6734</v>
      </c>
      <c r="F7527" t="s">
        <v>11595</v>
      </c>
      <c r="G7527" t="s">
        <v>17689</v>
      </c>
    </row>
    <row r="7528" spans="1:7" x14ac:dyDescent="0.15">
      <c r="A7528">
        <v>100007829</v>
      </c>
      <c r="C7528" t="s">
        <v>28776</v>
      </c>
      <c r="D7528" t="s">
        <v>6735</v>
      </c>
      <c r="F7528" t="s">
        <v>11595</v>
      </c>
      <c r="G7528" t="s">
        <v>17690</v>
      </c>
    </row>
    <row r="7529" spans="1:7" x14ac:dyDescent="0.15">
      <c r="A7529">
        <v>100007830</v>
      </c>
      <c r="C7529" t="s">
        <v>28777</v>
      </c>
      <c r="D7529" t="s">
        <v>6736</v>
      </c>
      <c r="F7529" t="s">
        <v>11595</v>
      </c>
      <c r="G7529" t="s">
        <v>17691</v>
      </c>
    </row>
    <row r="7530" spans="1:7" x14ac:dyDescent="0.15">
      <c r="A7530">
        <v>100007831</v>
      </c>
      <c r="C7530" t="s">
        <v>28778</v>
      </c>
      <c r="D7530" t="s">
        <v>6737</v>
      </c>
      <c r="F7530" t="s">
        <v>11595</v>
      </c>
      <c r="G7530" t="s">
        <v>17692</v>
      </c>
    </row>
    <row r="7531" spans="1:7" x14ac:dyDescent="0.15">
      <c r="A7531">
        <v>100007832</v>
      </c>
      <c r="C7531" t="s">
        <v>28779</v>
      </c>
      <c r="D7531" t="s">
        <v>6738</v>
      </c>
      <c r="F7531" t="s">
        <v>11595</v>
      </c>
      <c r="G7531" t="s">
        <v>17693</v>
      </c>
    </row>
    <row r="7532" spans="1:7" x14ac:dyDescent="0.15">
      <c r="A7532">
        <v>100007833</v>
      </c>
      <c r="C7532" t="s">
        <v>28780</v>
      </c>
      <c r="D7532" t="s">
        <v>6739</v>
      </c>
      <c r="F7532" t="s">
        <v>11595</v>
      </c>
      <c r="G7532" t="s">
        <v>17694</v>
      </c>
    </row>
    <row r="7533" spans="1:7" x14ac:dyDescent="0.15">
      <c r="A7533">
        <v>100007834</v>
      </c>
      <c r="C7533" t="s">
        <v>28781</v>
      </c>
      <c r="D7533" t="s">
        <v>6740</v>
      </c>
      <c r="F7533" t="s">
        <v>11595</v>
      </c>
      <c r="G7533" t="s">
        <v>17695</v>
      </c>
    </row>
    <row r="7534" spans="1:7" x14ac:dyDescent="0.15">
      <c r="A7534">
        <v>100007835</v>
      </c>
      <c r="C7534" t="s">
        <v>28782</v>
      </c>
      <c r="D7534" t="s">
        <v>6741</v>
      </c>
      <c r="F7534" t="s">
        <v>11595</v>
      </c>
      <c r="G7534" t="s">
        <v>17696</v>
      </c>
    </row>
    <row r="7535" spans="1:7" x14ac:dyDescent="0.15">
      <c r="A7535">
        <v>100007836</v>
      </c>
      <c r="C7535" t="s">
        <v>28783</v>
      </c>
      <c r="D7535" t="s">
        <v>6742</v>
      </c>
      <c r="F7535" t="s">
        <v>11595</v>
      </c>
      <c r="G7535" t="s">
        <v>17697</v>
      </c>
    </row>
    <row r="7536" spans="1:7" x14ac:dyDescent="0.15">
      <c r="A7536">
        <v>100007837</v>
      </c>
      <c r="C7536" t="s">
        <v>28784</v>
      </c>
      <c r="D7536" t="s">
        <v>6743</v>
      </c>
      <c r="F7536" t="s">
        <v>11595</v>
      </c>
      <c r="G7536" t="s">
        <v>17698</v>
      </c>
    </row>
    <row r="7537" spans="1:7" x14ac:dyDescent="0.15">
      <c r="A7537">
        <v>100007838</v>
      </c>
      <c r="C7537" t="s">
        <v>28785</v>
      </c>
      <c r="D7537" t="s">
        <v>6744</v>
      </c>
      <c r="F7537" t="s">
        <v>11595</v>
      </c>
      <c r="G7537" t="s">
        <v>17699</v>
      </c>
    </row>
    <row r="7538" spans="1:7" x14ac:dyDescent="0.15">
      <c r="A7538">
        <v>100007839</v>
      </c>
      <c r="C7538" t="s">
        <v>28786</v>
      </c>
      <c r="D7538" t="s">
        <v>6745</v>
      </c>
      <c r="F7538" t="s">
        <v>11595</v>
      </c>
      <c r="G7538" t="s">
        <v>17700</v>
      </c>
    </row>
    <row r="7539" spans="1:7" x14ac:dyDescent="0.15">
      <c r="A7539">
        <v>100007840</v>
      </c>
      <c r="C7539" t="s">
        <v>28787</v>
      </c>
      <c r="D7539" t="s">
        <v>6746</v>
      </c>
      <c r="F7539" t="s">
        <v>11595</v>
      </c>
      <c r="G7539" t="s">
        <v>17701</v>
      </c>
    </row>
    <row r="7540" spans="1:7" x14ac:dyDescent="0.15">
      <c r="A7540">
        <v>100007841</v>
      </c>
      <c r="C7540" t="s">
        <v>28788</v>
      </c>
      <c r="D7540" t="s">
        <v>6747</v>
      </c>
      <c r="F7540" t="s">
        <v>11595</v>
      </c>
      <c r="G7540" t="s">
        <v>17702</v>
      </c>
    </row>
    <row r="7541" spans="1:7" x14ac:dyDescent="0.15">
      <c r="A7541">
        <v>100007842</v>
      </c>
      <c r="C7541" t="s">
        <v>28789</v>
      </c>
      <c r="D7541" t="s">
        <v>6748</v>
      </c>
      <c r="F7541" t="s">
        <v>11595</v>
      </c>
      <c r="G7541" t="s">
        <v>17703</v>
      </c>
    </row>
    <row r="7542" spans="1:7" x14ac:dyDescent="0.15">
      <c r="A7542">
        <v>100007843</v>
      </c>
      <c r="C7542" t="s">
        <v>28790</v>
      </c>
      <c r="D7542" t="s">
        <v>6749</v>
      </c>
      <c r="F7542" t="s">
        <v>11595</v>
      </c>
      <c r="G7542" t="s">
        <v>17704</v>
      </c>
    </row>
    <row r="7543" spans="1:7" x14ac:dyDescent="0.15">
      <c r="A7543">
        <v>100007844</v>
      </c>
      <c r="C7543" t="s">
        <v>28791</v>
      </c>
      <c r="D7543" t="s">
        <v>6750</v>
      </c>
      <c r="F7543" t="s">
        <v>11595</v>
      </c>
      <c r="G7543" t="s">
        <v>17705</v>
      </c>
    </row>
    <row r="7544" spans="1:7" x14ac:dyDescent="0.15">
      <c r="A7544">
        <v>100007845</v>
      </c>
      <c r="C7544" t="s">
        <v>28792</v>
      </c>
      <c r="D7544" t="s">
        <v>6751</v>
      </c>
      <c r="F7544" t="s">
        <v>11595</v>
      </c>
      <c r="G7544" t="s">
        <v>17706</v>
      </c>
    </row>
    <row r="7545" spans="1:7" x14ac:dyDescent="0.15">
      <c r="A7545">
        <v>100007846</v>
      </c>
      <c r="C7545" t="s">
        <v>28793</v>
      </c>
      <c r="D7545" t="s">
        <v>6752</v>
      </c>
      <c r="F7545" t="s">
        <v>11595</v>
      </c>
      <c r="G7545" t="s">
        <v>17707</v>
      </c>
    </row>
    <row r="7546" spans="1:7" x14ac:dyDescent="0.15">
      <c r="A7546">
        <v>100007847</v>
      </c>
      <c r="C7546" t="s">
        <v>28794</v>
      </c>
      <c r="D7546" t="s">
        <v>6753</v>
      </c>
      <c r="F7546" t="s">
        <v>11595</v>
      </c>
      <c r="G7546" t="s">
        <v>17708</v>
      </c>
    </row>
    <row r="7547" spans="1:7" x14ac:dyDescent="0.15">
      <c r="A7547">
        <v>100007848</v>
      </c>
      <c r="C7547" t="s">
        <v>28795</v>
      </c>
      <c r="D7547" t="s">
        <v>6754</v>
      </c>
      <c r="F7547" t="s">
        <v>11595</v>
      </c>
      <c r="G7547" t="s">
        <v>17709</v>
      </c>
    </row>
    <row r="7548" spans="1:7" x14ac:dyDescent="0.15">
      <c r="A7548">
        <v>100007849</v>
      </c>
      <c r="C7548" t="s">
        <v>28796</v>
      </c>
      <c r="D7548" t="s">
        <v>6755</v>
      </c>
      <c r="F7548" t="s">
        <v>11595</v>
      </c>
      <c r="G7548" t="s">
        <v>17710</v>
      </c>
    </row>
    <row r="7549" spans="1:7" x14ac:dyDescent="0.15">
      <c r="A7549">
        <v>100007850</v>
      </c>
      <c r="C7549" t="s">
        <v>28797</v>
      </c>
      <c r="D7549" t="s">
        <v>6756</v>
      </c>
      <c r="F7549" t="s">
        <v>11595</v>
      </c>
      <c r="G7549" t="s">
        <v>17711</v>
      </c>
    </row>
    <row r="7550" spans="1:7" x14ac:dyDescent="0.15">
      <c r="A7550">
        <v>100007851</v>
      </c>
      <c r="C7550" t="s">
        <v>28798</v>
      </c>
      <c r="D7550" t="s">
        <v>6757</v>
      </c>
      <c r="F7550" t="s">
        <v>11595</v>
      </c>
      <c r="G7550" t="s">
        <v>17712</v>
      </c>
    </row>
    <row r="7551" spans="1:7" x14ac:dyDescent="0.15">
      <c r="A7551">
        <v>100007852</v>
      </c>
      <c r="C7551" t="s">
        <v>28799</v>
      </c>
      <c r="D7551" t="s">
        <v>6758</v>
      </c>
      <c r="F7551" t="s">
        <v>11595</v>
      </c>
      <c r="G7551" t="s">
        <v>17713</v>
      </c>
    </row>
    <row r="7552" spans="1:7" x14ac:dyDescent="0.15">
      <c r="A7552">
        <v>100007853</v>
      </c>
      <c r="C7552" t="s">
        <v>28800</v>
      </c>
      <c r="D7552" t="s">
        <v>6759</v>
      </c>
      <c r="F7552" t="s">
        <v>11595</v>
      </c>
      <c r="G7552" t="s">
        <v>17714</v>
      </c>
    </row>
    <row r="7553" spans="1:7" x14ac:dyDescent="0.15">
      <c r="A7553">
        <v>100007854</v>
      </c>
      <c r="C7553" t="s">
        <v>28801</v>
      </c>
      <c r="D7553" t="s">
        <v>6760</v>
      </c>
      <c r="F7553" t="s">
        <v>11595</v>
      </c>
      <c r="G7553" t="s">
        <v>17715</v>
      </c>
    </row>
    <row r="7554" spans="1:7" x14ac:dyDescent="0.15">
      <c r="A7554">
        <v>100007855</v>
      </c>
      <c r="C7554" t="s">
        <v>28802</v>
      </c>
      <c r="D7554" t="s">
        <v>6761</v>
      </c>
      <c r="F7554" t="s">
        <v>11595</v>
      </c>
      <c r="G7554" t="s">
        <v>17716</v>
      </c>
    </row>
    <row r="7555" spans="1:7" x14ac:dyDescent="0.15">
      <c r="A7555">
        <v>100007856</v>
      </c>
      <c r="C7555" t="s">
        <v>28803</v>
      </c>
      <c r="D7555" t="s">
        <v>6762</v>
      </c>
      <c r="F7555" t="s">
        <v>11595</v>
      </c>
      <c r="G7555" t="s">
        <v>17717</v>
      </c>
    </row>
    <row r="7556" spans="1:7" x14ac:dyDescent="0.15">
      <c r="A7556">
        <v>100007857</v>
      </c>
      <c r="C7556" t="s">
        <v>28804</v>
      </c>
      <c r="D7556" t="s">
        <v>6763</v>
      </c>
      <c r="F7556" t="s">
        <v>11595</v>
      </c>
      <c r="G7556" t="s">
        <v>17718</v>
      </c>
    </row>
    <row r="7557" spans="1:7" x14ac:dyDescent="0.15">
      <c r="A7557">
        <v>100007858</v>
      </c>
      <c r="C7557" t="s">
        <v>28805</v>
      </c>
      <c r="D7557" t="s">
        <v>6764</v>
      </c>
      <c r="F7557" t="s">
        <v>11595</v>
      </c>
      <c r="G7557" t="s">
        <v>17719</v>
      </c>
    </row>
    <row r="7558" spans="1:7" x14ac:dyDescent="0.15">
      <c r="A7558">
        <v>100007859</v>
      </c>
      <c r="C7558" t="s">
        <v>28806</v>
      </c>
      <c r="D7558" t="s">
        <v>6765</v>
      </c>
      <c r="F7558" t="s">
        <v>11595</v>
      </c>
      <c r="G7558" t="s">
        <v>17720</v>
      </c>
    </row>
    <row r="7559" spans="1:7" x14ac:dyDescent="0.15">
      <c r="A7559">
        <v>100009852</v>
      </c>
      <c r="B7559" t="s">
        <v>35</v>
      </c>
      <c r="C7559" t="s">
        <v>28807</v>
      </c>
      <c r="D7559" t="s">
        <v>7606</v>
      </c>
      <c r="E7559" s="1" t="s">
        <v>18549</v>
      </c>
    </row>
    <row r="7560" spans="1:7" x14ac:dyDescent="0.15">
      <c r="A7560">
        <v>100009853</v>
      </c>
      <c r="C7560" t="s">
        <v>28807</v>
      </c>
      <c r="D7560" t="s">
        <v>7606</v>
      </c>
      <c r="F7560" t="s">
        <v>11595</v>
      </c>
      <c r="G7560" t="s">
        <v>18549</v>
      </c>
    </row>
    <row r="7561" spans="1:7" x14ac:dyDescent="0.15">
      <c r="A7561">
        <v>100009854</v>
      </c>
      <c r="C7561" t="s">
        <v>28808</v>
      </c>
      <c r="D7561" t="s">
        <v>7607</v>
      </c>
      <c r="F7561" t="s">
        <v>11595</v>
      </c>
      <c r="G7561" t="s">
        <v>18550</v>
      </c>
    </row>
    <row r="7562" spans="1:7" x14ac:dyDescent="0.15">
      <c r="A7562">
        <v>100009855</v>
      </c>
      <c r="C7562" t="s">
        <v>28809</v>
      </c>
      <c r="D7562" t="s">
        <v>7608</v>
      </c>
      <c r="F7562" t="s">
        <v>11595</v>
      </c>
      <c r="G7562" t="s">
        <v>18551</v>
      </c>
    </row>
    <row r="7563" spans="1:7" x14ac:dyDescent="0.15">
      <c r="A7563">
        <v>100009856</v>
      </c>
      <c r="C7563" t="s">
        <v>28810</v>
      </c>
      <c r="D7563" t="s">
        <v>7609</v>
      </c>
      <c r="F7563" t="s">
        <v>11595</v>
      </c>
      <c r="G7563" t="s">
        <v>18552</v>
      </c>
    </row>
    <row r="7564" spans="1:7" x14ac:dyDescent="0.15">
      <c r="A7564">
        <v>100009857</v>
      </c>
      <c r="C7564" t="s">
        <v>28811</v>
      </c>
      <c r="D7564" t="s">
        <v>7610</v>
      </c>
      <c r="F7564" t="s">
        <v>11595</v>
      </c>
      <c r="G7564" t="s">
        <v>18553</v>
      </c>
    </row>
    <row r="7565" spans="1:7" x14ac:dyDescent="0.15">
      <c r="A7565">
        <v>100009858</v>
      </c>
      <c r="C7565" t="s">
        <v>28812</v>
      </c>
      <c r="D7565" t="s">
        <v>7611</v>
      </c>
      <c r="F7565" t="s">
        <v>11595</v>
      </c>
      <c r="G7565" t="s">
        <v>18554</v>
      </c>
    </row>
    <row r="7566" spans="1:7" x14ac:dyDescent="0.15">
      <c r="A7566">
        <v>100009859</v>
      </c>
      <c r="C7566" t="s">
        <v>28813</v>
      </c>
      <c r="D7566" t="s">
        <v>7612</v>
      </c>
      <c r="F7566" t="s">
        <v>11595</v>
      </c>
      <c r="G7566" t="s">
        <v>18555</v>
      </c>
    </row>
    <row r="7567" spans="1:7" x14ac:dyDescent="0.15">
      <c r="A7567">
        <v>100009860</v>
      </c>
      <c r="C7567" t="s">
        <v>28814</v>
      </c>
      <c r="D7567" t="s">
        <v>7613</v>
      </c>
      <c r="F7567" t="s">
        <v>11595</v>
      </c>
      <c r="G7567" t="s">
        <v>18556</v>
      </c>
    </row>
    <row r="7568" spans="1:7" x14ac:dyDescent="0.15">
      <c r="A7568">
        <v>100009861</v>
      </c>
      <c r="C7568" t="s">
        <v>28815</v>
      </c>
      <c r="D7568" t="s">
        <v>7614</v>
      </c>
      <c r="F7568" t="s">
        <v>11595</v>
      </c>
      <c r="G7568" t="s">
        <v>18557</v>
      </c>
    </row>
    <row r="7569" spans="1:7" x14ac:dyDescent="0.15">
      <c r="A7569">
        <v>100009862</v>
      </c>
      <c r="C7569" t="s">
        <v>28816</v>
      </c>
      <c r="D7569" t="s">
        <v>7615</v>
      </c>
      <c r="F7569" t="s">
        <v>11595</v>
      </c>
      <c r="G7569" t="s">
        <v>18558</v>
      </c>
    </row>
    <row r="7570" spans="1:7" x14ac:dyDescent="0.15">
      <c r="A7570">
        <v>100009863</v>
      </c>
      <c r="C7570" t="s">
        <v>28817</v>
      </c>
      <c r="D7570" t="s">
        <v>7616</v>
      </c>
      <c r="F7570" t="s">
        <v>11595</v>
      </c>
      <c r="G7570" t="s">
        <v>18559</v>
      </c>
    </row>
    <row r="7571" spans="1:7" x14ac:dyDescent="0.15">
      <c r="A7571">
        <v>100009864</v>
      </c>
      <c r="C7571" t="s">
        <v>28818</v>
      </c>
      <c r="D7571" t="s">
        <v>7617</v>
      </c>
      <c r="F7571" t="s">
        <v>11595</v>
      </c>
      <c r="G7571" t="s">
        <v>18560</v>
      </c>
    </row>
    <row r="7572" spans="1:7" x14ac:dyDescent="0.15">
      <c r="A7572">
        <v>100009865</v>
      </c>
      <c r="C7572" t="s">
        <v>28819</v>
      </c>
      <c r="D7572" t="s">
        <v>7618</v>
      </c>
      <c r="F7572" t="s">
        <v>11595</v>
      </c>
      <c r="G7572" t="s">
        <v>18561</v>
      </c>
    </row>
    <row r="7573" spans="1:7" x14ac:dyDescent="0.15">
      <c r="A7573">
        <v>100009866</v>
      </c>
      <c r="C7573" t="s">
        <v>28820</v>
      </c>
      <c r="D7573" t="s">
        <v>7619</v>
      </c>
      <c r="F7573" t="s">
        <v>11595</v>
      </c>
      <c r="G7573" t="s">
        <v>18562</v>
      </c>
    </row>
    <row r="7574" spans="1:7" x14ac:dyDescent="0.15">
      <c r="A7574">
        <v>100009867</v>
      </c>
      <c r="C7574" t="s">
        <v>28821</v>
      </c>
      <c r="D7574" t="s">
        <v>7620</v>
      </c>
      <c r="F7574" t="s">
        <v>11595</v>
      </c>
      <c r="G7574" t="s">
        <v>18563</v>
      </c>
    </row>
    <row r="7575" spans="1:7" x14ac:dyDescent="0.15">
      <c r="A7575">
        <v>100009868</v>
      </c>
      <c r="C7575" t="s">
        <v>28822</v>
      </c>
      <c r="D7575" t="s">
        <v>7621</v>
      </c>
      <c r="F7575" t="s">
        <v>11595</v>
      </c>
      <c r="G7575" t="s">
        <v>18564</v>
      </c>
    </row>
    <row r="7576" spans="1:7" x14ac:dyDescent="0.15">
      <c r="A7576">
        <v>100009869</v>
      </c>
      <c r="C7576" t="s">
        <v>28823</v>
      </c>
      <c r="D7576" t="s">
        <v>7622</v>
      </c>
      <c r="F7576" t="s">
        <v>11595</v>
      </c>
      <c r="G7576" t="s">
        <v>18565</v>
      </c>
    </row>
    <row r="7577" spans="1:7" x14ac:dyDescent="0.15">
      <c r="A7577">
        <v>100009870</v>
      </c>
      <c r="C7577" t="s">
        <v>28824</v>
      </c>
      <c r="D7577" t="s">
        <v>7623</v>
      </c>
      <c r="F7577" t="s">
        <v>11595</v>
      </c>
      <c r="G7577" t="s">
        <v>18566</v>
      </c>
    </row>
    <row r="7578" spans="1:7" x14ac:dyDescent="0.15">
      <c r="A7578">
        <v>100009871</v>
      </c>
      <c r="C7578" t="s">
        <v>28825</v>
      </c>
      <c r="D7578" t="s">
        <v>7624</v>
      </c>
      <c r="F7578" t="s">
        <v>11595</v>
      </c>
      <c r="G7578" t="s">
        <v>18567</v>
      </c>
    </row>
    <row r="7579" spans="1:7" x14ac:dyDescent="0.15">
      <c r="A7579">
        <v>100009872</v>
      </c>
      <c r="C7579" t="s">
        <v>28826</v>
      </c>
      <c r="D7579" t="s">
        <v>7625</v>
      </c>
      <c r="F7579" t="s">
        <v>11595</v>
      </c>
      <c r="G7579" t="s">
        <v>18568</v>
      </c>
    </row>
    <row r="7580" spans="1:7" x14ac:dyDescent="0.15">
      <c r="A7580">
        <v>100009873</v>
      </c>
      <c r="C7580" t="s">
        <v>28827</v>
      </c>
      <c r="D7580" t="s">
        <v>7626</v>
      </c>
      <c r="F7580" t="s">
        <v>11595</v>
      </c>
      <c r="G7580" t="s">
        <v>18569</v>
      </c>
    </row>
    <row r="7581" spans="1:7" x14ac:dyDescent="0.15">
      <c r="A7581">
        <v>100009874</v>
      </c>
      <c r="C7581" t="s">
        <v>28828</v>
      </c>
      <c r="D7581" t="s">
        <v>7627</v>
      </c>
      <c r="F7581" t="s">
        <v>11595</v>
      </c>
      <c r="G7581" t="s">
        <v>18570</v>
      </c>
    </row>
    <row r="7582" spans="1:7" x14ac:dyDescent="0.15">
      <c r="A7582">
        <v>100009875</v>
      </c>
      <c r="C7582" t="s">
        <v>28829</v>
      </c>
      <c r="D7582" t="s">
        <v>7628</v>
      </c>
      <c r="F7582" t="s">
        <v>11595</v>
      </c>
      <c r="G7582" t="s">
        <v>18571</v>
      </c>
    </row>
    <row r="7583" spans="1:7" x14ac:dyDescent="0.15">
      <c r="A7583">
        <v>100009876</v>
      </c>
      <c r="C7583" t="s">
        <v>28830</v>
      </c>
      <c r="D7583" t="s">
        <v>7629</v>
      </c>
      <c r="F7583" t="s">
        <v>11595</v>
      </c>
      <c r="G7583" t="s">
        <v>18572</v>
      </c>
    </row>
    <row r="7584" spans="1:7" x14ac:dyDescent="0.15">
      <c r="A7584">
        <v>100009877</v>
      </c>
      <c r="C7584" t="s">
        <v>28831</v>
      </c>
      <c r="D7584" t="s">
        <v>7630</v>
      </c>
      <c r="F7584" t="s">
        <v>11595</v>
      </c>
      <c r="G7584" t="s">
        <v>18573</v>
      </c>
    </row>
    <row r="7585" spans="1:7" x14ac:dyDescent="0.15">
      <c r="A7585">
        <v>100009878</v>
      </c>
      <c r="C7585" t="s">
        <v>28832</v>
      </c>
      <c r="D7585" t="s">
        <v>7631</v>
      </c>
      <c r="F7585" t="s">
        <v>11595</v>
      </c>
      <c r="G7585" t="s">
        <v>18574</v>
      </c>
    </row>
    <row r="7586" spans="1:7" x14ac:dyDescent="0.15">
      <c r="A7586">
        <v>100009879</v>
      </c>
      <c r="C7586" t="s">
        <v>28833</v>
      </c>
      <c r="D7586" t="s">
        <v>7632</v>
      </c>
      <c r="F7586" t="s">
        <v>11595</v>
      </c>
      <c r="G7586" t="s">
        <v>18575</v>
      </c>
    </row>
    <row r="7587" spans="1:7" x14ac:dyDescent="0.15">
      <c r="A7587">
        <v>100009880</v>
      </c>
      <c r="C7587" t="s">
        <v>28834</v>
      </c>
      <c r="D7587" t="s">
        <v>7633</v>
      </c>
      <c r="F7587" t="s">
        <v>11595</v>
      </c>
      <c r="G7587" t="s">
        <v>18576</v>
      </c>
    </row>
    <row r="7588" spans="1:7" x14ac:dyDescent="0.15">
      <c r="A7588">
        <v>100009881</v>
      </c>
      <c r="C7588" t="s">
        <v>28835</v>
      </c>
      <c r="D7588" t="s">
        <v>7634</v>
      </c>
      <c r="F7588" t="s">
        <v>11595</v>
      </c>
      <c r="G7588" t="s">
        <v>18577</v>
      </c>
    </row>
    <row r="7589" spans="1:7" x14ac:dyDescent="0.15">
      <c r="A7589">
        <v>100009882</v>
      </c>
      <c r="C7589" t="s">
        <v>28836</v>
      </c>
      <c r="D7589" t="s">
        <v>7635</v>
      </c>
      <c r="F7589" t="s">
        <v>11595</v>
      </c>
      <c r="G7589" t="s">
        <v>18578</v>
      </c>
    </row>
    <row r="7590" spans="1:7" x14ac:dyDescent="0.15">
      <c r="A7590">
        <v>100009883</v>
      </c>
      <c r="C7590" t="s">
        <v>28837</v>
      </c>
      <c r="D7590" t="s">
        <v>7636</v>
      </c>
      <c r="F7590" t="s">
        <v>11595</v>
      </c>
      <c r="G7590" t="s">
        <v>18579</v>
      </c>
    </row>
    <row r="7591" spans="1:7" x14ac:dyDescent="0.15">
      <c r="A7591">
        <v>100009884</v>
      </c>
      <c r="C7591" t="s">
        <v>28838</v>
      </c>
      <c r="D7591" t="s">
        <v>7637</v>
      </c>
      <c r="F7591" t="s">
        <v>11595</v>
      </c>
      <c r="G7591" t="s">
        <v>18580</v>
      </c>
    </row>
    <row r="7592" spans="1:7" x14ac:dyDescent="0.15">
      <c r="A7592">
        <v>100009885</v>
      </c>
      <c r="C7592" t="s">
        <v>28839</v>
      </c>
      <c r="D7592" t="s">
        <v>7638</v>
      </c>
      <c r="F7592" t="s">
        <v>11595</v>
      </c>
      <c r="G7592" t="s">
        <v>18581</v>
      </c>
    </row>
    <row r="7593" spans="1:7" x14ac:dyDescent="0.15">
      <c r="A7593">
        <v>100009886</v>
      </c>
      <c r="C7593" t="s">
        <v>28840</v>
      </c>
      <c r="D7593" t="s">
        <v>7639</v>
      </c>
      <c r="F7593" t="s">
        <v>11595</v>
      </c>
      <c r="G7593" t="s">
        <v>18582</v>
      </c>
    </row>
    <row r="7594" spans="1:7" x14ac:dyDescent="0.15">
      <c r="A7594">
        <v>100009887</v>
      </c>
      <c r="C7594" t="s">
        <v>28841</v>
      </c>
      <c r="D7594" t="s">
        <v>7640</v>
      </c>
      <c r="F7594" t="s">
        <v>11595</v>
      </c>
      <c r="G7594" t="s">
        <v>18583</v>
      </c>
    </row>
    <row r="7595" spans="1:7" x14ac:dyDescent="0.15">
      <c r="A7595">
        <v>100009888</v>
      </c>
      <c r="C7595" t="s">
        <v>28842</v>
      </c>
      <c r="D7595" t="s">
        <v>7641</v>
      </c>
      <c r="F7595" t="s">
        <v>11595</v>
      </c>
      <c r="G7595" t="s">
        <v>18584</v>
      </c>
    </row>
    <row r="7596" spans="1:7" x14ac:dyDescent="0.15">
      <c r="A7596">
        <v>100009889</v>
      </c>
      <c r="C7596" t="s">
        <v>28843</v>
      </c>
      <c r="D7596" t="s">
        <v>7642</v>
      </c>
      <c r="F7596" t="s">
        <v>11595</v>
      </c>
      <c r="G7596" t="s">
        <v>18585</v>
      </c>
    </row>
    <row r="7597" spans="1:7" x14ac:dyDescent="0.15">
      <c r="A7597">
        <v>100009890</v>
      </c>
      <c r="C7597" t="s">
        <v>28844</v>
      </c>
      <c r="D7597" t="s">
        <v>7643</v>
      </c>
      <c r="F7597" t="s">
        <v>11595</v>
      </c>
      <c r="G7597" t="s">
        <v>18586</v>
      </c>
    </row>
    <row r="7598" spans="1:7" x14ac:dyDescent="0.15">
      <c r="A7598">
        <v>100009891</v>
      </c>
      <c r="C7598" t="s">
        <v>28845</v>
      </c>
      <c r="D7598" t="s">
        <v>7644</v>
      </c>
      <c r="F7598" t="s">
        <v>11595</v>
      </c>
      <c r="G7598" t="s">
        <v>18587</v>
      </c>
    </row>
    <row r="7599" spans="1:7" x14ac:dyDescent="0.15">
      <c r="A7599">
        <v>100009892</v>
      </c>
      <c r="C7599" t="s">
        <v>28846</v>
      </c>
      <c r="D7599" t="s">
        <v>7645</v>
      </c>
      <c r="F7599" t="s">
        <v>11595</v>
      </c>
      <c r="G7599" t="s">
        <v>18588</v>
      </c>
    </row>
    <row r="7600" spans="1:7" x14ac:dyDescent="0.15">
      <c r="A7600">
        <v>100009893</v>
      </c>
      <c r="C7600" t="s">
        <v>28847</v>
      </c>
      <c r="D7600" t="s">
        <v>7646</v>
      </c>
      <c r="F7600" t="s">
        <v>11595</v>
      </c>
      <c r="G7600" t="s">
        <v>18589</v>
      </c>
    </row>
    <row r="7601" spans="1:7" x14ac:dyDescent="0.15">
      <c r="A7601">
        <v>100009894</v>
      </c>
      <c r="C7601" t="s">
        <v>28848</v>
      </c>
      <c r="D7601" t="s">
        <v>7647</v>
      </c>
      <c r="F7601" t="s">
        <v>11595</v>
      </c>
      <c r="G7601" t="s">
        <v>18590</v>
      </c>
    </row>
    <row r="7602" spans="1:7" x14ac:dyDescent="0.15">
      <c r="A7602">
        <v>100009895</v>
      </c>
      <c r="C7602" t="s">
        <v>28849</v>
      </c>
      <c r="D7602" t="s">
        <v>7648</v>
      </c>
      <c r="F7602" t="s">
        <v>11595</v>
      </c>
      <c r="G7602" t="s">
        <v>18591</v>
      </c>
    </row>
    <row r="7603" spans="1:7" x14ac:dyDescent="0.15">
      <c r="A7603">
        <v>100009896</v>
      </c>
      <c r="C7603" t="s">
        <v>28850</v>
      </c>
      <c r="D7603" t="s">
        <v>7649</v>
      </c>
      <c r="F7603" t="s">
        <v>11595</v>
      </c>
      <c r="G7603" t="s">
        <v>18592</v>
      </c>
    </row>
    <row r="7604" spans="1:7" x14ac:dyDescent="0.15">
      <c r="A7604">
        <v>100009909</v>
      </c>
      <c r="B7604" t="s">
        <v>35</v>
      </c>
      <c r="C7604" t="s">
        <v>28851</v>
      </c>
      <c r="D7604" t="s">
        <v>7659</v>
      </c>
      <c r="E7604" s="1" t="s">
        <v>18602</v>
      </c>
    </row>
    <row r="7605" spans="1:7" x14ac:dyDescent="0.15">
      <c r="A7605">
        <v>100009910</v>
      </c>
      <c r="C7605" t="s">
        <v>28851</v>
      </c>
      <c r="D7605" t="s">
        <v>7659</v>
      </c>
      <c r="F7605" t="s">
        <v>11595</v>
      </c>
      <c r="G7605" t="s">
        <v>18602</v>
      </c>
    </row>
    <row r="7606" spans="1:7" x14ac:dyDescent="0.15">
      <c r="A7606">
        <v>100009911</v>
      </c>
      <c r="C7606" t="s">
        <v>28852</v>
      </c>
      <c r="D7606" t="s">
        <v>7660</v>
      </c>
      <c r="F7606" t="s">
        <v>11595</v>
      </c>
      <c r="G7606" t="s">
        <v>18603</v>
      </c>
    </row>
    <row r="7607" spans="1:7" x14ac:dyDescent="0.15">
      <c r="A7607">
        <v>100005363</v>
      </c>
      <c r="B7607" t="s">
        <v>50</v>
      </c>
      <c r="C7607" t="s">
        <v>28853</v>
      </c>
      <c r="D7607" t="s">
        <v>4631</v>
      </c>
      <c r="E7607" s="1" t="s">
        <v>15587</v>
      </c>
    </row>
    <row r="7608" spans="1:7" x14ac:dyDescent="0.15">
      <c r="A7608">
        <v>100005364</v>
      </c>
      <c r="C7608" t="s">
        <v>28853</v>
      </c>
      <c r="D7608" t="s">
        <v>4631</v>
      </c>
      <c r="F7608" t="s">
        <v>11595</v>
      </c>
      <c r="G7608" t="s">
        <v>15587</v>
      </c>
    </row>
    <row r="7609" spans="1:7" x14ac:dyDescent="0.15">
      <c r="A7609">
        <v>100005365</v>
      </c>
      <c r="C7609" t="s">
        <v>28854</v>
      </c>
      <c r="D7609" t="s">
        <v>4632</v>
      </c>
      <c r="F7609" t="s">
        <v>11595</v>
      </c>
      <c r="G7609" t="s">
        <v>15588</v>
      </c>
    </row>
    <row r="7610" spans="1:7" x14ac:dyDescent="0.15">
      <c r="A7610">
        <v>100005366</v>
      </c>
      <c r="C7610" t="s">
        <v>28855</v>
      </c>
      <c r="D7610" t="s">
        <v>4633</v>
      </c>
      <c r="F7610" t="s">
        <v>11595</v>
      </c>
      <c r="G7610" t="s">
        <v>15589</v>
      </c>
    </row>
    <row r="7611" spans="1:7" x14ac:dyDescent="0.15">
      <c r="A7611">
        <v>100005367</v>
      </c>
      <c r="C7611" t="s">
        <v>28856</v>
      </c>
      <c r="D7611" t="s">
        <v>4634</v>
      </c>
      <c r="F7611" t="s">
        <v>11595</v>
      </c>
      <c r="G7611" t="s">
        <v>15590</v>
      </c>
    </row>
    <row r="7612" spans="1:7" x14ac:dyDescent="0.15">
      <c r="A7612">
        <v>100005368</v>
      </c>
      <c r="C7612" t="s">
        <v>28857</v>
      </c>
      <c r="D7612" t="s">
        <v>4635</v>
      </c>
      <c r="F7612" t="s">
        <v>11595</v>
      </c>
      <c r="G7612" t="s">
        <v>15591</v>
      </c>
    </row>
    <row r="7613" spans="1:7" x14ac:dyDescent="0.15">
      <c r="A7613">
        <v>100005369</v>
      </c>
      <c r="C7613" t="s">
        <v>28858</v>
      </c>
      <c r="D7613" t="s">
        <v>4636</v>
      </c>
      <c r="F7613" t="s">
        <v>11595</v>
      </c>
      <c r="G7613" t="s">
        <v>15592</v>
      </c>
    </row>
    <row r="7614" spans="1:7" x14ac:dyDescent="0.15">
      <c r="A7614">
        <v>100005370</v>
      </c>
      <c r="C7614" t="s">
        <v>28859</v>
      </c>
      <c r="D7614" t="s">
        <v>4637</v>
      </c>
      <c r="F7614" t="s">
        <v>11595</v>
      </c>
      <c r="G7614" t="s">
        <v>15593</v>
      </c>
    </row>
    <row r="7615" spans="1:7" x14ac:dyDescent="0.15">
      <c r="A7615">
        <v>100009906</v>
      </c>
      <c r="B7615" t="s">
        <v>35</v>
      </c>
      <c r="C7615" t="s">
        <v>28860</v>
      </c>
      <c r="D7615" t="s">
        <v>7657</v>
      </c>
      <c r="E7615" s="1" t="s">
        <v>18600</v>
      </c>
    </row>
    <row r="7616" spans="1:7" x14ac:dyDescent="0.15">
      <c r="A7616">
        <v>100009907</v>
      </c>
      <c r="C7616" t="s">
        <v>28860</v>
      </c>
      <c r="D7616" t="s">
        <v>7657</v>
      </c>
      <c r="F7616" t="s">
        <v>11595</v>
      </c>
      <c r="G7616" t="s">
        <v>18600</v>
      </c>
    </row>
    <row r="7617" spans="1:7" x14ac:dyDescent="0.15">
      <c r="A7617">
        <v>100009908</v>
      </c>
      <c r="C7617" t="s">
        <v>28861</v>
      </c>
      <c r="D7617" t="s">
        <v>7658</v>
      </c>
      <c r="F7617" t="s">
        <v>11595</v>
      </c>
      <c r="G7617" t="s">
        <v>18601</v>
      </c>
    </row>
    <row r="7618" spans="1:7" x14ac:dyDescent="0.15">
      <c r="A7618">
        <v>100009897</v>
      </c>
      <c r="B7618" t="s">
        <v>35</v>
      </c>
      <c r="C7618" t="s">
        <v>28862</v>
      </c>
      <c r="D7618" t="s">
        <v>7650</v>
      </c>
      <c r="E7618" s="1" t="s">
        <v>18593</v>
      </c>
    </row>
    <row r="7619" spans="1:7" x14ac:dyDescent="0.15">
      <c r="A7619">
        <v>100009898</v>
      </c>
      <c r="C7619" t="s">
        <v>28862</v>
      </c>
      <c r="D7619" t="s">
        <v>7650</v>
      </c>
      <c r="F7619" t="s">
        <v>11595</v>
      </c>
      <c r="G7619" t="s">
        <v>18593</v>
      </c>
    </row>
    <row r="7620" spans="1:7" x14ac:dyDescent="0.15">
      <c r="A7620">
        <v>100009899</v>
      </c>
      <c r="B7620" t="s">
        <v>35</v>
      </c>
      <c r="C7620" t="s">
        <v>28863</v>
      </c>
      <c r="D7620" t="s">
        <v>7651</v>
      </c>
      <c r="E7620" s="1" t="s">
        <v>18594</v>
      </c>
    </row>
    <row r="7621" spans="1:7" x14ac:dyDescent="0.15">
      <c r="A7621">
        <v>100009900</v>
      </c>
      <c r="C7621" t="s">
        <v>28863</v>
      </c>
      <c r="D7621" t="s">
        <v>7651</v>
      </c>
      <c r="F7621" t="s">
        <v>11595</v>
      </c>
      <c r="G7621" t="s">
        <v>18594</v>
      </c>
    </row>
    <row r="7622" spans="1:7" x14ac:dyDescent="0.15">
      <c r="A7622">
        <v>100009901</v>
      </c>
      <c r="C7622" t="s">
        <v>28864</v>
      </c>
      <c r="D7622" t="s">
        <v>7652</v>
      </c>
      <c r="F7622" t="s">
        <v>11595</v>
      </c>
      <c r="G7622" t="s">
        <v>18595</v>
      </c>
    </row>
    <row r="7623" spans="1:7" x14ac:dyDescent="0.15">
      <c r="A7623">
        <v>100009902</v>
      </c>
      <c r="C7623" t="s">
        <v>28865</v>
      </c>
      <c r="D7623" t="s">
        <v>7653</v>
      </c>
      <c r="F7623" t="s">
        <v>11595</v>
      </c>
      <c r="G7623" t="s">
        <v>18596</v>
      </c>
    </row>
    <row r="7624" spans="1:7" x14ac:dyDescent="0.15">
      <c r="A7624">
        <v>100009903</v>
      </c>
      <c r="C7624" t="s">
        <v>28866</v>
      </c>
      <c r="D7624" t="s">
        <v>7654</v>
      </c>
      <c r="F7624" t="s">
        <v>11595</v>
      </c>
      <c r="G7624" t="s">
        <v>18597</v>
      </c>
    </row>
    <row r="7625" spans="1:7" x14ac:dyDescent="0.15">
      <c r="A7625">
        <v>100009904</v>
      </c>
      <c r="C7625" t="s">
        <v>28867</v>
      </c>
      <c r="D7625" t="s">
        <v>7655</v>
      </c>
      <c r="F7625" t="s">
        <v>11595</v>
      </c>
      <c r="G7625" t="s">
        <v>18598</v>
      </c>
    </row>
    <row r="7626" spans="1:7" x14ac:dyDescent="0.15">
      <c r="A7626">
        <v>100009905</v>
      </c>
      <c r="C7626" t="s">
        <v>28868</v>
      </c>
      <c r="D7626" t="s">
        <v>7656</v>
      </c>
      <c r="F7626" t="s">
        <v>11595</v>
      </c>
      <c r="G7626" t="s">
        <v>18599</v>
      </c>
    </row>
    <row r="7627" spans="1:7" x14ac:dyDescent="0.15">
      <c r="A7627">
        <v>100007005</v>
      </c>
      <c r="B7627" t="s">
        <v>54</v>
      </c>
      <c r="C7627" t="s">
        <v>28869</v>
      </c>
      <c r="D7627" t="s">
        <v>5966</v>
      </c>
      <c r="E7627" s="1" t="s">
        <v>16921</v>
      </c>
    </row>
    <row r="7628" spans="1:7" x14ac:dyDescent="0.15">
      <c r="A7628">
        <v>100007006</v>
      </c>
      <c r="C7628" t="s">
        <v>28869</v>
      </c>
      <c r="D7628" t="s">
        <v>5966</v>
      </c>
      <c r="F7628" t="s">
        <v>11595</v>
      </c>
      <c r="G7628" t="s">
        <v>16921</v>
      </c>
    </row>
    <row r="7629" spans="1:7" x14ac:dyDescent="0.15">
      <c r="A7629">
        <v>100007007</v>
      </c>
      <c r="C7629" t="s">
        <v>28870</v>
      </c>
      <c r="D7629" t="s">
        <v>5967</v>
      </c>
      <c r="F7629" t="s">
        <v>11595</v>
      </c>
      <c r="G7629" t="s">
        <v>16922</v>
      </c>
    </row>
    <row r="7630" spans="1:7" x14ac:dyDescent="0.15">
      <c r="A7630">
        <v>100007008</v>
      </c>
      <c r="C7630" t="s">
        <v>28871</v>
      </c>
      <c r="D7630" t="s">
        <v>5968</v>
      </c>
      <c r="F7630" t="s">
        <v>11595</v>
      </c>
      <c r="G7630" t="s">
        <v>16923</v>
      </c>
    </row>
    <row r="7631" spans="1:7" x14ac:dyDescent="0.15">
      <c r="A7631">
        <v>100007953</v>
      </c>
      <c r="B7631" t="s">
        <v>51</v>
      </c>
      <c r="C7631" t="s">
        <v>28872</v>
      </c>
      <c r="D7631" t="s">
        <v>6802</v>
      </c>
      <c r="E7631" s="1" t="s">
        <v>17757</v>
      </c>
    </row>
    <row r="7632" spans="1:7" x14ac:dyDescent="0.15">
      <c r="A7632">
        <v>100007954</v>
      </c>
      <c r="C7632" t="s">
        <v>28872</v>
      </c>
      <c r="D7632" t="s">
        <v>6802</v>
      </c>
      <c r="F7632" t="s">
        <v>11595</v>
      </c>
      <c r="G7632" t="s">
        <v>17757</v>
      </c>
    </row>
    <row r="7633" spans="1:7" x14ac:dyDescent="0.15">
      <c r="A7633">
        <v>100007955</v>
      </c>
      <c r="C7633" t="s">
        <v>28873</v>
      </c>
      <c r="D7633" t="s">
        <v>6803</v>
      </c>
      <c r="F7633" t="s">
        <v>11595</v>
      </c>
      <c r="G7633" t="s">
        <v>17758</v>
      </c>
    </row>
    <row r="7634" spans="1:7" x14ac:dyDescent="0.15">
      <c r="A7634">
        <v>100007956</v>
      </c>
      <c r="C7634" t="s">
        <v>28874</v>
      </c>
      <c r="D7634" t="s">
        <v>6804</v>
      </c>
      <c r="F7634" t="s">
        <v>11595</v>
      </c>
      <c r="G7634" t="s">
        <v>17759</v>
      </c>
    </row>
    <row r="7635" spans="1:7" x14ac:dyDescent="0.15">
      <c r="A7635">
        <v>100007957</v>
      </c>
      <c r="C7635" t="s">
        <v>28875</v>
      </c>
      <c r="D7635" t="s">
        <v>6805</v>
      </c>
      <c r="F7635" t="s">
        <v>11595</v>
      </c>
      <c r="G7635" t="s">
        <v>17760</v>
      </c>
    </row>
    <row r="7636" spans="1:7" x14ac:dyDescent="0.15">
      <c r="A7636">
        <v>100007958</v>
      </c>
      <c r="C7636" t="s">
        <v>28876</v>
      </c>
      <c r="D7636" t="s">
        <v>6806</v>
      </c>
      <c r="F7636" t="s">
        <v>11595</v>
      </c>
      <c r="G7636" t="s">
        <v>17761</v>
      </c>
    </row>
    <row r="7637" spans="1:7" x14ac:dyDescent="0.15">
      <c r="A7637">
        <v>100010469</v>
      </c>
      <c r="C7637" t="s">
        <v>28877</v>
      </c>
      <c r="D7637" t="s">
        <v>8154</v>
      </c>
      <c r="F7637" t="s">
        <v>11595</v>
      </c>
      <c r="G7637" t="s">
        <v>19097</v>
      </c>
    </row>
    <row r="7638" spans="1:7" x14ac:dyDescent="0.15">
      <c r="A7638">
        <v>100010470</v>
      </c>
      <c r="C7638" t="s">
        <v>28878</v>
      </c>
      <c r="D7638" t="s">
        <v>8155</v>
      </c>
      <c r="F7638" t="s">
        <v>11595</v>
      </c>
      <c r="G7638" t="s">
        <v>19098</v>
      </c>
    </row>
    <row r="7639" spans="1:7" x14ac:dyDescent="0.15">
      <c r="A7639">
        <v>100010471</v>
      </c>
      <c r="C7639" t="s">
        <v>28879</v>
      </c>
      <c r="D7639" t="s">
        <v>8156</v>
      </c>
      <c r="F7639" t="s">
        <v>11595</v>
      </c>
      <c r="G7639" t="s">
        <v>19099</v>
      </c>
    </row>
    <row r="7640" spans="1:7" x14ac:dyDescent="0.15">
      <c r="A7640">
        <v>100010472</v>
      </c>
      <c r="C7640" t="s">
        <v>28880</v>
      </c>
      <c r="D7640" t="s">
        <v>8157</v>
      </c>
      <c r="F7640" t="s">
        <v>11595</v>
      </c>
      <c r="G7640" t="s">
        <v>19100</v>
      </c>
    </row>
    <row r="7641" spans="1:7" x14ac:dyDescent="0.15">
      <c r="A7641">
        <v>100010467</v>
      </c>
      <c r="B7641" t="s">
        <v>51</v>
      </c>
      <c r="C7641" t="s">
        <v>28881</v>
      </c>
      <c r="D7641" t="s">
        <v>8153</v>
      </c>
      <c r="E7641" s="1" t="s">
        <v>19096</v>
      </c>
    </row>
    <row r="7642" spans="1:7" x14ac:dyDescent="0.15">
      <c r="A7642">
        <v>100010468</v>
      </c>
      <c r="C7642" t="s">
        <v>28881</v>
      </c>
      <c r="D7642" t="s">
        <v>8153</v>
      </c>
      <c r="F7642" t="s">
        <v>11595</v>
      </c>
      <c r="G7642" t="s">
        <v>19096</v>
      </c>
    </row>
    <row r="7643" spans="1:7" x14ac:dyDescent="0.15">
      <c r="A7643">
        <v>100010497</v>
      </c>
      <c r="B7643" t="s">
        <v>51</v>
      </c>
      <c r="C7643" t="s">
        <v>28882</v>
      </c>
      <c r="D7643" t="s">
        <v>8175</v>
      </c>
      <c r="E7643" s="1" t="s">
        <v>19118</v>
      </c>
    </row>
    <row r="7644" spans="1:7" x14ac:dyDescent="0.15">
      <c r="A7644">
        <v>100010498</v>
      </c>
      <c r="C7644" t="s">
        <v>28882</v>
      </c>
      <c r="D7644" t="s">
        <v>8175</v>
      </c>
      <c r="F7644" t="s">
        <v>11595</v>
      </c>
      <c r="G7644" t="s">
        <v>19118</v>
      </c>
    </row>
    <row r="7645" spans="1:7" x14ac:dyDescent="0.15">
      <c r="A7645">
        <v>100010499</v>
      </c>
      <c r="C7645" t="s">
        <v>28883</v>
      </c>
      <c r="D7645" t="s">
        <v>8176</v>
      </c>
      <c r="F7645" t="s">
        <v>11595</v>
      </c>
      <c r="G7645" t="s">
        <v>19119</v>
      </c>
    </row>
    <row r="7646" spans="1:7" x14ac:dyDescent="0.15">
      <c r="A7646">
        <v>100010500</v>
      </c>
      <c r="C7646" t="s">
        <v>28884</v>
      </c>
      <c r="D7646" t="s">
        <v>8177</v>
      </c>
      <c r="F7646" t="s">
        <v>11595</v>
      </c>
      <c r="G7646" t="s">
        <v>19120</v>
      </c>
    </row>
    <row r="7647" spans="1:7" x14ac:dyDescent="0.15">
      <c r="A7647">
        <v>100010501</v>
      </c>
      <c r="C7647" t="s">
        <v>28885</v>
      </c>
      <c r="D7647" t="s">
        <v>8178</v>
      </c>
      <c r="F7647" t="s">
        <v>11595</v>
      </c>
      <c r="G7647" t="s">
        <v>19121</v>
      </c>
    </row>
    <row r="7648" spans="1:7" x14ac:dyDescent="0.15">
      <c r="A7648">
        <v>100010492</v>
      </c>
      <c r="B7648" t="s">
        <v>51</v>
      </c>
      <c r="C7648" t="s">
        <v>28886</v>
      </c>
      <c r="D7648" t="s">
        <v>8171</v>
      </c>
      <c r="E7648" s="1" t="s">
        <v>19114</v>
      </c>
    </row>
    <row r="7649" spans="1:7" x14ac:dyDescent="0.15">
      <c r="A7649">
        <v>100010493</v>
      </c>
      <c r="C7649" t="s">
        <v>28886</v>
      </c>
      <c r="D7649" t="s">
        <v>8171</v>
      </c>
      <c r="F7649" t="s">
        <v>11595</v>
      </c>
      <c r="G7649" t="s">
        <v>19114</v>
      </c>
    </row>
    <row r="7650" spans="1:7" x14ac:dyDescent="0.15">
      <c r="A7650">
        <v>100010494</v>
      </c>
      <c r="C7650" t="s">
        <v>28887</v>
      </c>
      <c r="D7650" t="s">
        <v>8172</v>
      </c>
      <c r="F7650" t="s">
        <v>11595</v>
      </c>
      <c r="G7650" t="s">
        <v>19115</v>
      </c>
    </row>
    <row r="7651" spans="1:7" x14ac:dyDescent="0.15">
      <c r="A7651">
        <v>100010495</v>
      </c>
      <c r="C7651" t="s">
        <v>28888</v>
      </c>
      <c r="D7651" t="s">
        <v>8173</v>
      </c>
      <c r="F7651" t="s">
        <v>11595</v>
      </c>
      <c r="G7651" t="s">
        <v>19116</v>
      </c>
    </row>
    <row r="7652" spans="1:7" x14ac:dyDescent="0.15">
      <c r="A7652">
        <v>100010496</v>
      </c>
      <c r="C7652" t="s">
        <v>28889</v>
      </c>
      <c r="D7652" t="s">
        <v>8174</v>
      </c>
      <c r="F7652" t="s">
        <v>11595</v>
      </c>
      <c r="G7652" t="s">
        <v>19117</v>
      </c>
    </row>
    <row r="7653" spans="1:7" x14ac:dyDescent="0.15">
      <c r="A7653">
        <v>100009821</v>
      </c>
      <c r="B7653" t="s">
        <v>35</v>
      </c>
      <c r="C7653" t="s">
        <v>28890</v>
      </c>
      <c r="D7653" t="s">
        <v>7578</v>
      </c>
      <c r="E7653" s="1" t="s">
        <v>18521</v>
      </c>
    </row>
    <row r="7654" spans="1:7" x14ac:dyDescent="0.15">
      <c r="A7654">
        <v>100009822</v>
      </c>
      <c r="C7654" t="s">
        <v>28890</v>
      </c>
      <c r="D7654" t="s">
        <v>7578</v>
      </c>
      <c r="F7654" t="s">
        <v>11595</v>
      </c>
      <c r="G7654" t="s">
        <v>18521</v>
      </c>
    </row>
    <row r="7655" spans="1:7" x14ac:dyDescent="0.15">
      <c r="A7655">
        <v>100009823</v>
      </c>
      <c r="C7655" t="s">
        <v>28891</v>
      </c>
      <c r="D7655" t="s">
        <v>7579</v>
      </c>
      <c r="F7655" t="s">
        <v>11595</v>
      </c>
      <c r="G7655" t="s">
        <v>18522</v>
      </c>
    </row>
    <row r="7656" spans="1:7" x14ac:dyDescent="0.15">
      <c r="A7656">
        <v>100009824</v>
      </c>
      <c r="C7656" t="s">
        <v>28892</v>
      </c>
      <c r="D7656" t="s">
        <v>7580</v>
      </c>
      <c r="F7656" t="s">
        <v>11595</v>
      </c>
      <c r="G7656" t="s">
        <v>18523</v>
      </c>
    </row>
    <row r="7657" spans="1:7" x14ac:dyDescent="0.15">
      <c r="A7657">
        <v>100009825</v>
      </c>
      <c r="C7657" t="s">
        <v>28893</v>
      </c>
      <c r="D7657" t="s">
        <v>7581</v>
      </c>
      <c r="F7657" t="s">
        <v>11595</v>
      </c>
      <c r="G7657" t="s">
        <v>18524</v>
      </c>
    </row>
    <row r="7658" spans="1:7" x14ac:dyDescent="0.15">
      <c r="A7658">
        <v>100009826</v>
      </c>
      <c r="C7658" t="s">
        <v>28894</v>
      </c>
      <c r="D7658" t="s">
        <v>7582</v>
      </c>
      <c r="F7658" t="s">
        <v>11595</v>
      </c>
      <c r="G7658" t="s">
        <v>18525</v>
      </c>
    </row>
    <row r="7659" spans="1:7" x14ac:dyDescent="0.15">
      <c r="A7659">
        <v>100009827</v>
      </c>
      <c r="C7659" t="s">
        <v>28895</v>
      </c>
      <c r="D7659" t="s">
        <v>7583</v>
      </c>
      <c r="F7659" t="s">
        <v>11595</v>
      </c>
      <c r="G7659" t="s">
        <v>18526</v>
      </c>
    </row>
    <row r="7660" spans="1:7" x14ac:dyDescent="0.15">
      <c r="A7660">
        <v>100009828</v>
      </c>
      <c r="C7660" t="s">
        <v>28896</v>
      </c>
      <c r="D7660" t="s">
        <v>7584</v>
      </c>
      <c r="F7660" t="s">
        <v>11595</v>
      </c>
      <c r="G7660" t="s">
        <v>18527</v>
      </c>
    </row>
    <row r="7661" spans="1:7" x14ac:dyDescent="0.15">
      <c r="A7661">
        <v>100009829</v>
      </c>
      <c r="C7661" t="s">
        <v>28897</v>
      </c>
      <c r="D7661" t="s">
        <v>7585</v>
      </c>
      <c r="F7661" t="s">
        <v>11595</v>
      </c>
      <c r="G7661" t="s">
        <v>18528</v>
      </c>
    </row>
    <row r="7662" spans="1:7" x14ac:dyDescent="0.15">
      <c r="A7662">
        <v>100009830</v>
      </c>
      <c r="C7662" t="s">
        <v>28898</v>
      </c>
      <c r="D7662" t="s">
        <v>7586</v>
      </c>
      <c r="F7662" t="s">
        <v>11595</v>
      </c>
      <c r="G7662" t="s">
        <v>18529</v>
      </c>
    </row>
    <row r="7663" spans="1:7" x14ac:dyDescent="0.15">
      <c r="A7663">
        <v>100009831</v>
      </c>
      <c r="C7663" t="s">
        <v>28899</v>
      </c>
      <c r="D7663" t="s">
        <v>7587</v>
      </c>
      <c r="F7663" t="s">
        <v>11595</v>
      </c>
      <c r="G7663" t="s">
        <v>18530</v>
      </c>
    </row>
    <row r="7664" spans="1:7" x14ac:dyDescent="0.15">
      <c r="A7664">
        <v>100009832</v>
      </c>
      <c r="C7664" t="s">
        <v>28900</v>
      </c>
      <c r="D7664" t="s">
        <v>7588</v>
      </c>
      <c r="F7664" t="s">
        <v>11595</v>
      </c>
      <c r="G7664" t="s">
        <v>18531</v>
      </c>
    </row>
    <row r="7665" spans="1:7" x14ac:dyDescent="0.15">
      <c r="A7665">
        <v>100009833</v>
      </c>
      <c r="C7665" t="s">
        <v>28901</v>
      </c>
      <c r="D7665" t="s">
        <v>7589</v>
      </c>
      <c r="F7665" t="s">
        <v>11595</v>
      </c>
      <c r="G7665" t="s">
        <v>18532</v>
      </c>
    </row>
    <row r="7666" spans="1:7" x14ac:dyDescent="0.15">
      <c r="A7666">
        <v>100009834</v>
      </c>
      <c r="C7666" t="s">
        <v>28902</v>
      </c>
      <c r="D7666" t="s">
        <v>7590</v>
      </c>
      <c r="F7666" t="s">
        <v>11595</v>
      </c>
      <c r="G7666" t="s">
        <v>18533</v>
      </c>
    </row>
    <row r="7667" spans="1:7" x14ac:dyDescent="0.15">
      <c r="A7667">
        <v>100009835</v>
      </c>
      <c r="C7667" t="s">
        <v>28903</v>
      </c>
      <c r="D7667" t="s">
        <v>7591</v>
      </c>
      <c r="F7667" t="s">
        <v>11595</v>
      </c>
      <c r="G7667" t="s">
        <v>18534</v>
      </c>
    </row>
    <row r="7668" spans="1:7" x14ac:dyDescent="0.15">
      <c r="A7668">
        <v>100009836</v>
      </c>
      <c r="C7668" t="s">
        <v>28904</v>
      </c>
      <c r="D7668" t="s">
        <v>7592</v>
      </c>
      <c r="F7668" t="s">
        <v>11595</v>
      </c>
      <c r="G7668" t="s">
        <v>18535</v>
      </c>
    </row>
    <row r="7669" spans="1:7" x14ac:dyDescent="0.15">
      <c r="A7669">
        <v>100009837</v>
      </c>
      <c r="C7669" t="s">
        <v>28905</v>
      </c>
      <c r="D7669" t="s">
        <v>7593</v>
      </c>
      <c r="F7669" t="s">
        <v>11595</v>
      </c>
      <c r="G7669" t="s">
        <v>18536</v>
      </c>
    </row>
    <row r="7670" spans="1:7" x14ac:dyDescent="0.15">
      <c r="A7670">
        <v>100009776</v>
      </c>
      <c r="B7670" t="s">
        <v>35</v>
      </c>
      <c r="C7670" t="s">
        <v>28906</v>
      </c>
      <c r="D7670" t="s">
        <v>7534</v>
      </c>
      <c r="E7670" s="1" t="s">
        <v>18477</v>
      </c>
    </row>
    <row r="7671" spans="1:7" x14ac:dyDescent="0.15">
      <c r="A7671">
        <v>100009777</v>
      </c>
      <c r="C7671" t="s">
        <v>28906</v>
      </c>
      <c r="D7671" t="s">
        <v>7534</v>
      </c>
      <c r="F7671" t="s">
        <v>11595</v>
      </c>
      <c r="G7671" t="s">
        <v>18477</v>
      </c>
    </row>
    <row r="7672" spans="1:7" x14ac:dyDescent="0.15">
      <c r="A7672">
        <v>100009778</v>
      </c>
      <c r="C7672" t="s">
        <v>28907</v>
      </c>
      <c r="D7672" t="s">
        <v>7535</v>
      </c>
      <c r="F7672" t="s">
        <v>11595</v>
      </c>
      <c r="G7672" t="s">
        <v>18478</v>
      </c>
    </row>
    <row r="7673" spans="1:7" x14ac:dyDescent="0.15">
      <c r="A7673">
        <v>100009779</v>
      </c>
      <c r="C7673" t="s">
        <v>28908</v>
      </c>
      <c r="D7673" t="s">
        <v>7536</v>
      </c>
      <c r="F7673" t="s">
        <v>11595</v>
      </c>
      <c r="G7673" t="s">
        <v>18479</v>
      </c>
    </row>
    <row r="7674" spans="1:7" x14ac:dyDescent="0.15">
      <c r="A7674">
        <v>100009780</v>
      </c>
      <c r="C7674" t="s">
        <v>28909</v>
      </c>
      <c r="D7674" t="s">
        <v>7537</v>
      </c>
      <c r="F7674" t="s">
        <v>11595</v>
      </c>
      <c r="G7674" t="s">
        <v>18480</v>
      </c>
    </row>
    <row r="7675" spans="1:7" x14ac:dyDescent="0.15">
      <c r="A7675">
        <v>100009781</v>
      </c>
      <c r="C7675" t="s">
        <v>28910</v>
      </c>
      <c r="D7675" t="s">
        <v>7538</v>
      </c>
      <c r="F7675" t="s">
        <v>11595</v>
      </c>
      <c r="G7675" t="s">
        <v>18481</v>
      </c>
    </row>
    <row r="7676" spans="1:7" x14ac:dyDescent="0.15">
      <c r="A7676">
        <v>100009782</v>
      </c>
      <c r="C7676" t="s">
        <v>28911</v>
      </c>
      <c r="D7676" t="s">
        <v>7539</v>
      </c>
      <c r="F7676" t="s">
        <v>11595</v>
      </c>
      <c r="G7676" t="s">
        <v>18482</v>
      </c>
    </row>
    <row r="7677" spans="1:7" x14ac:dyDescent="0.15">
      <c r="A7677">
        <v>100009783</v>
      </c>
      <c r="C7677" t="s">
        <v>28912</v>
      </c>
      <c r="D7677" t="s">
        <v>7540</v>
      </c>
      <c r="F7677" t="s">
        <v>11595</v>
      </c>
      <c r="G7677" t="s">
        <v>18483</v>
      </c>
    </row>
    <row r="7678" spans="1:7" x14ac:dyDescent="0.15">
      <c r="A7678">
        <v>100009784</v>
      </c>
      <c r="C7678" t="s">
        <v>28913</v>
      </c>
      <c r="D7678" t="s">
        <v>7541</v>
      </c>
      <c r="F7678" t="s">
        <v>11595</v>
      </c>
      <c r="G7678" t="s">
        <v>18484</v>
      </c>
    </row>
    <row r="7679" spans="1:7" x14ac:dyDescent="0.15">
      <c r="A7679">
        <v>100009785</v>
      </c>
      <c r="C7679" t="s">
        <v>28914</v>
      </c>
      <c r="D7679" t="s">
        <v>7542</v>
      </c>
      <c r="F7679" t="s">
        <v>11595</v>
      </c>
      <c r="G7679" t="s">
        <v>18485</v>
      </c>
    </row>
    <row r="7680" spans="1:7" x14ac:dyDescent="0.15">
      <c r="A7680">
        <v>100009786</v>
      </c>
      <c r="C7680" t="s">
        <v>28915</v>
      </c>
      <c r="D7680" t="s">
        <v>7543</v>
      </c>
      <c r="F7680" t="s">
        <v>11595</v>
      </c>
      <c r="G7680" t="s">
        <v>18486</v>
      </c>
    </row>
    <row r="7681" spans="1:7" x14ac:dyDescent="0.15">
      <c r="A7681">
        <v>100009787</v>
      </c>
      <c r="C7681" t="s">
        <v>28916</v>
      </c>
      <c r="D7681" t="s">
        <v>7544</v>
      </c>
      <c r="F7681" t="s">
        <v>11595</v>
      </c>
      <c r="G7681" t="s">
        <v>18487</v>
      </c>
    </row>
    <row r="7682" spans="1:7" x14ac:dyDescent="0.15">
      <c r="A7682">
        <v>100009788</v>
      </c>
      <c r="C7682" t="s">
        <v>28917</v>
      </c>
      <c r="D7682" t="s">
        <v>7545</v>
      </c>
      <c r="F7682" t="s">
        <v>11595</v>
      </c>
      <c r="G7682" t="s">
        <v>18488</v>
      </c>
    </row>
    <row r="7683" spans="1:7" x14ac:dyDescent="0.15">
      <c r="A7683">
        <v>100009789</v>
      </c>
      <c r="C7683" t="s">
        <v>28918</v>
      </c>
      <c r="D7683" t="s">
        <v>7546</v>
      </c>
      <c r="F7683" t="s">
        <v>11595</v>
      </c>
      <c r="G7683" t="s">
        <v>18489</v>
      </c>
    </row>
    <row r="7684" spans="1:7" x14ac:dyDescent="0.15">
      <c r="A7684">
        <v>100009790</v>
      </c>
      <c r="C7684" t="s">
        <v>28919</v>
      </c>
      <c r="D7684" t="s">
        <v>7547</v>
      </c>
      <c r="F7684" t="s">
        <v>11595</v>
      </c>
      <c r="G7684" t="s">
        <v>18490</v>
      </c>
    </row>
    <row r="7685" spans="1:7" x14ac:dyDescent="0.15">
      <c r="A7685">
        <v>100009791</v>
      </c>
      <c r="C7685" t="s">
        <v>28920</v>
      </c>
      <c r="D7685" t="s">
        <v>7548</v>
      </c>
      <c r="F7685" t="s">
        <v>11595</v>
      </c>
      <c r="G7685" t="s">
        <v>18491</v>
      </c>
    </row>
    <row r="7686" spans="1:7" x14ac:dyDescent="0.15">
      <c r="A7686">
        <v>100009792</v>
      </c>
      <c r="C7686" t="s">
        <v>28921</v>
      </c>
      <c r="D7686" t="s">
        <v>7549</v>
      </c>
      <c r="F7686" t="s">
        <v>11595</v>
      </c>
      <c r="G7686" t="s">
        <v>18492</v>
      </c>
    </row>
    <row r="7687" spans="1:7" x14ac:dyDescent="0.15">
      <c r="A7687">
        <v>100009793</v>
      </c>
      <c r="C7687" t="s">
        <v>28922</v>
      </c>
      <c r="D7687" t="s">
        <v>7550</v>
      </c>
      <c r="F7687" t="s">
        <v>11595</v>
      </c>
      <c r="G7687" t="s">
        <v>18493</v>
      </c>
    </row>
    <row r="7688" spans="1:7" x14ac:dyDescent="0.15">
      <c r="A7688">
        <v>100009794</v>
      </c>
      <c r="C7688" t="s">
        <v>28923</v>
      </c>
      <c r="D7688" t="s">
        <v>7551</v>
      </c>
      <c r="F7688" t="s">
        <v>11595</v>
      </c>
      <c r="G7688" t="s">
        <v>18494</v>
      </c>
    </row>
    <row r="7689" spans="1:7" x14ac:dyDescent="0.15">
      <c r="A7689">
        <v>100009795</v>
      </c>
      <c r="C7689" t="s">
        <v>28924</v>
      </c>
      <c r="D7689" t="s">
        <v>7552</v>
      </c>
      <c r="F7689" t="s">
        <v>11595</v>
      </c>
      <c r="G7689" t="s">
        <v>18495</v>
      </c>
    </row>
    <row r="7690" spans="1:7" x14ac:dyDescent="0.15">
      <c r="A7690">
        <v>100009796</v>
      </c>
      <c r="C7690" t="s">
        <v>28925</v>
      </c>
      <c r="D7690" t="s">
        <v>7553</v>
      </c>
      <c r="F7690" t="s">
        <v>11595</v>
      </c>
      <c r="G7690" t="s">
        <v>18496</v>
      </c>
    </row>
    <row r="7691" spans="1:7" x14ac:dyDescent="0.15">
      <c r="A7691">
        <v>100009797</v>
      </c>
      <c r="C7691" t="s">
        <v>28926</v>
      </c>
      <c r="D7691" t="s">
        <v>7554</v>
      </c>
      <c r="F7691" t="s">
        <v>11595</v>
      </c>
      <c r="G7691" t="s">
        <v>18497</v>
      </c>
    </row>
    <row r="7692" spans="1:7" x14ac:dyDescent="0.15">
      <c r="A7692">
        <v>100009798</v>
      </c>
      <c r="C7692" t="s">
        <v>28927</v>
      </c>
      <c r="D7692" t="s">
        <v>7555</v>
      </c>
      <c r="F7692" t="s">
        <v>11595</v>
      </c>
      <c r="G7692" t="s">
        <v>18498</v>
      </c>
    </row>
    <row r="7693" spans="1:7" x14ac:dyDescent="0.15">
      <c r="A7693">
        <v>100009799</v>
      </c>
      <c r="C7693" t="s">
        <v>28928</v>
      </c>
      <c r="D7693" t="s">
        <v>7556</v>
      </c>
      <c r="F7693" t="s">
        <v>11595</v>
      </c>
      <c r="G7693" t="s">
        <v>18499</v>
      </c>
    </row>
    <row r="7694" spans="1:7" x14ac:dyDescent="0.15">
      <c r="A7694">
        <v>100009800</v>
      </c>
      <c r="C7694" t="s">
        <v>28929</v>
      </c>
      <c r="D7694" t="s">
        <v>7557</v>
      </c>
      <c r="F7694" t="s">
        <v>11595</v>
      </c>
      <c r="G7694" t="s">
        <v>18500</v>
      </c>
    </row>
    <row r="7695" spans="1:7" x14ac:dyDescent="0.15">
      <c r="A7695">
        <v>100009801</v>
      </c>
      <c r="C7695" t="s">
        <v>28930</v>
      </c>
      <c r="D7695" t="s">
        <v>7558</v>
      </c>
      <c r="F7695" t="s">
        <v>11595</v>
      </c>
      <c r="G7695" t="s">
        <v>18501</v>
      </c>
    </row>
    <row r="7696" spans="1:7" x14ac:dyDescent="0.15">
      <c r="A7696">
        <v>100009802</v>
      </c>
      <c r="C7696" t="s">
        <v>28931</v>
      </c>
      <c r="D7696" t="s">
        <v>7559</v>
      </c>
      <c r="F7696" t="s">
        <v>11595</v>
      </c>
      <c r="G7696" t="s">
        <v>18502</v>
      </c>
    </row>
    <row r="7697" spans="1:7" x14ac:dyDescent="0.15">
      <c r="A7697">
        <v>100009803</v>
      </c>
      <c r="C7697" t="s">
        <v>28932</v>
      </c>
      <c r="D7697" t="s">
        <v>7560</v>
      </c>
      <c r="F7697" t="s">
        <v>11595</v>
      </c>
      <c r="G7697" t="s">
        <v>18503</v>
      </c>
    </row>
    <row r="7698" spans="1:7" x14ac:dyDescent="0.15">
      <c r="A7698">
        <v>100009804</v>
      </c>
      <c r="C7698" t="s">
        <v>28933</v>
      </c>
      <c r="D7698" t="s">
        <v>7561</v>
      </c>
      <c r="F7698" t="s">
        <v>11595</v>
      </c>
      <c r="G7698" t="s">
        <v>18504</v>
      </c>
    </row>
    <row r="7699" spans="1:7" x14ac:dyDescent="0.15">
      <c r="A7699">
        <v>100009805</v>
      </c>
      <c r="C7699" t="s">
        <v>28934</v>
      </c>
      <c r="D7699" t="s">
        <v>7562</v>
      </c>
      <c r="F7699" t="s">
        <v>11595</v>
      </c>
      <c r="G7699" t="s">
        <v>18505</v>
      </c>
    </row>
    <row r="7700" spans="1:7" x14ac:dyDescent="0.15">
      <c r="A7700">
        <v>100009806</v>
      </c>
      <c r="C7700" t="s">
        <v>28935</v>
      </c>
      <c r="D7700" t="s">
        <v>7563</v>
      </c>
      <c r="F7700" t="s">
        <v>11595</v>
      </c>
      <c r="G7700" t="s">
        <v>18506</v>
      </c>
    </row>
    <row r="7701" spans="1:7" x14ac:dyDescent="0.15">
      <c r="A7701">
        <v>100009807</v>
      </c>
      <c r="C7701" t="s">
        <v>28936</v>
      </c>
      <c r="D7701" t="s">
        <v>7564</v>
      </c>
      <c r="F7701" t="s">
        <v>11595</v>
      </c>
      <c r="G7701" t="s">
        <v>18507</v>
      </c>
    </row>
    <row r="7702" spans="1:7" x14ac:dyDescent="0.15">
      <c r="A7702">
        <v>100009808</v>
      </c>
      <c r="C7702" t="s">
        <v>28937</v>
      </c>
      <c r="D7702" t="s">
        <v>7565</v>
      </c>
      <c r="F7702" t="s">
        <v>11595</v>
      </c>
      <c r="G7702" t="s">
        <v>18508</v>
      </c>
    </row>
    <row r="7703" spans="1:7" x14ac:dyDescent="0.15">
      <c r="A7703">
        <v>100009809</v>
      </c>
      <c r="C7703" t="s">
        <v>28938</v>
      </c>
      <c r="D7703" t="s">
        <v>7566</v>
      </c>
      <c r="F7703" t="s">
        <v>11595</v>
      </c>
      <c r="G7703" t="s">
        <v>18509</v>
      </c>
    </row>
    <row r="7704" spans="1:7" x14ac:dyDescent="0.15">
      <c r="A7704">
        <v>100009810</v>
      </c>
      <c r="C7704" t="s">
        <v>28939</v>
      </c>
      <c r="D7704" t="s">
        <v>7567</v>
      </c>
      <c r="F7704" t="s">
        <v>11595</v>
      </c>
      <c r="G7704" t="s">
        <v>18510</v>
      </c>
    </row>
    <row r="7705" spans="1:7" x14ac:dyDescent="0.15">
      <c r="A7705">
        <v>100009811</v>
      </c>
      <c r="C7705" t="s">
        <v>28940</v>
      </c>
      <c r="D7705" t="s">
        <v>7568</v>
      </c>
      <c r="F7705" t="s">
        <v>11595</v>
      </c>
      <c r="G7705" t="s">
        <v>18511</v>
      </c>
    </row>
    <row r="7706" spans="1:7" x14ac:dyDescent="0.15">
      <c r="A7706">
        <v>100009812</v>
      </c>
      <c r="C7706" t="s">
        <v>28941</v>
      </c>
      <c r="D7706" t="s">
        <v>7569</v>
      </c>
      <c r="F7706" t="s">
        <v>11595</v>
      </c>
      <c r="G7706" t="s">
        <v>18512</v>
      </c>
    </row>
    <row r="7707" spans="1:7" x14ac:dyDescent="0.15">
      <c r="A7707">
        <v>100009813</v>
      </c>
      <c r="C7707" t="s">
        <v>28942</v>
      </c>
      <c r="D7707" t="s">
        <v>7570</v>
      </c>
      <c r="F7707" t="s">
        <v>11595</v>
      </c>
      <c r="G7707" t="s">
        <v>18513</v>
      </c>
    </row>
    <row r="7708" spans="1:7" x14ac:dyDescent="0.15">
      <c r="A7708">
        <v>100009814</v>
      </c>
      <c r="C7708" t="s">
        <v>28943</v>
      </c>
      <c r="D7708" t="s">
        <v>7571</v>
      </c>
      <c r="F7708" t="s">
        <v>11595</v>
      </c>
      <c r="G7708" t="s">
        <v>18514</v>
      </c>
    </row>
    <row r="7709" spans="1:7" x14ac:dyDescent="0.15">
      <c r="A7709">
        <v>100009815</v>
      </c>
      <c r="C7709" t="s">
        <v>28944</v>
      </c>
      <c r="D7709" t="s">
        <v>7572</v>
      </c>
      <c r="F7709" t="s">
        <v>11595</v>
      </c>
      <c r="G7709" t="s">
        <v>18515</v>
      </c>
    </row>
    <row r="7710" spans="1:7" x14ac:dyDescent="0.15">
      <c r="A7710">
        <v>100009816</v>
      </c>
      <c r="C7710" t="s">
        <v>28945</v>
      </c>
      <c r="D7710" t="s">
        <v>7573</v>
      </c>
      <c r="F7710" t="s">
        <v>11595</v>
      </c>
      <c r="G7710" t="s">
        <v>18516</v>
      </c>
    </row>
    <row r="7711" spans="1:7" x14ac:dyDescent="0.15">
      <c r="A7711">
        <v>100009817</v>
      </c>
      <c r="C7711" t="s">
        <v>28946</v>
      </c>
      <c r="D7711" t="s">
        <v>7574</v>
      </c>
      <c r="F7711" t="s">
        <v>11595</v>
      </c>
      <c r="G7711" t="s">
        <v>18517</v>
      </c>
    </row>
    <row r="7712" spans="1:7" x14ac:dyDescent="0.15">
      <c r="A7712">
        <v>100009818</v>
      </c>
      <c r="C7712" t="s">
        <v>28947</v>
      </c>
      <c r="D7712" t="s">
        <v>7575</v>
      </c>
      <c r="F7712" t="s">
        <v>11595</v>
      </c>
      <c r="G7712" t="s">
        <v>18518</v>
      </c>
    </row>
    <row r="7713" spans="1:7" x14ac:dyDescent="0.15">
      <c r="A7713">
        <v>100009819</v>
      </c>
      <c r="C7713" t="s">
        <v>28948</v>
      </c>
      <c r="D7713" t="s">
        <v>7576</v>
      </c>
      <c r="F7713" t="s">
        <v>11595</v>
      </c>
      <c r="G7713" t="s">
        <v>18519</v>
      </c>
    </row>
    <row r="7714" spans="1:7" x14ac:dyDescent="0.15">
      <c r="A7714">
        <v>100009820</v>
      </c>
      <c r="C7714" t="s">
        <v>28949</v>
      </c>
      <c r="D7714" t="s">
        <v>7577</v>
      </c>
      <c r="F7714" t="s">
        <v>11595</v>
      </c>
      <c r="G7714" t="s">
        <v>18520</v>
      </c>
    </row>
    <row r="7715" spans="1:7" x14ac:dyDescent="0.15">
      <c r="A7715">
        <v>100009838</v>
      </c>
      <c r="B7715" t="s">
        <v>35</v>
      </c>
      <c r="C7715" t="s">
        <v>28950</v>
      </c>
      <c r="D7715" t="s">
        <v>7594</v>
      </c>
      <c r="E7715" s="1" t="s">
        <v>18537</v>
      </c>
    </row>
    <row r="7716" spans="1:7" x14ac:dyDescent="0.15">
      <c r="A7716">
        <v>100009839</v>
      </c>
      <c r="C7716" t="s">
        <v>28950</v>
      </c>
      <c r="D7716" t="s">
        <v>7594</v>
      </c>
      <c r="F7716" t="s">
        <v>11595</v>
      </c>
      <c r="G7716" t="s">
        <v>18537</v>
      </c>
    </row>
    <row r="7717" spans="1:7" x14ac:dyDescent="0.15">
      <c r="A7717">
        <v>100009840</v>
      </c>
      <c r="C7717" t="s">
        <v>28951</v>
      </c>
      <c r="D7717" t="s">
        <v>7595</v>
      </c>
      <c r="F7717" t="s">
        <v>11595</v>
      </c>
      <c r="G7717" t="s">
        <v>18538</v>
      </c>
    </row>
    <row r="7718" spans="1:7" x14ac:dyDescent="0.15">
      <c r="A7718">
        <v>100009841</v>
      </c>
      <c r="C7718" t="s">
        <v>28952</v>
      </c>
      <c r="D7718" t="s">
        <v>7596</v>
      </c>
      <c r="F7718" t="s">
        <v>11595</v>
      </c>
      <c r="G7718" t="s">
        <v>18539</v>
      </c>
    </row>
    <row r="7719" spans="1:7" x14ac:dyDescent="0.15">
      <c r="A7719">
        <v>100009842</v>
      </c>
      <c r="C7719" t="s">
        <v>28953</v>
      </c>
      <c r="D7719" t="s">
        <v>7597</v>
      </c>
      <c r="F7719" t="s">
        <v>11595</v>
      </c>
      <c r="G7719" t="s">
        <v>18540</v>
      </c>
    </row>
    <row r="7720" spans="1:7" x14ac:dyDescent="0.15">
      <c r="A7720">
        <v>100009843</v>
      </c>
      <c r="C7720" t="s">
        <v>28954</v>
      </c>
      <c r="D7720" t="s">
        <v>7598</v>
      </c>
      <c r="F7720" t="s">
        <v>11595</v>
      </c>
      <c r="G7720" t="s">
        <v>18541</v>
      </c>
    </row>
    <row r="7721" spans="1:7" x14ac:dyDescent="0.15">
      <c r="A7721">
        <v>100009844</v>
      </c>
      <c r="C7721" t="s">
        <v>28955</v>
      </c>
      <c r="D7721" t="s">
        <v>7599</v>
      </c>
      <c r="F7721" t="s">
        <v>11595</v>
      </c>
      <c r="G7721" t="s">
        <v>18542</v>
      </c>
    </row>
    <row r="7722" spans="1:7" x14ac:dyDescent="0.15">
      <c r="A7722">
        <v>100009845</v>
      </c>
      <c r="C7722" t="s">
        <v>28956</v>
      </c>
      <c r="D7722" t="s">
        <v>7600</v>
      </c>
      <c r="F7722" t="s">
        <v>11595</v>
      </c>
      <c r="G7722" t="s">
        <v>18543</v>
      </c>
    </row>
    <row r="7723" spans="1:7" x14ac:dyDescent="0.15">
      <c r="A7723">
        <v>100009846</v>
      </c>
      <c r="C7723" t="s">
        <v>28957</v>
      </c>
      <c r="D7723" t="s">
        <v>7601</v>
      </c>
      <c r="F7723" t="s">
        <v>11595</v>
      </c>
      <c r="G7723" t="s">
        <v>18544</v>
      </c>
    </row>
    <row r="7724" spans="1:7" x14ac:dyDescent="0.15">
      <c r="A7724">
        <v>100009847</v>
      </c>
      <c r="C7724" t="s">
        <v>28958</v>
      </c>
      <c r="D7724" t="s">
        <v>7602</v>
      </c>
      <c r="F7724" t="s">
        <v>11595</v>
      </c>
      <c r="G7724" t="s">
        <v>18545</v>
      </c>
    </row>
    <row r="7725" spans="1:7" x14ac:dyDescent="0.15">
      <c r="A7725">
        <v>100009848</v>
      </c>
      <c r="B7725" t="s">
        <v>35</v>
      </c>
      <c r="C7725" t="s">
        <v>28959</v>
      </c>
      <c r="D7725" t="s">
        <v>7603</v>
      </c>
      <c r="E7725" s="1" t="s">
        <v>18546</v>
      </c>
    </row>
    <row r="7726" spans="1:7" x14ac:dyDescent="0.15">
      <c r="A7726">
        <v>100009849</v>
      </c>
      <c r="C7726" t="s">
        <v>28959</v>
      </c>
      <c r="D7726" t="s">
        <v>7603</v>
      </c>
      <c r="F7726" t="s">
        <v>11595</v>
      </c>
      <c r="G7726" t="s">
        <v>18546</v>
      </c>
    </row>
    <row r="7727" spans="1:7" x14ac:dyDescent="0.15">
      <c r="A7727">
        <v>100009850</v>
      </c>
      <c r="C7727" t="s">
        <v>28960</v>
      </c>
      <c r="D7727" t="s">
        <v>7604</v>
      </c>
      <c r="F7727" t="s">
        <v>11595</v>
      </c>
      <c r="G7727" t="s">
        <v>18547</v>
      </c>
    </row>
    <row r="7728" spans="1:7" x14ac:dyDescent="0.15">
      <c r="A7728">
        <v>100009851</v>
      </c>
      <c r="C7728" t="s">
        <v>28961</v>
      </c>
      <c r="D7728" t="s">
        <v>7605</v>
      </c>
      <c r="F7728" t="s">
        <v>11595</v>
      </c>
      <c r="G7728" t="s">
        <v>18548</v>
      </c>
    </row>
    <row r="7729" spans="1:7" x14ac:dyDescent="0.15">
      <c r="A7729">
        <v>100007909</v>
      </c>
      <c r="B7729" t="s">
        <v>33</v>
      </c>
      <c r="C7729" t="s">
        <v>28962</v>
      </c>
      <c r="D7729" t="s">
        <v>6766</v>
      </c>
      <c r="E7729" s="1" t="s">
        <v>17721</v>
      </c>
    </row>
    <row r="7730" spans="1:7" x14ac:dyDescent="0.15">
      <c r="A7730">
        <v>100007910</v>
      </c>
      <c r="C7730" t="s">
        <v>28962</v>
      </c>
      <c r="D7730" t="s">
        <v>6766</v>
      </c>
      <c r="F7730" t="s">
        <v>11595</v>
      </c>
      <c r="G7730" t="s">
        <v>17721</v>
      </c>
    </row>
    <row r="7731" spans="1:7" x14ac:dyDescent="0.15">
      <c r="A7731">
        <v>100007911</v>
      </c>
      <c r="C7731" t="s">
        <v>28963</v>
      </c>
      <c r="D7731" t="s">
        <v>6767</v>
      </c>
      <c r="F7731" t="s">
        <v>11595</v>
      </c>
      <c r="G7731" t="s">
        <v>17722</v>
      </c>
    </row>
    <row r="7732" spans="1:7" x14ac:dyDescent="0.15">
      <c r="A7732">
        <v>100007912</v>
      </c>
      <c r="C7732" t="s">
        <v>28964</v>
      </c>
      <c r="D7732" t="s">
        <v>6768</v>
      </c>
      <c r="F7732" t="s">
        <v>11595</v>
      </c>
      <c r="G7732" t="s">
        <v>17723</v>
      </c>
    </row>
    <row r="7733" spans="1:7" x14ac:dyDescent="0.15">
      <c r="A7733">
        <v>100007913</v>
      </c>
      <c r="B7733" t="s">
        <v>54</v>
      </c>
      <c r="C7733" t="s">
        <v>28965</v>
      </c>
      <c r="D7733" t="s">
        <v>6769</v>
      </c>
      <c r="E7733" s="1" t="s">
        <v>17730</v>
      </c>
    </row>
    <row r="7734" spans="1:7" x14ac:dyDescent="0.15">
      <c r="A7734">
        <v>100007914</v>
      </c>
      <c r="C7734" t="s">
        <v>28965</v>
      </c>
      <c r="D7734" t="s">
        <v>6769</v>
      </c>
      <c r="F7734" t="s">
        <v>11595</v>
      </c>
      <c r="G7734" t="s">
        <v>17724</v>
      </c>
    </row>
    <row r="7735" spans="1:7" x14ac:dyDescent="0.15">
      <c r="A7735">
        <v>100007915</v>
      </c>
      <c r="C7735" t="s">
        <v>28966</v>
      </c>
      <c r="D7735" t="s">
        <v>6770</v>
      </c>
      <c r="F7735" t="s">
        <v>11595</v>
      </c>
      <c r="G7735" t="s">
        <v>17725</v>
      </c>
    </row>
    <row r="7736" spans="1:7" x14ac:dyDescent="0.15">
      <c r="A7736">
        <v>100007949</v>
      </c>
      <c r="B7736" t="s">
        <v>54</v>
      </c>
      <c r="C7736" t="s">
        <v>28967</v>
      </c>
      <c r="D7736" t="s">
        <v>6799</v>
      </c>
      <c r="E7736" s="1" t="s">
        <v>17754</v>
      </c>
    </row>
    <row r="7737" spans="1:7" x14ac:dyDescent="0.15">
      <c r="A7737">
        <v>100007950</v>
      </c>
      <c r="C7737" t="s">
        <v>28967</v>
      </c>
      <c r="D7737" t="s">
        <v>6799</v>
      </c>
      <c r="F7737" t="s">
        <v>11595</v>
      </c>
      <c r="G7737" t="s">
        <v>17754</v>
      </c>
    </row>
    <row r="7738" spans="1:7" x14ac:dyDescent="0.15">
      <c r="A7738">
        <v>100009929</v>
      </c>
      <c r="B7738" t="s">
        <v>54</v>
      </c>
      <c r="C7738" t="s">
        <v>28968</v>
      </c>
      <c r="D7738" t="s">
        <v>7673</v>
      </c>
      <c r="E7738" s="1" t="s">
        <v>18616</v>
      </c>
    </row>
    <row r="7739" spans="1:7" x14ac:dyDescent="0.15">
      <c r="A7739">
        <v>100009930</v>
      </c>
      <c r="C7739" t="s">
        <v>28968</v>
      </c>
      <c r="D7739" t="s">
        <v>7673</v>
      </c>
      <c r="F7739" t="s">
        <v>11595</v>
      </c>
      <c r="G7739" t="s">
        <v>18616</v>
      </c>
    </row>
    <row r="7740" spans="1:7" x14ac:dyDescent="0.15">
      <c r="A7740">
        <v>100007916</v>
      </c>
      <c r="C7740" t="s">
        <v>28969</v>
      </c>
      <c r="D7740" t="s">
        <v>6771</v>
      </c>
      <c r="F7740" t="s">
        <v>11595</v>
      </c>
      <c r="G7740" t="s">
        <v>17726</v>
      </c>
    </row>
    <row r="7741" spans="1:7" x14ac:dyDescent="0.15">
      <c r="A7741">
        <v>100007951</v>
      </c>
      <c r="C7741" t="s">
        <v>28970</v>
      </c>
      <c r="D7741" t="s">
        <v>6800</v>
      </c>
      <c r="F7741" t="s">
        <v>11595</v>
      </c>
      <c r="G7741" t="s">
        <v>17755</v>
      </c>
    </row>
    <row r="7742" spans="1:7" x14ac:dyDescent="0.15">
      <c r="A7742">
        <v>100009931</v>
      </c>
      <c r="C7742" t="s">
        <v>28971</v>
      </c>
      <c r="D7742" t="s">
        <v>7674</v>
      </c>
      <c r="F7742" t="s">
        <v>11595</v>
      </c>
      <c r="G7742" t="s">
        <v>18617</v>
      </c>
    </row>
    <row r="7743" spans="1:7" x14ac:dyDescent="0.15">
      <c r="A7743">
        <v>100007917</v>
      </c>
      <c r="C7743" t="s">
        <v>28972</v>
      </c>
      <c r="D7743" t="s">
        <v>6772</v>
      </c>
      <c r="F7743" t="s">
        <v>11595</v>
      </c>
      <c r="G7743" t="s">
        <v>17727</v>
      </c>
    </row>
    <row r="7744" spans="1:7" x14ac:dyDescent="0.15">
      <c r="A7744">
        <v>100007952</v>
      </c>
      <c r="C7744" t="s">
        <v>28973</v>
      </c>
      <c r="D7744" t="s">
        <v>6801</v>
      </c>
      <c r="F7744" t="s">
        <v>11595</v>
      </c>
      <c r="G7744" t="s">
        <v>17756</v>
      </c>
    </row>
    <row r="7745" spans="1:7" x14ac:dyDescent="0.15">
      <c r="A7745">
        <v>100009932</v>
      </c>
      <c r="C7745" t="s">
        <v>28974</v>
      </c>
      <c r="D7745" t="s">
        <v>7675</v>
      </c>
      <c r="F7745" t="s">
        <v>11595</v>
      </c>
      <c r="G7745" t="s">
        <v>18618</v>
      </c>
    </row>
    <row r="7746" spans="1:7" x14ac:dyDescent="0.15">
      <c r="A7746">
        <v>100007918</v>
      </c>
      <c r="C7746" t="s">
        <v>28975</v>
      </c>
      <c r="D7746" t="s">
        <v>6773</v>
      </c>
      <c r="F7746" t="s">
        <v>11595</v>
      </c>
      <c r="G7746" t="s">
        <v>17728</v>
      </c>
    </row>
    <row r="7747" spans="1:7" x14ac:dyDescent="0.15">
      <c r="A7747">
        <v>100007919</v>
      </c>
      <c r="C7747" t="s">
        <v>28976</v>
      </c>
      <c r="D7747" t="s">
        <v>6774</v>
      </c>
      <c r="F7747" t="s">
        <v>11595</v>
      </c>
      <c r="G7747" t="s">
        <v>17729</v>
      </c>
    </row>
    <row r="7748" spans="1:7" x14ac:dyDescent="0.15">
      <c r="A7748">
        <v>100007009</v>
      </c>
      <c r="B7748" t="s">
        <v>54</v>
      </c>
      <c r="C7748" t="s">
        <v>28977</v>
      </c>
      <c r="D7748" t="s">
        <v>5969</v>
      </c>
      <c r="E7748" s="1" t="s">
        <v>16924</v>
      </c>
    </row>
    <row r="7749" spans="1:7" x14ac:dyDescent="0.15">
      <c r="A7749">
        <v>100007010</v>
      </c>
      <c r="C7749" t="s">
        <v>28977</v>
      </c>
      <c r="D7749" t="s">
        <v>5969</v>
      </c>
      <c r="F7749" t="s">
        <v>11595</v>
      </c>
      <c r="G7749" t="s">
        <v>16924</v>
      </c>
    </row>
    <row r="7750" spans="1:7" x14ac:dyDescent="0.15">
      <c r="A7750">
        <v>100007011</v>
      </c>
      <c r="C7750" t="s">
        <v>28978</v>
      </c>
      <c r="D7750" t="s">
        <v>5970</v>
      </c>
      <c r="F7750" t="s">
        <v>11595</v>
      </c>
      <c r="G7750" t="s">
        <v>16925</v>
      </c>
    </row>
    <row r="7751" spans="1:7" x14ac:dyDescent="0.15">
      <c r="A7751">
        <v>100007012</v>
      </c>
      <c r="C7751" t="s">
        <v>28979</v>
      </c>
      <c r="D7751" t="s">
        <v>5971</v>
      </c>
      <c r="F7751" t="s">
        <v>11595</v>
      </c>
      <c r="G7751" t="s">
        <v>16926</v>
      </c>
    </row>
    <row r="7752" spans="1:7" x14ac:dyDescent="0.15">
      <c r="A7752">
        <v>100007013</v>
      </c>
      <c r="C7752" t="s">
        <v>28980</v>
      </c>
      <c r="D7752" t="s">
        <v>5972</v>
      </c>
      <c r="F7752" t="s">
        <v>11595</v>
      </c>
      <c r="G7752" t="s">
        <v>16927</v>
      </c>
    </row>
    <row r="7753" spans="1:7" x14ac:dyDescent="0.15">
      <c r="A7753">
        <v>100007014</v>
      </c>
      <c r="C7753" t="s">
        <v>28981</v>
      </c>
      <c r="D7753" t="s">
        <v>5973</v>
      </c>
      <c r="F7753" t="s">
        <v>11595</v>
      </c>
      <c r="G7753" t="s">
        <v>16928</v>
      </c>
    </row>
    <row r="7754" spans="1:7" x14ac:dyDescent="0.15">
      <c r="A7754">
        <v>100007015</v>
      </c>
      <c r="C7754" t="s">
        <v>28982</v>
      </c>
      <c r="D7754" t="s">
        <v>5974</v>
      </c>
      <c r="F7754" t="s">
        <v>11595</v>
      </c>
      <c r="G7754" t="s">
        <v>16929</v>
      </c>
    </row>
    <row r="7755" spans="1:7" x14ac:dyDescent="0.15">
      <c r="A7755">
        <v>100007016</v>
      </c>
      <c r="C7755" t="s">
        <v>28983</v>
      </c>
      <c r="D7755" t="s">
        <v>5975</v>
      </c>
      <c r="F7755" t="s">
        <v>11595</v>
      </c>
      <c r="G7755" t="s">
        <v>16930</v>
      </c>
    </row>
    <row r="7756" spans="1:7" x14ac:dyDescent="0.15">
      <c r="A7756">
        <v>100007017</v>
      </c>
      <c r="C7756" t="s">
        <v>28984</v>
      </c>
      <c r="D7756" t="s">
        <v>5976</v>
      </c>
      <c r="F7756" t="s">
        <v>11595</v>
      </c>
      <c r="G7756" t="s">
        <v>16931</v>
      </c>
    </row>
    <row r="7757" spans="1:7" x14ac:dyDescent="0.15">
      <c r="A7757">
        <v>100007018</v>
      </c>
      <c r="C7757" t="s">
        <v>28985</v>
      </c>
      <c r="D7757" t="s">
        <v>5977</v>
      </c>
      <c r="F7757" t="s">
        <v>11595</v>
      </c>
      <c r="G7757" t="s">
        <v>16932</v>
      </c>
    </row>
    <row r="7758" spans="1:7" x14ac:dyDescent="0.15">
      <c r="A7758">
        <v>100007019</v>
      </c>
      <c r="B7758" t="s">
        <v>54</v>
      </c>
      <c r="C7758" t="s">
        <v>28986</v>
      </c>
      <c r="D7758" t="s">
        <v>5978</v>
      </c>
      <c r="E7758" s="1" t="s">
        <v>16946</v>
      </c>
    </row>
    <row r="7759" spans="1:7" x14ac:dyDescent="0.15">
      <c r="A7759">
        <v>100007020</v>
      </c>
      <c r="C7759" t="s">
        <v>28986</v>
      </c>
      <c r="D7759" t="s">
        <v>5978</v>
      </c>
      <c r="F7759" t="s">
        <v>11595</v>
      </c>
      <c r="G7759" t="s">
        <v>16933</v>
      </c>
    </row>
    <row r="7760" spans="1:7" x14ac:dyDescent="0.15">
      <c r="A7760">
        <v>100007021</v>
      </c>
      <c r="C7760" t="s">
        <v>28987</v>
      </c>
      <c r="D7760" t="s">
        <v>5979</v>
      </c>
      <c r="F7760" t="s">
        <v>11595</v>
      </c>
      <c r="G7760" t="s">
        <v>16934</v>
      </c>
    </row>
    <row r="7761" spans="1:7" x14ac:dyDescent="0.15">
      <c r="A7761">
        <v>100007022</v>
      </c>
      <c r="C7761" t="s">
        <v>28988</v>
      </c>
      <c r="D7761" t="s">
        <v>5980</v>
      </c>
      <c r="F7761" t="s">
        <v>11595</v>
      </c>
      <c r="G7761" t="s">
        <v>16935</v>
      </c>
    </row>
    <row r="7762" spans="1:7" x14ac:dyDescent="0.15">
      <c r="A7762">
        <v>100007023</v>
      </c>
      <c r="C7762" t="s">
        <v>28989</v>
      </c>
      <c r="D7762" t="s">
        <v>5981</v>
      </c>
      <c r="F7762" t="s">
        <v>11595</v>
      </c>
      <c r="G7762" t="s">
        <v>16936</v>
      </c>
    </row>
    <row r="7763" spans="1:7" x14ac:dyDescent="0.15">
      <c r="A7763">
        <v>100007024</v>
      </c>
      <c r="C7763" t="s">
        <v>28990</v>
      </c>
      <c r="D7763" t="s">
        <v>5982</v>
      </c>
      <c r="F7763" t="s">
        <v>11595</v>
      </c>
      <c r="G7763" t="s">
        <v>16937</v>
      </c>
    </row>
    <row r="7764" spans="1:7" x14ac:dyDescent="0.15">
      <c r="A7764">
        <v>100007025</v>
      </c>
      <c r="C7764" t="s">
        <v>28991</v>
      </c>
      <c r="D7764" t="s">
        <v>5983</v>
      </c>
      <c r="F7764" t="s">
        <v>11595</v>
      </c>
      <c r="G7764" t="s">
        <v>16938</v>
      </c>
    </row>
    <row r="7765" spans="1:7" x14ac:dyDescent="0.15">
      <c r="A7765">
        <v>100007026</v>
      </c>
      <c r="C7765" t="s">
        <v>28992</v>
      </c>
      <c r="D7765" t="s">
        <v>5984</v>
      </c>
      <c r="F7765" t="s">
        <v>11595</v>
      </c>
      <c r="G7765" t="s">
        <v>16939</v>
      </c>
    </row>
    <row r="7766" spans="1:7" x14ac:dyDescent="0.15">
      <c r="A7766">
        <v>100007027</v>
      </c>
      <c r="C7766" t="s">
        <v>28993</v>
      </c>
      <c r="D7766" t="s">
        <v>5985</v>
      </c>
      <c r="F7766" t="s">
        <v>11595</v>
      </c>
      <c r="G7766" t="s">
        <v>16940</v>
      </c>
    </row>
    <row r="7767" spans="1:7" x14ac:dyDescent="0.15">
      <c r="A7767">
        <v>100007028</v>
      </c>
      <c r="C7767" t="s">
        <v>28994</v>
      </c>
      <c r="D7767" t="s">
        <v>5986</v>
      </c>
      <c r="F7767" t="s">
        <v>11595</v>
      </c>
      <c r="G7767" t="s">
        <v>16941</v>
      </c>
    </row>
    <row r="7768" spans="1:7" x14ac:dyDescent="0.15">
      <c r="A7768">
        <v>100007029</v>
      </c>
      <c r="C7768" t="s">
        <v>28995</v>
      </c>
      <c r="D7768" t="s">
        <v>5987</v>
      </c>
      <c r="F7768" t="s">
        <v>11595</v>
      </c>
      <c r="G7768" t="s">
        <v>16942</v>
      </c>
    </row>
    <row r="7769" spans="1:7" x14ac:dyDescent="0.15">
      <c r="A7769">
        <v>100007030</v>
      </c>
      <c r="C7769" t="s">
        <v>28996</v>
      </c>
      <c r="D7769" t="s">
        <v>5988</v>
      </c>
      <c r="F7769" t="s">
        <v>11595</v>
      </c>
      <c r="G7769" t="s">
        <v>16943</v>
      </c>
    </row>
    <row r="7770" spans="1:7" x14ac:dyDescent="0.15">
      <c r="A7770">
        <v>100007031</v>
      </c>
      <c r="C7770" t="s">
        <v>28997</v>
      </c>
      <c r="D7770" t="s">
        <v>5989</v>
      </c>
      <c r="F7770" t="s">
        <v>11595</v>
      </c>
      <c r="G7770" t="s">
        <v>16944</v>
      </c>
    </row>
    <row r="7771" spans="1:7" x14ac:dyDescent="0.15">
      <c r="A7771">
        <v>100007032</v>
      </c>
      <c r="C7771" t="s">
        <v>28998</v>
      </c>
      <c r="D7771" t="s">
        <v>5990</v>
      </c>
      <c r="F7771" t="s">
        <v>11595</v>
      </c>
      <c r="G7771" t="s">
        <v>16945</v>
      </c>
    </row>
    <row r="7772" spans="1:7" x14ac:dyDescent="0.15">
      <c r="A7772">
        <v>100007056</v>
      </c>
      <c r="B7772" t="s">
        <v>54</v>
      </c>
      <c r="C7772" t="s">
        <v>28999</v>
      </c>
      <c r="D7772" t="s">
        <v>6013</v>
      </c>
      <c r="E7772" s="1" t="s">
        <v>16981</v>
      </c>
    </row>
    <row r="7773" spans="1:7" x14ac:dyDescent="0.15">
      <c r="A7773">
        <v>100007057</v>
      </c>
      <c r="C7773" t="s">
        <v>28999</v>
      </c>
      <c r="D7773" t="s">
        <v>6013</v>
      </c>
      <c r="F7773" t="s">
        <v>11595</v>
      </c>
      <c r="G7773" t="s">
        <v>16968</v>
      </c>
    </row>
    <row r="7774" spans="1:7" x14ac:dyDescent="0.15">
      <c r="A7774">
        <v>100007058</v>
      </c>
      <c r="C7774" t="s">
        <v>29000</v>
      </c>
      <c r="D7774" t="s">
        <v>6014</v>
      </c>
      <c r="F7774" t="s">
        <v>11595</v>
      </c>
      <c r="G7774" t="s">
        <v>16969</v>
      </c>
    </row>
    <row r="7775" spans="1:7" x14ac:dyDescent="0.15">
      <c r="A7775">
        <v>100007059</v>
      </c>
      <c r="C7775" t="s">
        <v>29001</v>
      </c>
      <c r="D7775" t="s">
        <v>6015</v>
      </c>
      <c r="F7775" t="s">
        <v>11595</v>
      </c>
      <c r="G7775" t="s">
        <v>16970</v>
      </c>
    </row>
    <row r="7776" spans="1:7" x14ac:dyDescent="0.15">
      <c r="A7776">
        <v>100007060</v>
      </c>
      <c r="C7776" t="s">
        <v>29002</v>
      </c>
      <c r="D7776" t="s">
        <v>6016</v>
      </c>
      <c r="F7776" t="s">
        <v>11595</v>
      </c>
      <c r="G7776" t="s">
        <v>16971</v>
      </c>
    </row>
    <row r="7777" spans="1:7" x14ac:dyDescent="0.15">
      <c r="A7777">
        <v>100007061</v>
      </c>
      <c r="C7777" t="s">
        <v>29003</v>
      </c>
      <c r="D7777" t="s">
        <v>6017</v>
      </c>
      <c r="F7777" t="s">
        <v>11595</v>
      </c>
      <c r="G7777" t="s">
        <v>16972</v>
      </c>
    </row>
    <row r="7778" spans="1:7" x14ac:dyDescent="0.15">
      <c r="A7778">
        <v>100007062</v>
      </c>
      <c r="C7778" t="s">
        <v>29004</v>
      </c>
      <c r="D7778" t="s">
        <v>6018</v>
      </c>
      <c r="F7778" t="s">
        <v>11595</v>
      </c>
      <c r="G7778" t="s">
        <v>16973</v>
      </c>
    </row>
    <row r="7779" spans="1:7" x14ac:dyDescent="0.15">
      <c r="A7779">
        <v>100007063</v>
      </c>
      <c r="C7779" t="s">
        <v>29005</v>
      </c>
      <c r="D7779" t="s">
        <v>6019</v>
      </c>
      <c r="F7779" t="s">
        <v>11595</v>
      </c>
      <c r="G7779" t="s">
        <v>16974</v>
      </c>
    </row>
    <row r="7780" spans="1:7" x14ac:dyDescent="0.15">
      <c r="A7780">
        <v>100007064</v>
      </c>
      <c r="C7780" t="s">
        <v>29006</v>
      </c>
      <c r="D7780" t="s">
        <v>6020</v>
      </c>
      <c r="F7780" t="s">
        <v>11595</v>
      </c>
      <c r="G7780" t="s">
        <v>16975</v>
      </c>
    </row>
    <row r="7781" spans="1:7" x14ac:dyDescent="0.15">
      <c r="A7781">
        <v>100007065</v>
      </c>
      <c r="C7781" t="s">
        <v>29007</v>
      </c>
      <c r="D7781" t="s">
        <v>6021</v>
      </c>
      <c r="F7781" t="s">
        <v>11595</v>
      </c>
      <c r="G7781" t="s">
        <v>16976</v>
      </c>
    </row>
    <row r="7782" spans="1:7" x14ac:dyDescent="0.15">
      <c r="A7782">
        <v>100007066</v>
      </c>
      <c r="C7782" t="s">
        <v>29008</v>
      </c>
      <c r="D7782" t="s">
        <v>6022</v>
      </c>
      <c r="F7782" t="s">
        <v>11595</v>
      </c>
      <c r="G7782" t="s">
        <v>16977</v>
      </c>
    </row>
    <row r="7783" spans="1:7" x14ac:dyDescent="0.15">
      <c r="A7783">
        <v>100007067</v>
      </c>
      <c r="C7783" t="s">
        <v>29009</v>
      </c>
      <c r="D7783" t="s">
        <v>6023</v>
      </c>
      <c r="F7783" t="s">
        <v>11595</v>
      </c>
      <c r="G7783" t="s">
        <v>16978</v>
      </c>
    </row>
    <row r="7784" spans="1:7" x14ac:dyDescent="0.15">
      <c r="A7784">
        <v>100007068</v>
      </c>
      <c r="C7784" t="s">
        <v>29010</v>
      </c>
      <c r="D7784" t="s">
        <v>6024</v>
      </c>
      <c r="F7784" t="s">
        <v>11595</v>
      </c>
      <c r="G7784" t="s">
        <v>16979</v>
      </c>
    </row>
    <row r="7785" spans="1:7" x14ac:dyDescent="0.15">
      <c r="A7785">
        <v>100007069</v>
      </c>
      <c r="C7785" t="s">
        <v>29011</v>
      </c>
      <c r="D7785" t="s">
        <v>6025</v>
      </c>
      <c r="F7785" t="s">
        <v>11595</v>
      </c>
      <c r="G7785" t="s">
        <v>16980</v>
      </c>
    </row>
    <row r="7786" spans="1:7" x14ac:dyDescent="0.15">
      <c r="A7786">
        <v>100007092</v>
      </c>
      <c r="B7786" t="s">
        <v>54</v>
      </c>
      <c r="C7786" t="s">
        <v>29012</v>
      </c>
      <c r="D7786" t="s">
        <v>6047</v>
      </c>
      <c r="E7786" s="1" t="s">
        <v>17002</v>
      </c>
    </row>
    <row r="7787" spans="1:7" x14ac:dyDescent="0.15">
      <c r="A7787">
        <v>100007093</v>
      </c>
      <c r="C7787" t="s">
        <v>29012</v>
      </c>
      <c r="D7787" t="s">
        <v>6047</v>
      </c>
      <c r="F7787" t="s">
        <v>11595</v>
      </c>
      <c r="G7787" t="s">
        <v>17002</v>
      </c>
    </row>
    <row r="7788" spans="1:7" x14ac:dyDescent="0.15">
      <c r="A7788">
        <v>100007094</v>
      </c>
      <c r="C7788" t="s">
        <v>29013</v>
      </c>
      <c r="D7788" t="s">
        <v>6048</v>
      </c>
      <c r="F7788" t="s">
        <v>11595</v>
      </c>
      <c r="G7788" t="s">
        <v>17003</v>
      </c>
    </row>
    <row r="7789" spans="1:7" x14ac:dyDescent="0.15">
      <c r="A7789">
        <v>100007095</v>
      </c>
      <c r="C7789" t="s">
        <v>29014</v>
      </c>
      <c r="D7789" t="s">
        <v>6049</v>
      </c>
      <c r="F7789" t="s">
        <v>11595</v>
      </c>
      <c r="G7789" t="s">
        <v>17004</v>
      </c>
    </row>
    <row r="7790" spans="1:7" x14ac:dyDescent="0.15">
      <c r="A7790">
        <v>100007096</v>
      </c>
      <c r="C7790" t="s">
        <v>29015</v>
      </c>
      <c r="D7790" t="s">
        <v>6050</v>
      </c>
      <c r="F7790" t="s">
        <v>11595</v>
      </c>
      <c r="G7790" t="s">
        <v>17005</v>
      </c>
    </row>
    <row r="7791" spans="1:7" x14ac:dyDescent="0.15">
      <c r="A7791">
        <v>100007097</v>
      </c>
      <c r="C7791" t="s">
        <v>29016</v>
      </c>
      <c r="D7791" t="s">
        <v>6051</v>
      </c>
      <c r="F7791" t="s">
        <v>11595</v>
      </c>
      <c r="G7791" t="s">
        <v>17006</v>
      </c>
    </row>
    <row r="7792" spans="1:7" x14ac:dyDescent="0.15">
      <c r="A7792">
        <v>100007048</v>
      </c>
      <c r="B7792" t="s">
        <v>54</v>
      </c>
      <c r="C7792" t="s">
        <v>29017</v>
      </c>
      <c r="D7792" t="s">
        <v>6006</v>
      </c>
      <c r="E7792" s="1" t="s">
        <v>16961</v>
      </c>
    </row>
    <row r="7793" spans="1:7" x14ac:dyDescent="0.15">
      <c r="A7793">
        <v>100007049</v>
      </c>
      <c r="C7793" t="s">
        <v>29017</v>
      </c>
      <c r="D7793" t="s">
        <v>6006</v>
      </c>
      <c r="F7793" t="s">
        <v>11595</v>
      </c>
      <c r="G7793" t="s">
        <v>16961</v>
      </c>
    </row>
    <row r="7794" spans="1:7" x14ac:dyDescent="0.15">
      <c r="A7794">
        <v>100007050</v>
      </c>
      <c r="C7794" t="s">
        <v>29018</v>
      </c>
      <c r="D7794" t="s">
        <v>6007</v>
      </c>
      <c r="F7794" t="s">
        <v>11595</v>
      </c>
      <c r="G7794" t="s">
        <v>16962</v>
      </c>
    </row>
    <row r="7795" spans="1:7" x14ac:dyDescent="0.15">
      <c r="A7795">
        <v>100007051</v>
      </c>
      <c r="C7795" t="s">
        <v>29019</v>
      </c>
      <c r="D7795" t="s">
        <v>6008</v>
      </c>
      <c r="F7795" t="s">
        <v>11595</v>
      </c>
      <c r="G7795" t="s">
        <v>16963</v>
      </c>
    </row>
    <row r="7796" spans="1:7" x14ac:dyDescent="0.15">
      <c r="A7796">
        <v>100007052</v>
      </c>
      <c r="C7796" t="s">
        <v>29020</v>
      </c>
      <c r="D7796" t="s">
        <v>6009</v>
      </c>
      <c r="F7796" t="s">
        <v>11595</v>
      </c>
      <c r="G7796" t="s">
        <v>16964</v>
      </c>
    </row>
    <row r="7797" spans="1:7" x14ac:dyDescent="0.15">
      <c r="A7797">
        <v>100007053</v>
      </c>
      <c r="C7797" t="s">
        <v>29021</v>
      </c>
      <c r="D7797" t="s">
        <v>6010</v>
      </c>
      <c r="F7797" t="s">
        <v>11595</v>
      </c>
      <c r="G7797" t="s">
        <v>16965</v>
      </c>
    </row>
    <row r="7798" spans="1:7" x14ac:dyDescent="0.15">
      <c r="A7798">
        <v>100007054</v>
      </c>
      <c r="C7798" t="s">
        <v>29022</v>
      </c>
      <c r="D7798" t="s">
        <v>6011</v>
      </c>
      <c r="F7798" t="s">
        <v>11595</v>
      </c>
      <c r="G7798" t="s">
        <v>16966</v>
      </c>
    </row>
    <row r="7799" spans="1:7" x14ac:dyDescent="0.15">
      <c r="A7799">
        <v>100007055</v>
      </c>
      <c r="C7799" t="s">
        <v>29023</v>
      </c>
      <c r="D7799" t="s">
        <v>6012</v>
      </c>
      <c r="F7799" t="s">
        <v>11595</v>
      </c>
      <c r="G7799" t="s">
        <v>16967</v>
      </c>
    </row>
    <row r="7800" spans="1:7" x14ac:dyDescent="0.15">
      <c r="A7800">
        <v>100007085</v>
      </c>
      <c r="B7800" t="s">
        <v>54</v>
      </c>
      <c r="C7800" t="s">
        <v>29024</v>
      </c>
      <c r="D7800" t="s">
        <v>6041</v>
      </c>
      <c r="E7800" s="1" t="s">
        <v>16996</v>
      </c>
    </row>
    <row r="7801" spans="1:7" x14ac:dyDescent="0.15">
      <c r="A7801">
        <v>100007086</v>
      </c>
      <c r="C7801" t="s">
        <v>29024</v>
      </c>
      <c r="D7801" t="s">
        <v>6041</v>
      </c>
      <c r="F7801" t="s">
        <v>11595</v>
      </c>
      <c r="G7801" t="s">
        <v>16996</v>
      </c>
    </row>
    <row r="7802" spans="1:7" x14ac:dyDescent="0.15">
      <c r="A7802">
        <v>100007087</v>
      </c>
      <c r="C7802" t="s">
        <v>29025</v>
      </c>
      <c r="D7802" t="s">
        <v>6042</v>
      </c>
      <c r="F7802" t="s">
        <v>11595</v>
      </c>
      <c r="G7802" t="s">
        <v>16997</v>
      </c>
    </row>
    <row r="7803" spans="1:7" x14ac:dyDescent="0.15">
      <c r="A7803">
        <v>100007088</v>
      </c>
      <c r="C7803" t="s">
        <v>29026</v>
      </c>
      <c r="D7803" t="s">
        <v>6043</v>
      </c>
      <c r="F7803" t="s">
        <v>11595</v>
      </c>
      <c r="G7803" t="s">
        <v>16998</v>
      </c>
    </row>
    <row r="7804" spans="1:7" x14ac:dyDescent="0.15">
      <c r="A7804">
        <v>100007089</v>
      </c>
      <c r="C7804" t="s">
        <v>29027</v>
      </c>
      <c r="D7804" t="s">
        <v>6044</v>
      </c>
      <c r="F7804" t="s">
        <v>11595</v>
      </c>
      <c r="G7804" t="s">
        <v>16999</v>
      </c>
    </row>
    <row r="7805" spans="1:7" x14ac:dyDescent="0.15">
      <c r="A7805">
        <v>100007090</v>
      </c>
      <c r="C7805" t="s">
        <v>29028</v>
      </c>
      <c r="D7805" t="s">
        <v>6045</v>
      </c>
      <c r="F7805" t="s">
        <v>11595</v>
      </c>
      <c r="G7805" t="s">
        <v>17000</v>
      </c>
    </row>
    <row r="7806" spans="1:7" x14ac:dyDescent="0.15">
      <c r="A7806">
        <v>100007091</v>
      </c>
      <c r="C7806" t="s">
        <v>29029</v>
      </c>
      <c r="D7806" t="s">
        <v>6046</v>
      </c>
      <c r="F7806" t="s">
        <v>11595</v>
      </c>
      <c r="G7806" t="s">
        <v>17001</v>
      </c>
    </row>
    <row r="7807" spans="1:7" x14ac:dyDescent="0.15">
      <c r="A7807">
        <v>100007959</v>
      </c>
      <c r="B7807" t="s">
        <v>32</v>
      </c>
      <c r="C7807" t="s">
        <v>29030</v>
      </c>
      <c r="D7807" t="s">
        <v>6807</v>
      </c>
      <c r="E7807" s="1" t="s">
        <v>17762</v>
      </c>
    </row>
    <row r="7808" spans="1:7" x14ac:dyDescent="0.15">
      <c r="A7808">
        <v>100007960</v>
      </c>
      <c r="C7808" t="s">
        <v>29030</v>
      </c>
      <c r="D7808" t="s">
        <v>6807</v>
      </c>
      <c r="F7808" t="s">
        <v>11595</v>
      </c>
      <c r="G7808" t="s">
        <v>17762</v>
      </c>
    </row>
    <row r="7809" spans="1:7" x14ac:dyDescent="0.15">
      <c r="A7809">
        <v>100007961</v>
      </c>
      <c r="C7809" t="s">
        <v>29031</v>
      </c>
      <c r="D7809" t="s">
        <v>6808</v>
      </c>
      <c r="F7809" t="s">
        <v>11595</v>
      </c>
      <c r="G7809" t="s">
        <v>17763</v>
      </c>
    </row>
    <row r="7810" spans="1:7" x14ac:dyDescent="0.15">
      <c r="A7810">
        <v>100007962</v>
      </c>
      <c r="C7810" t="s">
        <v>29032</v>
      </c>
      <c r="D7810" t="s">
        <v>6809</v>
      </c>
      <c r="F7810" t="s">
        <v>11595</v>
      </c>
      <c r="G7810" t="s">
        <v>17764</v>
      </c>
    </row>
    <row r="7811" spans="1:7" x14ac:dyDescent="0.15">
      <c r="A7811">
        <v>100007963</v>
      </c>
      <c r="C7811" t="s">
        <v>29033</v>
      </c>
      <c r="D7811" t="s">
        <v>6810</v>
      </c>
      <c r="F7811" t="s">
        <v>11595</v>
      </c>
      <c r="G7811" t="s">
        <v>17765</v>
      </c>
    </row>
    <row r="7812" spans="1:7" x14ac:dyDescent="0.15">
      <c r="A7812">
        <v>100007964</v>
      </c>
      <c r="C7812" t="s">
        <v>29034</v>
      </c>
      <c r="D7812" t="s">
        <v>6811</v>
      </c>
      <c r="F7812" t="s">
        <v>11595</v>
      </c>
      <c r="G7812" t="s">
        <v>17766</v>
      </c>
    </row>
    <row r="7813" spans="1:7" x14ac:dyDescent="0.15">
      <c r="A7813">
        <v>100007965</v>
      </c>
      <c r="C7813" t="s">
        <v>29035</v>
      </c>
      <c r="D7813" t="s">
        <v>6812</v>
      </c>
      <c r="F7813" t="s">
        <v>11595</v>
      </c>
      <c r="G7813" t="s">
        <v>17767</v>
      </c>
    </row>
    <row r="7814" spans="1:7" x14ac:dyDescent="0.15">
      <c r="A7814">
        <v>100007966</v>
      </c>
      <c r="C7814" t="s">
        <v>29036</v>
      </c>
      <c r="D7814" t="s">
        <v>6813</v>
      </c>
      <c r="F7814" t="s">
        <v>11595</v>
      </c>
      <c r="G7814" t="s">
        <v>17768</v>
      </c>
    </row>
    <row r="7815" spans="1:7" x14ac:dyDescent="0.15">
      <c r="A7815">
        <v>100007967</v>
      </c>
      <c r="C7815" t="s">
        <v>29037</v>
      </c>
      <c r="D7815" t="s">
        <v>6814</v>
      </c>
      <c r="F7815" t="s">
        <v>11595</v>
      </c>
      <c r="G7815" t="s">
        <v>17769</v>
      </c>
    </row>
    <row r="7816" spans="1:7" x14ac:dyDescent="0.15">
      <c r="A7816">
        <v>100007968</v>
      </c>
      <c r="C7816" t="s">
        <v>29038</v>
      </c>
      <c r="D7816" t="s">
        <v>6815</v>
      </c>
      <c r="F7816" t="s">
        <v>11595</v>
      </c>
      <c r="G7816" t="s">
        <v>17770</v>
      </c>
    </row>
    <row r="7817" spans="1:7" x14ac:dyDescent="0.15">
      <c r="A7817">
        <v>100007969</v>
      </c>
      <c r="C7817" t="s">
        <v>29039</v>
      </c>
      <c r="D7817" t="s">
        <v>6816</v>
      </c>
      <c r="F7817" t="s">
        <v>11595</v>
      </c>
      <c r="G7817" t="s">
        <v>17771</v>
      </c>
    </row>
    <row r="7818" spans="1:7" x14ac:dyDescent="0.15">
      <c r="A7818">
        <v>100007970</v>
      </c>
      <c r="C7818" t="s">
        <v>29040</v>
      </c>
      <c r="D7818" t="s">
        <v>6817</v>
      </c>
      <c r="F7818" t="s">
        <v>11595</v>
      </c>
      <c r="G7818" t="s">
        <v>17772</v>
      </c>
    </row>
    <row r="7819" spans="1:7" x14ac:dyDescent="0.15">
      <c r="A7819">
        <v>100007971</v>
      </c>
      <c r="C7819" t="s">
        <v>29041</v>
      </c>
      <c r="D7819" t="s">
        <v>6818</v>
      </c>
      <c r="F7819" t="s">
        <v>11595</v>
      </c>
      <c r="G7819" t="s">
        <v>17773</v>
      </c>
    </row>
    <row r="7820" spans="1:7" x14ac:dyDescent="0.15">
      <c r="A7820">
        <v>100007972</v>
      </c>
      <c r="C7820" t="s">
        <v>29042</v>
      </c>
      <c r="D7820" t="s">
        <v>6819</v>
      </c>
      <c r="F7820" t="s">
        <v>11595</v>
      </c>
      <c r="G7820" t="s">
        <v>17774</v>
      </c>
    </row>
    <row r="7821" spans="1:7" x14ac:dyDescent="0.15">
      <c r="A7821">
        <v>100012522</v>
      </c>
      <c r="B7821" t="s">
        <v>65</v>
      </c>
      <c r="C7821" t="s">
        <v>29043</v>
      </c>
      <c r="D7821" t="s">
        <v>9937</v>
      </c>
      <c r="E7821" s="1" t="s">
        <v>33790</v>
      </c>
    </row>
    <row r="7822" spans="1:7" x14ac:dyDescent="0.15">
      <c r="A7822">
        <v>100012521</v>
      </c>
      <c r="B7822" t="s">
        <v>65</v>
      </c>
      <c r="C7822" t="s">
        <v>29044</v>
      </c>
      <c r="D7822" t="s">
        <v>9936</v>
      </c>
      <c r="E7822" s="1" t="s">
        <v>33791</v>
      </c>
    </row>
    <row r="7823" spans="1:7" x14ac:dyDescent="0.15">
      <c r="A7823">
        <v>100005650</v>
      </c>
      <c r="B7823" t="s">
        <v>35</v>
      </c>
      <c r="C7823" t="s">
        <v>29045</v>
      </c>
      <c r="D7823" t="s">
        <v>4862</v>
      </c>
      <c r="E7823" s="1" t="s">
        <v>15816</v>
      </c>
    </row>
    <row r="7824" spans="1:7" x14ac:dyDescent="0.15">
      <c r="A7824">
        <v>100005651</v>
      </c>
      <c r="C7824" t="s">
        <v>29045</v>
      </c>
      <c r="D7824" t="s">
        <v>4862</v>
      </c>
      <c r="F7824" t="s">
        <v>11595</v>
      </c>
      <c r="G7824" t="s">
        <v>15816</v>
      </c>
    </row>
    <row r="7825" spans="1:7" x14ac:dyDescent="0.15">
      <c r="A7825">
        <v>100007976</v>
      </c>
      <c r="B7825" t="s">
        <v>45</v>
      </c>
      <c r="C7825" t="s">
        <v>29046</v>
      </c>
      <c r="D7825" t="s">
        <v>6820</v>
      </c>
      <c r="E7825" s="1" t="s">
        <v>17775</v>
      </c>
    </row>
    <row r="7826" spans="1:7" x14ac:dyDescent="0.15">
      <c r="A7826">
        <v>100007977</v>
      </c>
      <c r="C7826" t="s">
        <v>29046</v>
      </c>
      <c r="D7826" t="s">
        <v>6820</v>
      </c>
      <c r="F7826" t="s">
        <v>11595</v>
      </c>
      <c r="G7826" t="s">
        <v>17775</v>
      </c>
    </row>
    <row r="7827" spans="1:7" x14ac:dyDescent="0.15">
      <c r="A7827">
        <v>100007980</v>
      </c>
      <c r="B7827" t="s">
        <v>45</v>
      </c>
      <c r="C7827" t="s">
        <v>29047</v>
      </c>
      <c r="D7827" t="s">
        <v>6823</v>
      </c>
      <c r="E7827" s="1" t="s">
        <v>17778</v>
      </c>
    </row>
    <row r="7828" spans="1:7" x14ac:dyDescent="0.15">
      <c r="A7828">
        <v>100007981</v>
      </c>
      <c r="C7828" t="s">
        <v>29047</v>
      </c>
      <c r="D7828" t="s">
        <v>6823</v>
      </c>
      <c r="F7828" t="s">
        <v>11595</v>
      </c>
      <c r="G7828" t="s">
        <v>17778</v>
      </c>
    </row>
    <row r="7829" spans="1:7" x14ac:dyDescent="0.15">
      <c r="A7829">
        <v>100007978</v>
      </c>
      <c r="C7829" t="s">
        <v>29048</v>
      </c>
      <c r="D7829" t="s">
        <v>6821</v>
      </c>
      <c r="F7829" t="s">
        <v>11595</v>
      </c>
      <c r="G7829" t="s">
        <v>17776</v>
      </c>
    </row>
    <row r="7830" spans="1:7" x14ac:dyDescent="0.15">
      <c r="A7830">
        <v>100007982</v>
      </c>
      <c r="C7830" t="s">
        <v>29049</v>
      </c>
      <c r="D7830" t="s">
        <v>6824</v>
      </c>
      <c r="F7830" t="s">
        <v>11595</v>
      </c>
      <c r="G7830" t="s">
        <v>17779</v>
      </c>
    </row>
    <row r="7831" spans="1:7" x14ac:dyDescent="0.15">
      <c r="A7831">
        <v>100007979</v>
      </c>
      <c r="C7831" t="s">
        <v>29050</v>
      </c>
      <c r="D7831" t="s">
        <v>6822</v>
      </c>
      <c r="F7831" t="s">
        <v>11595</v>
      </c>
      <c r="G7831" t="s">
        <v>17777</v>
      </c>
    </row>
    <row r="7832" spans="1:7" x14ac:dyDescent="0.15">
      <c r="A7832">
        <v>100007983</v>
      </c>
      <c r="C7832" t="s">
        <v>29051</v>
      </c>
      <c r="D7832" t="s">
        <v>6825</v>
      </c>
      <c r="F7832" t="s">
        <v>11595</v>
      </c>
      <c r="G7832" t="s">
        <v>17780</v>
      </c>
    </row>
    <row r="7833" spans="1:7" x14ac:dyDescent="0.15">
      <c r="A7833">
        <v>100005652</v>
      </c>
      <c r="C7833" t="s">
        <v>29052</v>
      </c>
      <c r="D7833" t="s">
        <v>4863</v>
      </c>
      <c r="F7833" t="s">
        <v>11595</v>
      </c>
      <c r="G7833" t="s">
        <v>15817</v>
      </c>
    </row>
    <row r="7834" spans="1:7" x14ac:dyDescent="0.15">
      <c r="A7834">
        <v>100007984</v>
      </c>
      <c r="B7834" t="s">
        <v>32</v>
      </c>
      <c r="C7834" t="s">
        <v>29053</v>
      </c>
      <c r="D7834" t="s">
        <v>6826</v>
      </c>
      <c r="E7834" s="1" t="s">
        <v>17848</v>
      </c>
    </row>
    <row r="7835" spans="1:7" x14ac:dyDescent="0.15">
      <c r="A7835">
        <v>100007985</v>
      </c>
      <c r="C7835" t="s">
        <v>29053</v>
      </c>
      <c r="D7835" t="s">
        <v>6826</v>
      </c>
      <c r="F7835" t="s">
        <v>11595</v>
      </c>
      <c r="G7835" t="s">
        <v>17781</v>
      </c>
    </row>
    <row r="7836" spans="1:7" x14ac:dyDescent="0.15">
      <c r="A7836">
        <v>100007986</v>
      </c>
      <c r="C7836" t="s">
        <v>29054</v>
      </c>
      <c r="D7836" t="s">
        <v>6827</v>
      </c>
      <c r="F7836" t="s">
        <v>11595</v>
      </c>
      <c r="G7836" t="s">
        <v>17782</v>
      </c>
    </row>
    <row r="7837" spans="1:7" x14ac:dyDescent="0.15">
      <c r="A7837">
        <v>100007987</v>
      </c>
      <c r="C7837" t="s">
        <v>29055</v>
      </c>
      <c r="D7837" t="s">
        <v>6828</v>
      </c>
      <c r="F7837" t="s">
        <v>11595</v>
      </c>
      <c r="G7837" t="s">
        <v>17783</v>
      </c>
    </row>
    <row r="7838" spans="1:7" x14ac:dyDescent="0.15">
      <c r="A7838">
        <v>100007988</v>
      </c>
      <c r="C7838" t="s">
        <v>29056</v>
      </c>
      <c r="D7838" t="s">
        <v>6829</v>
      </c>
      <c r="F7838" t="s">
        <v>11595</v>
      </c>
      <c r="G7838" t="s">
        <v>17784</v>
      </c>
    </row>
    <row r="7839" spans="1:7" x14ac:dyDescent="0.15">
      <c r="A7839">
        <v>100007989</v>
      </c>
      <c r="C7839" t="s">
        <v>29057</v>
      </c>
      <c r="D7839" t="s">
        <v>6830</v>
      </c>
      <c r="F7839" t="s">
        <v>11595</v>
      </c>
      <c r="G7839" t="s">
        <v>17785</v>
      </c>
    </row>
    <row r="7840" spans="1:7" x14ac:dyDescent="0.15">
      <c r="A7840">
        <v>100007990</v>
      </c>
      <c r="C7840" t="s">
        <v>29058</v>
      </c>
      <c r="D7840" t="s">
        <v>6831</v>
      </c>
      <c r="F7840" t="s">
        <v>11595</v>
      </c>
      <c r="G7840" t="s">
        <v>17786</v>
      </c>
    </row>
    <row r="7841" spans="1:7" x14ac:dyDescent="0.15">
      <c r="A7841">
        <v>100007991</v>
      </c>
      <c r="C7841" t="s">
        <v>29059</v>
      </c>
      <c r="D7841" t="s">
        <v>6832</v>
      </c>
      <c r="F7841" t="s">
        <v>11595</v>
      </c>
      <c r="G7841" t="s">
        <v>17787</v>
      </c>
    </row>
    <row r="7842" spans="1:7" x14ac:dyDescent="0.15">
      <c r="A7842">
        <v>100007992</v>
      </c>
      <c r="C7842" t="s">
        <v>29060</v>
      </c>
      <c r="D7842" t="s">
        <v>6833</v>
      </c>
      <c r="F7842" t="s">
        <v>11595</v>
      </c>
      <c r="G7842" t="s">
        <v>17788</v>
      </c>
    </row>
    <row r="7843" spans="1:7" x14ac:dyDescent="0.15">
      <c r="A7843">
        <v>100007993</v>
      </c>
      <c r="C7843" t="s">
        <v>29061</v>
      </c>
      <c r="D7843" t="s">
        <v>6834</v>
      </c>
      <c r="F7843" t="s">
        <v>11595</v>
      </c>
      <c r="G7843" t="s">
        <v>17789</v>
      </c>
    </row>
    <row r="7844" spans="1:7" x14ac:dyDescent="0.15">
      <c r="A7844">
        <v>100007994</v>
      </c>
      <c r="C7844" t="s">
        <v>29062</v>
      </c>
      <c r="D7844" t="s">
        <v>6835</v>
      </c>
      <c r="F7844" t="s">
        <v>11595</v>
      </c>
      <c r="G7844" t="s">
        <v>17790</v>
      </c>
    </row>
    <row r="7845" spans="1:7" x14ac:dyDescent="0.15">
      <c r="A7845">
        <v>100007995</v>
      </c>
      <c r="C7845" t="s">
        <v>29063</v>
      </c>
      <c r="D7845" t="s">
        <v>6836</v>
      </c>
      <c r="F7845" t="s">
        <v>11595</v>
      </c>
      <c r="G7845" t="s">
        <v>17791</v>
      </c>
    </row>
    <row r="7846" spans="1:7" x14ac:dyDescent="0.15">
      <c r="A7846">
        <v>100007996</v>
      </c>
      <c r="C7846" t="s">
        <v>29064</v>
      </c>
      <c r="D7846" t="s">
        <v>6837</v>
      </c>
      <c r="F7846" t="s">
        <v>11595</v>
      </c>
      <c r="G7846" t="s">
        <v>17792</v>
      </c>
    </row>
    <row r="7847" spans="1:7" x14ac:dyDescent="0.15">
      <c r="A7847">
        <v>100007997</v>
      </c>
      <c r="C7847" t="s">
        <v>29065</v>
      </c>
      <c r="D7847" t="s">
        <v>6838</v>
      </c>
      <c r="F7847" t="s">
        <v>11595</v>
      </c>
      <c r="G7847" t="s">
        <v>17793</v>
      </c>
    </row>
    <row r="7848" spans="1:7" x14ac:dyDescent="0.15">
      <c r="A7848">
        <v>100007998</v>
      </c>
      <c r="C7848" t="s">
        <v>29066</v>
      </c>
      <c r="D7848" t="s">
        <v>6839</v>
      </c>
      <c r="F7848" t="s">
        <v>11595</v>
      </c>
      <c r="G7848" t="s">
        <v>17794</v>
      </c>
    </row>
    <row r="7849" spans="1:7" x14ac:dyDescent="0.15">
      <c r="A7849">
        <v>100007999</v>
      </c>
      <c r="C7849" t="s">
        <v>29067</v>
      </c>
      <c r="D7849" t="s">
        <v>6840</v>
      </c>
      <c r="F7849" t="s">
        <v>11595</v>
      </c>
      <c r="G7849" t="s">
        <v>17795</v>
      </c>
    </row>
    <row r="7850" spans="1:7" x14ac:dyDescent="0.15">
      <c r="A7850">
        <v>100008000</v>
      </c>
      <c r="C7850" t="s">
        <v>29068</v>
      </c>
      <c r="D7850" t="s">
        <v>6841</v>
      </c>
      <c r="F7850" t="s">
        <v>11595</v>
      </c>
      <c r="G7850" t="s">
        <v>17796</v>
      </c>
    </row>
    <row r="7851" spans="1:7" x14ac:dyDescent="0.15">
      <c r="A7851">
        <v>100008001</v>
      </c>
      <c r="C7851" t="s">
        <v>29069</v>
      </c>
      <c r="D7851" t="s">
        <v>6842</v>
      </c>
      <c r="F7851" t="s">
        <v>11595</v>
      </c>
      <c r="G7851" t="s">
        <v>17797</v>
      </c>
    </row>
    <row r="7852" spans="1:7" x14ac:dyDescent="0.15">
      <c r="A7852">
        <v>100008002</v>
      </c>
      <c r="C7852" t="s">
        <v>29070</v>
      </c>
      <c r="D7852" t="s">
        <v>6843</v>
      </c>
      <c r="F7852" t="s">
        <v>11595</v>
      </c>
      <c r="G7852" t="s">
        <v>17798</v>
      </c>
    </row>
    <row r="7853" spans="1:7" x14ac:dyDescent="0.15">
      <c r="A7853">
        <v>100008003</v>
      </c>
      <c r="C7853" t="s">
        <v>29071</v>
      </c>
      <c r="D7853" t="s">
        <v>6844</v>
      </c>
      <c r="F7853" t="s">
        <v>11595</v>
      </c>
      <c r="G7853" t="s">
        <v>17799</v>
      </c>
    </row>
    <row r="7854" spans="1:7" x14ac:dyDescent="0.15">
      <c r="A7854">
        <v>100008004</v>
      </c>
      <c r="C7854" t="s">
        <v>29072</v>
      </c>
      <c r="D7854" t="s">
        <v>6845</v>
      </c>
      <c r="F7854" t="s">
        <v>11595</v>
      </c>
      <c r="G7854" t="s">
        <v>17800</v>
      </c>
    </row>
    <row r="7855" spans="1:7" x14ac:dyDescent="0.15">
      <c r="A7855">
        <v>100008005</v>
      </c>
      <c r="C7855" t="s">
        <v>29073</v>
      </c>
      <c r="D7855" t="s">
        <v>6846</v>
      </c>
      <c r="F7855" t="s">
        <v>11595</v>
      </c>
      <c r="G7855" t="s">
        <v>17801</v>
      </c>
    </row>
    <row r="7856" spans="1:7" x14ac:dyDescent="0.15">
      <c r="A7856">
        <v>100008006</v>
      </c>
      <c r="C7856" t="s">
        <v>29074</v>
      </c>
      <c r="D7856" t="s">
        <v>6847</v>
      </c>
      <c r="F7856" t="s">
        <v>11595</v>
      </c>
      <c r="G7856" t="s">
        <v>17802</v>
      </c>
    </row>
    <row r="7857" spans="1:7" x14ac:dyDescent="0.15">
      <c r="A7857">
        <v>100008007</v>
      </c>
      <c r="C7857" t="s">
        <v>29075</v>
      </c>
      <c r="D7857" t="s">
        <v>6848</v>
      </c>
      <c r="F7857" t="s">
        <v>11595</v>
      </c>
      <c r="G7857" t="s">
        <v>17803</v>
      </c>
    </row>
    <row r="7858" spans="1:7" x14ac:dyDescent="0.15">
      <c r="A7858">
        <v>100008008</v>
      </c>
      <c r="C7858" t="s">
        <v>29076</v>
      </c>
      <c r="D7858" t="s">
        <v>6849</v>
      </c>
      <c r="F7858" t="s">
        <v>11595</v>
      </c>
      <c r="G7858" t="s">
        <v>17804</v>
      </c>
    </row>
    <row r="7859" spans="1:7" x14ac:dyDescent="0.15">
      <c r="A7859">
        <v>100008009</v>
      </c>
      <c r="C7859" t="s">
        <v>29077</v>
      </c>
      <c r="D7859" t="s">
        <v>6850</v>
      </c>
      <c r="F7859" t="s">
        <v>11595</v>
      </c>
      <c r="G7859" t="s">
        <v>17805</v>
      </c>
    </row>
    <row r="7860" spans="1:7" x14ac:dyDescent="0.15">
      <c r="A7860">
        <v>100008010</v>
      </c>
      <c r="C7860" t="s">
        <v>29078</v>
      </c>
      <c r="D7860" t="s">
        <v>6851</v>
      </c>
      <c r="F7860" t="s">
        <v>11595</v>
      </c>
      <c r="G7860" t="s">
        <v>17806</v>
      </c>
    </row>
    <row r="7861" spans="1:7" x14ac:dyDescent="0.15">
      <c r="A7861">
        <v>100008011</v>
      </c>
      <c r="C7861" t="s">
        <v>29079</v>
      </c>
      <c r="D7861" t="s">
        <v>6852</v>
      </c>
      <c r="F7861" t="s">
        <v>11595</v>
      </c>
      <c r="G7861" t="s">
        <v>17807</v>
      </c>
    </row>
    <row r="7862" spans="1:7" x14ac:dyDescent="0.15">
      <c r="A7862">
        <v>100008012</v>
      </c>
      <c r="C7862" t="s">
        <v>29080</v>
      </c>
      <c r="D7862" t="s">
        <v>6853</v>
      </c>
      <c r="F7862" t="s">
        <v>11595</v>
      </c>
      <c r="G7862" t="s">
        <v>17808</v>
      </c>
    </row>
    <row r="7863" spans="1:7" x14ac:dyDescent="0.15">
      <c r="A7863">
        <v>100008013</v>
      </c>
      <c r="C7863" t="s">
        <v>29081</v>
      </c>
      <c r="D7863" t="s">
        <v>6854</v>
      </c>
      <c r="F7863" t="s">
        <v>11595</v>
      </c>
      <c r="G7863" t="s">
        <v>17809</v>
      </c>
    </row>
    <row r="7864" spans="1:7" x14ac:dyDescent="0.15">
      <c r="A7864">
        <v>100008014</v>
      </c>
      <c r="C7864" t="s">
        <v>29082</v>
      </c>
      <c r="D7864" t="s">
        <v>6855</v>
      </c>
      <c r="F7864" t="s">
        <v>11595</v>
      </c>
      <c r="G7864" t="s">
        <v>17810</v>
      </c>
    </row>
    <row r="7865" spans="1:7" x14ac:dyDescent="0.15">
      <c r="A7865">
        <v>100008015</v>
      </c>
      <c r="C7865" t="s">
        <v>29083</v>
      </c>
      <c r="D7865" t="s">
        <v>6856</v>
      </c>
      <c r="F7865" t="s">
        <v>11595</v>
      </c>
      <c r="G7865" t="s">
        <v>17811</v>
      </c>
    </row>
    <row r="7866" spans="1:7" x14ac:dyDescent="0.15">
      <c r="A7866">
        <v>100008016</v>
      </c>
      <c r="C7866" t="s">
        <v>29084</v>
      </c>
      <c r="D7866" t="s">
        <v>6857</v>
      </c>
      <c r="F7866" t="s">
        <v>11595</v>
      </c>
      <c r="G7866" t="s">
        <v>17812</v>
      </c>
    </row>
    <row r="7867" spans="1:7" x14ac:dyDescent="0.15">
      <c r="A7867">
        <v>100008017</v>
      </c>
      <c r="C7867" t="s">
        <v>29085</v>
      </c>
      <c r="D7867" t="s">
        <v>6858</v>
      </c>
      <c r="F7867" t="s">
        <v>11595</v>
      </c>
      <c r="G7867" t="s">
        <v>17813</v>
      </c>
    </row>
    <row r="7868" spans="1:7" x14ac:dyDescent="0.15">
      <c r="A7868">
        <v>100008018</v>
      </c>
      <c r="C7868" t="s">
        <v>29086</v>
      </c>
      <c r="D7868" t="s">
        <v>6859</v>
      </c>
      <c r="F7868" t="s">
        <v>11595</v>
      </c>
      <c r="G7868" t="s">
        <v>17814</v>
      </c>
    </row>
    <row r="7869" spans="1:7" x14ac:dyDescent="0.15">
      <c r="A7869">
        <v>100008019</v>
      </c>
      <c r="C7869" t="s">
        <v>29087</v>
      </c>
      <c r="D7869" t="s">
        <v>6860</v>
      </c>
      <c r="F7869" t="s">
        <v>11595</v>
      </c>
      <c r="G7869" t="s">
        <v>17815</v>
      </c>
    </row>
    <row r="7870" spans="1:7" x14ac:dyDescent="0.15">
      <c r="A7870">
        <v>100008020</v>
      </c>
      <c r="C7870" t="s">
        <v>29088</v>
      </c>
      <c r="D7870" t="s">
        <v>6861</v>
      </c>
      <c r="F7870" t="s">
        <v>11595</v>
      </c>
      <c r="G7870" t="s">
        <v>17816</v>
      </c>
    </row>
    <row r="7871" spans="1:7" x14ac:dyDescent="0.15">
      <c r="A7871">
        <v>100008021</v>
      </c>
      <c r="C7871" t="s">
        <v>29089</v>
      </c>
      <c r="D7871" t="s">
        <v>6862</v>
      </c>
      <c r="F7871" t="s">
        <v>11595</v>
      </c>
      <c r="G7871" t="s">
        <v>17817</v>
      </c>
    </row>
    <row r="7872" spans="1:7" x14ac:dyDescent="0.15">
      <c r="A7872">
        <v>100008022</v>
      </c>
      <c r="C7872" t="s">
        <v>29090</v>
      </c>
      <c r="D7872" t="s">
        <v>6863</v>
      </c>
      <c r="F7872" t="s">
        <v>11595</v>
      </c>
      <c r="G7872" t="s">
        <v>17818</v>
      </c>
    </row>
    <row r="7873" spans="1:7" x14ac:dyDescent="0.15">
      <c r="A7873">
        <v>100008023</v>
      </c>
      <c r="C7873" t="s">
        <v>29091</v>
      </c>
      <c r="D7873" t="s">
        <v>6864</v>
      </c>
      <c r="F7873" t="s">
        <v>11595</v>
      </c>
      <c r="G7873" t="s">
        <v>17819</v>
      </c>
    </row>
    <row r="7874" spans="1:7" x14ac:dyDescent="0.15">
      <c r="A7874">
        <v>100008024</v>
      </c>
      <c r="C7874" t="s">
        <v>29092</v>
      </c>
      <c r="D7874" t="s">
        <v>6865</v>
      </c>
      <c r="F7874" t="s">
        <v>11595</v>
      </c>
      <c r="G7874" t="s">
        <v>17820</v>
      </c>
    </row>
    <row r="7875" spans="1:7" x14ac:dyDescent="0.15">
      <c r="A7875">
        <v>100008025</v>
      </c>
      <c r="C7875" t="s">
        <v>29093</v>
      </c>
      <c r="D7875" t="s">
        <v>6866</v>
      </c>
      <c r="F7875" t="s">
        <v>11595</v>
      </c>
      <c r="G7875" t="s">
        <v>17821</v>
      </c>
    </row>
    <row r="7876" spans="1:7" x14ac:dyDescent="0.15">
      <c r="A7876">
        <v>100008026</v>
      </c>
      <c r="C7876" t="s">
        <v>29094</v>
      </c>
      <c r="D7876" t="s">
        <v>6867</v>
      </c>
      <c r="F7876" t="s">
        <v>11595</v>
      </c>
      <c r="G7876" t="s">
        <v>17822</v>
      </c>
    </row>
    <row r="7877" spans="1:7" x14ac:dyDescent="0.15">
      <c r="A7877">
        <v>100008027</v>
      </c>
      <c r="C7877" t="s">
        <v>29095</v>
      </c>
      <c r="D7877" t="s">
        <v>6868</v>
      </c>
      <c r="F7877" t="s">
        <v>11595</v>
      </c>
      <c r="G7877" t="s">
        <v>17823</v>
      </c>
    </row>
    <row r="7878" spans="1:7" x14ac:dyDescent="0.15">
      <c r="A7878">
        <v>100008028</v>
      </c>
      <c r="C7878" t="s">
        <v>29096</v>
      </c>
      <c r="D7878" t="s">
        <v>6869</v>
      </c>
      <c r="F7878" t="s">
        <v>11595</v>
      </c>
      <c r="G7878" t="s">
        <v>17824</v>
      </c>
    </row>
    <row r="7879" spans="1:7" x14ac:dyDescent="0.15">
      <c r="A7879">
        <v>100008029</v>
      </c>
      <c r="C7879" t="s">
        <v>29097</v>
      </c>
      <c r="D7879" t="s">
        <v>6870</v>
      </c>
      <c r="F7879" t="s">
        <v>11595</v>
      </c>
      <c r="G7879" t="s">
        <v>17825</v>
      </c>
    </row>
    <row r="7880" spans="1:7" x14ac:dyDescent="0.15">
      <c r="A7880">
        <v>100008030</v>
      </c>
      <c r="C7880" t="s">
        <v>29098</v>
      </c>
      <c r="D7880" t="s">
        <v>6871</v>
      </c>
      <c r="F7880" t="s">
        <v>11595</v>
      </c>
      <c r="G7880" t="s">
        <v>17826</v>
      </c>
    </row>
    <row r="7881" spans="1:7" x14ac:dyDescent="0.15">
      <c r="A7881">
        <v>100008031</v>
      </c>
      <c r="C7881" t="s">
        <v>29099</v>
      </c>
      <c r="D7881" t="s">
        <v>6872</v>
      </c>
      <c r="F7881" t="s">
        <v>11595</v>
      </c>
      <c r="G7881" t="s">
        <v>17827</v>
      </c>
    </row>
    <row r="7882" spans="1:7" x14ac:dyDescent="0.15">
      <c r="A7882">
        <v>100008032</v>
      </c>
      <c r="C7882" t="s">
        <v>29100</v>
      </c>
      <c r="D7882" t="s">
        <v>6873</v>
      </c>
      <c r="F7882" t="s">
        <v>11595</v>
      </c>
      <c r="G7882" t="s">
        <v>17828</v>
      </c>
    </row>
    <row r="7883" spans="1:7" x14ac:dyDescent="0.15">
      <c r="A7883">
        <v>100008033</v>
      </c>
      <c r="C7883" t="s">
        <v>29101</v>
      </c>
      <c r="D7883" t="s">
        <v>6874</v>
      </c>
      <c r="F7883" t="s">
        <v>11595</v>
      </c>
      <c r="G7883" t="s">
        <v>17829</v>
      </c>
    </row>
    <row r="7884" spans="1:7" x14ac:dyDescent="0.15">
      <c r="A7884">
        <v>100008034</v>
      </c>
      <c r="C7884" t="s">
        <v>29102</v>
      </c>
      <c r="D7884" t="s">
        <v>6875</v>
      </c>
      <c r="F7884" t="s">
        <v>11595</v>
      </c>
      <c r="G7884" t="s">
        <v>17830</v>
      </c>
    </row>
    <row r="7885" spans="1:7" x14ac:dyDescent="0.15">
      <c r="A7885">
        <v>100008035</v>
      </c>
      <c r="C7885" t="s">
        <v>29103</v>
      </c>
      <c r="D7885" t="s">
        <v>6876</v>
      </c>
      <c r="F7885" t="s">
        <v>11595</v>
      </c>
      <c r="G7885" t="s">
        <v>17831</v>
      </c>
    </row>
    <row r="7886" spans="1:7" x14ac:dyDescent="0.15">
      <c r="A7886">
        <v>100008036</v>
      </c>
      <c r="C7886" t="s">
        <v>29104</v>
      </c>
      <c r="D7886" t="s">
        <v>6877</v>
      </c>
      <c r="F7886" t="s">
        <v>11595</v>
      </c>
      <c r="G7886" t="s">
        <v>17832</v>
      </c>
    </row>
    <row r="7887" spans="1:7" x14ac:dyDescent="0.15">
      <c r="A7887">
        <v>100008037</v>
      </c>
      <c r="C7887" t="s">
        <v>29105</v>
      </c>
      <c r="D7887" t="s">
        <v>6878</v>
      </c>
      <c r="F7887" t="s">
        <v>11595</v>
      </c>
      <c r="G7887" t="s">
        <v>17833</v>
      </c>
    </row>
    <row r="7888" spans="1:7" x14ac:dyDescent="0.15">
      <c r="A7888">
        <v>100008038</v>
      </c>
      <c r="C7888" t="s">
        <v>29106</v>
      </c>
      <c r="D7888" t="s">
        <v>6879</v>
      </c>
      <c r="F7888" t="s">
        <v>11595</v>
      </c>
      <c r="G7888" t="s">
        <v>17834</v>
      </c>
    </row>
    <row r="7889" spans="1:7" x14ac:dyDescent="0.15">
      <c r="A7889">
        <v>100008039</v>
      </c>
      <c r="C7889" t="s">
        <v>29107</v>
      </c>
      <c r="D7889" t="s">
        <v>6880</v>
      </c>
      <c r="F7889" t="s">
        <v>11595</v>
      </c>
      <c r="G7889" t="s">
        <v>17835</v>
      </c>
    </row>
    <row r="7890" spans="1:7" x14ac:dyDescent="0.15">
      <c r="A7890">
        <v>100008040</v>
      </c>
      <c r="C7890" t="s">
        <v>29108</v>
      </c>
      <c r="D7890" t="s">
        <v>6881</v>
      </c>
      <c r="F7890" t="s">
        <v>11595</v>
      </c>
      <c r="G7890" t="s">
        <v>17836</v>
      </c>
    </row>
    <row r="7891" spans="1:7" x14ac:dyDescent="0.15">
      <c r="A7891">
        <v>100008041</v>
      </c>
      <c r="C7891" t="s">
        <v>29109</v>
      </c>
      <c r="D7891" t="s">
        <v>6882</v>
      </c>
      <c r="F7891" t="s">
        <v>11595</v>
      </c>
      <c r="G7891" t="s">
        <v>17837</v>
      </c>
    </row>
    <row r="7892" spans="1:7" x14ac:dyDescent="0.15">
      <c r="A7892">
        <v>100008042</v>
      </c>
      <c r="C7892" t="s">
        <v>29110</v>
      </c>
      <c r="D7892" t="s">
        <v>6883</v>
      </c>
      <c r="F7892" t="s">
        <v>11595</v>
      </c>
      <c r="G7892" t="s">
        <v>17838</v>
      </c>
    </row>
    <row r="7893" spans="1:7" x14ac:dyDescent="0.15">
      <c r="A7893">
        <v>100008043</v>
      </c>
      <c r="C7893" t="s">
        <v>29111</v>
      </c>
      <c r="D7893" t="s">
        <v>6884</v>
      </c>
      <c r="F7893" t="s">
        <v>11595</v>
      </c>
      <c r="G7893" t="s">
        <v>17839</v>
      </c>
    </row>
    <row r="7894" spans="1:7" x14ac:dyDescent="0.15">
      <c r="A7894">
        <v>100008044</v>
      </c>
      <c r="C7894" t="s">
        <v>29112</v>
      </c>
      <c r="D7894" t="s">
        <v>6885</v>
      </c>
      <c r="F7894" t="s">
        <v>11595</v>
      </c>
      <c r="G7894" t="s">
        <v>17840</v>
      </c>
    </row>
    <row r="7895" spans="1:7" x14ac:dyDescent="0.15">
      <c r="A7895">
        <v>100008045</v>
      </c>
      <c r="C7895" t="s">
        <v>29113</v>
      </c>
      <c r="D7895" t="s">
        <v>6886</v>
      </c>
      <c r="F7895" t="s">
        <v>11595</v>
      </c>
      <c r="G7895" t="s">
        <v>17841</v>
      </c>
    </row>
    <row r="7896" spans="1:7" x14ac:dyDescent="0.15">
      <c r="A7896">
        <v>100008046</v>
      </c>
      <c r="C7896" t="s">
        <v>29114</v>
      </c>
      <c r="D7896" t="s">
        <v>6887</v>
      </c>
      <c r="F7896" t="s">
        <v>11595</v>
      </c>
      <c r="G7896" t="s">
        <v>17842</v>
      </c>
    </row>
    <row r="7897" spans="1:7" x14ac:dyDescent="0.15">
      <c r="A7897">
        <v>100008047</v>
      </c>
      <c r="C7897" t="s">
        <v>29115</v>
      </c>
      <c r="D7897" t="s">
        <v>6888</v>
      </c>
      <c r="F7897" t="s">
        <v>11595</v>
      </c>
      <c r="G7897" t="s">
        <v>17843</v>
      </c>
    </row>
    <row r="7898" spans="1:7" x14ac:dyDescent="0.15">
      <c r="A7898">
        <v>100008048</v>
      </c>
      <c r="C7898" t="s">
        <v>29116</v>
      </c>
      <c r="D7898" t="s">
        <v>6889</v>
      </c>
      <c r="F7898" t="s">
        <v>11595</v>
      </c>
      <c r="G7898" t="s">
        <v>17844</v>
      </c>
    </row>
    <row r="7899" spans="1:7" x14ac:dyDescent="0.15">
      <c r="A7899">
        <v>100008049</v>
      </c>
      <c r="C7899" t="s">
        <v>29117</v>
      </c>
      <c r="D7899" t="s">
        <v>6890</v>
      </c>
      <c r="F7899" t="s">
        <v>11595</v>
      </c>
      <c r="G7899" t="s">
        <v>17845</v>
      </c>
    </row>
    <row r="7900" spans="1:7" x14ac:dyDescent="0.15">
      <c r="A7900">
        <v>100008050</v>
      </c>
      <c r="C7900" t="s">
        <v>29118</v>
      </c>
      <c r="D7900" t="s">
        <v>6891</v>
      </c>
      <c r="F7900" t="s">
        <v>11595</v>
      </c>
      <c r="G7900" t="s">
        <v>17846</v>
      </c>
    </row>
    <row r="7901" spans="1:7" x14ac:dyDescent="0.15">
      <c r="A7901">
        <v>100008051</v>
      </c>
      <c r="C7901" t="s">
        <v>29119</v>
      </c>
      <c r="D7901" t="s">
        <v>6892</v>
      </c>
      <c r="F7901" t="s">
        <v>11595</v>
      </c>
      <c r="G7901" t="s">
        <v>17847</v>
      </c>
    </row>
    <row r="7902" spans="1:7" x14ac:dyDescent="0.15">
      <c r="A7902">
        <v>100008138</v>
      </c>
      <c r="B7902" t="s">
        <v>32</v>
      </c>
      <c r="C7902" t="s">
        <v>29120</v>
      </c>
      <c r="D7902" t="s">
        <v>6979</v>
      </c>
      <c r="E7902" s="1" t="s">
        <v>17934</v>
      </c>
    </row>
    <row r="7903" spans="1:7" x14ac:dyDescent="0.15">
      <c r="A7903">
        <v>100008139</v>
      </c>
      <c r="C7903" t="s">
        <v>29120</v>
      </c>
      <c r="D7903" t="s">
        <v>6979</v>
      </c>
      <c r="F7903" t="s">
        <v>11595</v>
      </c>
      <c r="G7903" t="s">
        <v>17934</v>
      </c>
    </row>
    <row r="7904" spans="1:7" x14ac:dyDescent="0.15">
      <c r="A7904">
        <v>100008140</v>
      </c>
      <c r="C7904" t="s">
        <v>29121</v>
      </c>
      <c r="D7904" t="s">
        <v>6980</v>
      </c>
      <c r="F7904" t="s">
        <v>11595</v>
      </c>
      <c r="G7904" t="s">
        <v>17935</v>
      </c>
    </row>
    <row r="7905" spans="1:7" x14ac:dyDescent="0.15">
      <c r="A7905">
        <v>100008141</v>
      </c>
      <c r="C7905" t="s">
        <v>29122</v>
      </c>
      <c r="D7905" t="s">
        <v>6981</v>
      </c>
      <c r="F7905" t="s">
        <v>11595</v>
      </c>
      <c r="G7905" t="s">
        <v>17936</v>
      </c>
    </row>
    <row r="7906" spans="1:7" x14ac:dyDescent="0.15">
      <c r="A7906">
        <v>100008142</v>
      </c>
      <c r="C7906" t="s">
        <v>29123</v>
      </c>
      <c r="D7906" t="s">
        <v>6982</v>
      </c>
      <c r="F7906" t="s">
        <v>11595</v>
      </c>
      <c r="G7906" t="s">
        <v>17937</v>
      </c>
    </row>
    <row r="7907" spans="1:7" x14ac:dyDescent="0.15">
      <c r="A7907">
        <v>100008143</v>
      </c>
      <c r="C7907" t="s">
        <v>29124</v>
      </c>
      <c r="D7907" t="s">
        <v>6983</v>
      </c>
      <c r="F7907" t="s">
        <v>11595</v>
      </c>
      <c r="G7907" t="s">
        <v>17938</v>
      </c>
    </row>
    <row r="7908" spans="1:7" x14ac:dyDescent="0.15">
      <c r="A7908">
        <v>100008144</v>
      </c>
      <c r="C7908" t="s">
        <v>29125</v>
      </c>
      <c r="D7908" t="s">
        <v>6984</v>
      </c>
      <c r="F7908" t="s">
        <v>11595</v>
      </c>
      <c r="G7908" t="s">
        <v>17939</v>
      </c>
    </row>
    <row r="7909" spans="1:7" x14ac:dyDescent="0.15">
      <c r="A7909">
        <v>100008145</v>
      </c>
      <c r="C7909" t="s">
        <v>29126</v>
      </c>
      <c r="D7909" t="s">
        <v>6985</v>
      </c>
      <c r="F7909" t="s">
        <v>11595</v>
      </c>
      <c r="G7909" t="s">
        <v>17940</v>
      </c>
    </row>
    <row r="7910" spans="1:7" x14ac:dyDescent="0.15">
      <c r="A7910">
        <v>100008146</v>
      </c>
      <c r="C7910" t="s">
        <v>29127</v>
      </c>
      <c r="D7910" t="s">
        <v>6986</v>
      </c>
      <c r="F7910" t="s">
        <v>11595</v>
      </c>
      <c r="G7910" t="s">
        <v>17941</v>
      </c>
    </row>
    <row r="7911" spans="1:7" x14ac:dyDescent="0.15">
      <c r="A7911">
        <v>100008147</v>
      </c>
      <c r="C7911" t="s">
        <v>29128</v>
      </c>
      <c r="D7911" t="s">
        <v>6987</v>
      </c>
      <c r="F7911" t="s">
        <v>11595</v>
      </c>
      <c r="G7911" t="s">
        <v>17942</v>
      </c>
    </row>
    <row r="7912" spans="1:7" x14ac:dyDescent="0.15">
      <c r="A7912">
        <v>100008148</v>
      </c>
      <c r="C7912" t="s">
        <v>29129</v>
      </c>
      <c r="D7912" t="s">
        <v>6988</v>
      </c>
      <c r="F7912" t="s">
        <v>11595</v>
      </c>
      <c r="G7912" t="s">
        <v>17943</v>
      </c>
    </row>
    <row r="7913" spans="1:7" x14ac:dyDescent="0.15">
      <c r="A7913">
        <v>100008149</v>
      </c>
      <c r="C7913" t="s">
        <v>29130</v>
      </c>
      <c r="D7913" t="s">
        <v>6989</v>
      </c>
      <c r="F7913" t="s">
        <v>11595</v>
      </c>
      <c r="G7913" t="s">
        <v>17944</v>
      </c>
    </row>
    <row r="7914" spans="1:7" x14ac:dyDescent="0.15">
      <c r="A7914">
        <v>100008150</v>
      </c>
      <c r="C7914" t="s">
        <v>29131</v>
      </c>
      <c r="D7914" t="s">
        <v>6990</v>
      </c>
      <c r="F7914" t="s">
        <v>11595</v>
      </c>
      <c r="G7914" t="s">
        <v>17945</v>
      </c>
    </row>
    <row r="7915" spans="1:7" x14ac:dyDescent="0.15">
      <c r="A7915">
        <v>100008151</v>
      </c>
      <c r="C7915" t="s">
        <v>29132</v>
      </c>
      <c r="D7915" t="s">
        <v>6991</v>
      </c>
      <c r="F7915" t="s">
        <v>11595</v>
      </c>
      <c r="G7915" t="s">
        <v>17946</v>
      </c>
    </row>
    <row r="7916" spans="1:7" x14ac:dyDescent="0.15">
      <c r="A7916">
        <v>100008152</v>
      </c>
      <c r="C7916" t="s">
        <v>29133</v>
      </c>
      <c r="D7916" t="s">
        <v>6992</v>
      </c>
      <c r="F7916" t="s">
        <v>11595</v>
      </c>
      <c r="G7916" t="s">
        <v>17947</v>
      </c>
    </row>
    <row r="7917" spans="1:7" x14ac:dyDescent="0.15">
      <c r="A7917">
        <v>100008153</v>
      </c>
      <c r="C7917" t="s">
        <v>29134</v>
      </c>
      <c r="D7917" t="s">
        <v>6993</v>
      </c>
      <c r="F7917" t="s">
        <v>11595</v>
      </c>
      <c r="G7917" t="s">
        <v>17948</v>
      </c>
    </row>
    <row r="7918" spans="1:7" x14ac:dyDescent="0.15">
      <c r="A7918">
        <v>100008154</v>
      </c>
      <c r="C7918" t="s">
        <v>29135</v>
      </c>
      <c r="D7918" t="s">
        <v>6994</v>
      </c>
      <c r="F7918" t="s">
        <v>11595</v>
      </c>
      <c r="G7918" t="s">
        <v>17949</v>
      </c>
    </row>
    <row r="7919" spans="1:7" x14ac:dyDescent="0.15">
      <c r="A7919">
        <v>100008155</v>
      </c>
      <c r="C7919" t="s">
        <v>29136</v>
      </c>
      <c r="D7919" t="s">
        <v>6995</v>
      </c>
      <c r="F7919" t="s">
        <v>11595</v>
      </c>
      <c r="G7919" t="s">
        <v>17950</v>
      </c>
    </row>
    <row r="7920" spans="1:7" x14ac:dyDescent="0.15">
      <c r="A7920">
        <v>100008156</v>
      </c>
      <c r="C7920" t="s">
        <v>29137</v>
      </c>
      <c r="D7920" t="s">
        <v>6996</v>
      </c>
      <c r="F7920" t="s">
        <v>11595</v>
      </c>
      <c r="G7920" t="s">
        <v>17951</v>
      </c>
    </row>
    <row r="7921" spans="1:7" x14ac:dyDescent="0.15">
      <c r="A7921">
        <v>100008157</v>
      </c>
      <c r="C7921" t="s">
        <v>29138</v>
      </c>
      <c r="D7921" t="s">
        <v>6997</v>
      </c>
      <c r="F7921" t="s">
        <v>11595</v>
      </c>
      <c r="G7921" t="s">
        <v>17952</v>
      </c>
    </row>
    <row r="7922" spans="1:7" x14ac:dyDescent="0.15">
      <c r="A7922">
        <v>100008158</v>
      </c>
      <c r="C7922" t="s">
        <v>29139</v>
      </c>
      <c r="D7922" t="s">
        <v>6998</v>
      </c>
      <c r="F7922" t="s">
        <v>11595</v>
      </c>
      <c r="G7922" t="s">
        <v>17953</v>
      </c>
    </row>
    <row r="7923" spans="1:7" x14ac:dyDescent="0.15">
      <c r="A7923">
        <v>100008159</v>
      </c>
      <c r="C7923" t="s">
        <v>29140</v>
      </c>
      <c r="D7923" t="s">
        <v>6999</v>
      </c>
      <c r="F7923" t="s">
        <v>11595</v>
      </c>
      <c r="G7923" t="s">
        <v>17954</v>
      </c>
    </row>
    <row r="7924" spans="1:7" x14ac:dyDescent="0.15">
      <c r="A7924">
        <v>100008160</v>
      </c>
      <c r="C7924" t="s">
        <v>29141</v>
      </c>
      <c r="D7924" t="s">
        <v>7000</v>
      </c>
      <c r="F7924" t="s">
        <v>11595</v>
      </c>
      <c r="G7924" t="s">
        <v>17955</v>
      </c>
    </row>
    <row r="7925" spans="1:7" x14ac:dyDescent="0.15">
      <c r="A7925">
        <v>100008161</v>
      </c>
      <c r="C7925" t="s">
        <v>29142</v>
      </c>
      <c r="D7925" t="s">
        <v>7001</v>
      </c>
      <c r="F7925" t="s">
        <v>11595</v>
      </c>
      <c r="G7925" t="s">
        <v>17956</v>
      </c>
    </row>
    <row r="7926" spans="1:7" x14ac:dyDescent="0.15">
      <c r="A7926">
        <v>100008162</v>
      </c>
      <c r="C7926" t="s">
        <v>29143</v>
      </c>
      <c r="D7926" t="s">
        <v>7002</v>
      </c>
      <c r="F7926" t="s">
        <v>11595</v>
      </c>
      <c r="G7926" t="s">
        <v>17957</v>
      </c>
    </row>
    <row r="7927" spans="1:7" x14ac:dyDescent="0.15">
      <c r="A7927">
        <v>100008163</v>
      </c>
      <c r="C7927" t="s">
        <v>29144</v>
      </c>
      <c r="D7927" t="s">
        <v>7003</v>
      </c>
      <c r="F7927" t="s">
        <v>11595</v>
      </c>
      <c r="G7927" t="s">
        <v>17958</v>
      </c>
    </row>
    <row r="7928" spans="1:7" x14ac:dyDescent="0.15">
      <c r="A7928">
        <v>100008164</v>
      </c>
      <c r="C7928" t="s">
        <v>29145</v>
      </c>
      <c r="D7928" t="s">
        <v>7004</v>
      </c>
      <c r="F7928" t="s">
        <v>11595</v>
      </c>
      <c r="G7928" t="s">
        <v>17959</v>
      </c>
    </row>
    <row r="7929" spans="1:7" x14ac:dyDescent="0.15">
      <c r="A7929">
        <v>100008165</v>
      </c>
      <c r="C7929" t="s">
        <v>29146</v>
      </c>
      <c r="D7929" t="s">
        <v>7005</v>
      </c>
      <c r="F7929" t="s">
        <v>11595</v>
      </c>
      <c r="G7929" t="s">
        <v>17960</v>
      </c>
    </row>
    <row r="7930" spans="1:7" x14ac:dyDescent="0.15">
      <c r="A7930">
        <v>100008166</v>
      </c>
      <c r="C7930" t="s">
        <v>29147</v>
      </c>
      <c r="D7930" t="s">
        <v>7006</v>
      </c>
      <c r="F7930" t="s">
        <v>11595</v>
      </c>
      <c r="G7930" t="s">
        <v>17961</v>
      </c>
    </row>
    <row r="7931" spans="1:7" x14ac:dyDescent="0.15">
      <c r="A7931">
        <v>100008167</v>
      </c>
      <c r="C7931" t="s">
        <v>29148</v>
      </c>
      <c r="D7931" t="s">
        <v>7007</v>
      </c>
      <c r="F7931" t="s">
        <v>11595</v>
      </c>
      <c r="G7931" t="s">
        <v>17962</v>
      </c>
    </row>
    <row r="7932" spans="1:7" x14ac:dyDescent="0.15">
      <c r="A7932">
        <v>100008168</v>
      </c>
      <c r="C7932" t="s">
        <v>29149</v>
      </c>
      <c r="D7932" t="s">
        <v>7008</v>
      </c>
      <c r="F7932" t="s">
        <v>11595</v>
      </c>
      <c r="G7932" t="s">
        <v>17963</v>
      </c>
    </row>
    <row r="7933" spans="1:7" x14ac:dyDescent="0.15">
      <c r="A7933">
        <v>100008169</v>
      </c>
      <c r="C7933" t="s">
        <v>29150</v>
      </c>
      <c r="D7933" t="s">
        <v>7009</v>
      </c>
      <c r="F7933" t="s">
        <v>11595</v>
      </c>
      <c r="G7933" t="s">
        <v>17964</v>
      </c>
    </row>
    <row r="7934" spans="1:7" x14ac:dyDescent="0.15">
      <c r="A7934">
        <v>100008170</v>
      </c>
      <c r="C7934" t="s">
        <v>29151</v>
      </c>
      <c r="D7934" t="s">
        <v>7010</v>
      </c>
      <c r="F7934" t="s">
        <v>11595</v>
      </c>
      <c r="G7934" t="s">
        <v>17965</v>
      </c>
    </row>
    <row r="7935" spans="1:7" x14ac:dyDescent="0.15">
      <c r="A7935">
        <v>100008171</v>
      </c>
      <c r="C7935" t="s">
        <v>29152</v>
      </c>
      <c r="D7935" t="s">
        <v>7011</v>
      </c>
      <c r="F7935" t="s">
        <v>11595</v>
      </c>
      <c r="G7935" t="s">
        <v>17966</v>
      </c>
    </row>
    <row r="7936" spans="1:7" x14ac:dyDescent="0.15">
      <c r="A7936">
        <v>100008172</v>
      </c>
      <c r="C7936" t="s">
        <v>29153</v>
      </c>
      <c r="D7936" t="s">
        <v>7012</v>
      </c>
      <c r="F7936" t="s">
        <v>11595</v>
      </c>
      <c r="G7936" t="s">
        <v>17967</v>
      </c>
    </row>
    <row r="7937" spans="1:7" x14ac:dyDescent="0.15">
      <c r="A7937">
        <v>100008173</v>
      </c>
      <c r="C7937" t="s">
        <v>29154</v>
      </c>
      <c r="D7937" t="s">
        <v>7013</v>
      </c>
      <c r="F7937" t="s">
        <v>11595</v>
      </c>
      <c r="G7937" t="s">
        <v>17968</v>
      </c>
    </row>
    <row r="7938" spans="1:7" x14ac:dyDescent="0.15">
      <c r="A7938">
        <v>100008174</v>
      </c>
      <c r="C7938" t="s">
        <v>29155</v>
      </c>
      <c r="D7938" t="s">
        <v>7014</v>
      </c>
      <c r="F7938" t="s">
        <v>11595</v>
      </c>
      <c r="G7938" t="s">
        <v>17969</v>
      </c>
    </row>
    <row r="7939" spans="1:7" x14ac:dyDescent="0.15">
      <c r="A7939">
        <v>100008175</v>
      </c>
      <c r="C7939" t="s">
        <v>29156</v>
      </c>
      <c r="D7939" t="s">
        <v>7015</v>
      </c>
      <c r="F7939" t="s">
        <v>11595</v>
      </c>
      <c r="G7939" t="s">
        <v>17970</v>
      </c>
    </row>
    <row r="7940" spans="1:7" x14ac:dyDescent="0.15">
      <c r="A7940">
        <v>100008176</v>
      </c>
      <c r="C7940" t="s">
        <v>29157</v>
      </c>
      <c r="D7940" t="s">
        <v>7016</v>
      </c>
      <c r="F7940" t="s">
        <v>11595</v>
      </c>
      <c r="G7940" t="s">
        <v>17971</v>
      </c>
    </row>
    <row r="7941" spans="1:7" x14ac:dyDescent="0.15">
      <c r="A7941">
        <v>100008177</v>
      </c>
      <c r="C7941" t="s">
        <v>29158</v>
      </c>
      <c r="D7941" t="s">
        <v>7017</v>
      </c>
      <c r="F7941" t="s">
        <v>11595</v>
      </c>
      <c r="G7941" t="s">
        <v>17972</v>
      </c>
    </row>
    <row r="7942" spans="1:7" x14ac:dyDescent="0.15">
      <c r="A7942">
        <v>100008178</v>
      </c>
      <c r="C7942" t="s">
        <v>29159</v>
      </c>
      <c r="D7942" t="s">
        <v>7018</v>
      </c>
      <c r="F7942" t="s">
        <v>11595</v>
      </c>
      <c r="G7942" t="s">
        <v>17973</v>
      </c>
    </row>
    <row r="7943" spans="1:7" x14ac:dyDescent="0.15">
      <c r="A7943">
        <v>100008179</v>
      </c>
      <c r="C7943" t="s">
        <v>29160</v>
      </c>
      <c r="D7943" t="s">
        <v>7019</v>
      </c>
      <c r="F7943" t="s">
        <v>11595</v>
      </c>
      <c r="G7943" t="s">
        <v>17974</v>
      </c>
    </row>
    <row r="7944" spans="1:7" x14ac:dyDescent="0.15">
      <c r="A7944">
        <v>100008180</v>
      </c>
      <c r="C7944" t="s">
        <v>29161</v>
      </c>
      <c r="D7944" t="s">
        <v>7020</v>
      </c>
      <c r="F7944" t="s">
        <v>11595</v>
      </c>
      <c r="G7944" t="s">
        <v>17975</v>
      </c>
    </row>
    <row r="7945" spans="1:7" x14ac:dyDescent="0.15">
      <c r="A7945">
        <v>100008181</v>
      </c>
      <c r="C7945" t="s">
        <v>29162</v>
      </c>
      <c r="D7945" t="s">
        <v>7021</v>
      </c>
      <c r="F7945" t="s">
        <v>11595</v>
      </c>
      <c r="G7945" t="s">
        <v>17976</v>
      </c>
    </row>
    <row r="7946" spans="1:7" x14ac:dyDescent="0.15">
      <c r="A7946">
        <v>100008182</v>
      </c>
      <c r="C7946" t="s">
        <v>29163</v>
      </c>
      <c r="D7946" t="s">
        <v>7022</v>
      </c>
      <c r="F7946" t="s">
        <v>11595</v>
      </c>
      <c r="G7946" t="s">
        <v>17977</v>
      </c>
    </row>
    <row r="7947" spans="1:7" x14ac:dyDescent="0.15">
      <c r="A7947">
        <v>100008183</v>
      </c>
      <c r="C7947" t="s">
        <v>29164</v>
      </c>
      <c r="D7947" t="s">
        <v>7023</v>
      </c>
      <c r="F7947" t="s">
        <v>11595</v>
      </c>
      <c r="G7947" t="s">
        <v>17978</v>
      </c>
    </row>
    <row r="7948" spans="1:7" x14ac:dyDescent="0.15">
      <c r="A7948">
        <v>100008184</v>
      </c>
      <c r="C7948" t="s">
        <v>29165</v>
      </c>
      <c r="D7948" t="s">
        <v>7024</v>
      </c>
      <c r="F7948" t="s">
        <v>11595</v>
      </c>
      <c r="G7948" t="s">
        <v>17979</v>
      </c>
    </row>
    <row r="7949" spans="1:7" x14ac:dyDescent="0.15">
      <c r="A7949">
        <v>100008185</v>
      </c>
      <c r="C7949" t="s">
        <v>29166</v>
      </c>
      <c r="D7949" t="s">
        <v>7025</v>
      </c>
      <c r="F7949" t="s">
        <v>11595</v>
      </c>
      <c r="G7949" t="s">
        <v>17980</v>
      </c>
    </row>
    <row r="7950" spans="1:7" x14ac:dyDescent="0.15">
      <c r="A7950">
        <v>100008186</v>
      </c>
      <c r="C7950" t="s">
        <v>29167</v>
      </c>
      <c r="D7950" t="s">
        <v>7026</v>
      </c>
      <c r="F7950" t="s">
        <v>11595</v>
      </c>
      <c r="G7950" t="s">
        <v>17981</v>
      </c>
    </row>
    <row r="7951" spans="1:7" x14ac:dyDescent="0.15">
      <c r="A7951">
        <v>100008187</v>
      </c>
      <c r="C7951" t="s">
        <v>29168</v>
      </c>
      <c r="D7951" t="s">
        <v>7027</v>
      </c>
      <c r="F7951" t="s">
        <v>11595</v>
      </c>
      <c r="G7951" t="s">
        <v>17982</v>
      </c>
    </row>
    <row r="7952" spans="1:7" x14ac:dyDescent="0.15">
      <c r="A7952">
        <v>100008188</v>
      </c>
      <c r="C7952" t="s">
        <v>29169</v>
      </c>
      <c r="D7952" t="s">
        <v>7028</v>
      </c>
      <c r="F7952" t="s">
        <v>11595</v>
      </c>
      <c r="G7952" t="s">
        <v>17983</v>
      </c>
    </row>
    <row r="7953" spans="1:7" x14ac:dyDescent="0.15">
      <c r="A7953">
        <v>100008189</v>
      </c>
      <c r="C7953" t="s">
        <v>29170</v>
      </c>
      <c r="D7953" t="s">
        <v>7029</v>
      </c>
      <c r="F7953" t="s">
        <v>11595</v>
      </c>
      <c r="G7953" t="s">
        <v>17984</v>
      </c>
    </row>
    <row r="7954" spans="1:7" x14ac:dyDescent="0.15">
      <c r="A7954">
        <v>100008190</v>
      </c>
      <c r="C7954" t="s">
        <v>29171</v>
      </c>
      <c r="D7954" t="s">
        <v>7030</v>
      </c>
      <c r="F7954" t="s">
        <v>11595</v>
      </c>
      <c r="G7954" t="s">
        <v>17985</v>
      </c>
    </row>
    <row r="7955" spans="1:7" x14ac:dyDescent="0.15">
      <c r="A7955">
        <v>100008191</v>
      </c>
      <c r="C7955" t="s">
        <v>29172</v>
      </c>
      <c r="D7955" t="s">
        <v>7031</v>
      </c>
      <c r="F7955" t="s">
        <v>11595</v>
      </c>
      <c r="G7955" t="s">
        <v>17986</v>
      </c>
    </row>
    <row r="7956" spans="1:7" x14ac:dyDescent="0.15">
      <c r="A7956">
        <v>100008192</v>
      </c>
      <c r="C7956" t="s">
        <v>29173</v>
      </c>
      <c r="D7956" t="s">
        <v>7032</v>
      </c>
      <c r="F7956" t="s">
        <v>11595</v>
      </c>
      <c r="G7956" t="s">
        <v>17987</v>
      </c>
    </row>
    <row r="7957" spans="1:7" x14ac:dyDescent="0.15">
      <c r="A7957">
        <v>100008193</v>
      </c>
      <c r="C7957" t="s">
        <v>29174</v>
      </c>
      <c r="D7957" t="s">
        <v>7033</v>
      </c>
      <c r="F7957" t="s">
        <v>11595</v>
      </c>
      <c r="G7957" t="s">
        <v>17988</v>
      </c>
    </row>
    <row r="7958" spans="1:7" x14ac:dyDescent="0.15">
      <c r="A7958">
        <v>100008194</v>
      </c>
      <c r="C7958" t="s">
        <v>29175</v>
      </c>
      <c r="D7958" t="s">
        <v>7034</v>
      </c>
      <c r="F7958" t="s">
        <v>11595</v>
      </c>
      <c r="G7958" t="s">
        <v>17989</v>
      </c>
    </row>
    <row r="7959" spans="1:7" x14ac:dyDescent="0.15">
      <c r="A7959">
        <v>100008195</v>
      </c>
      <c r="C7959" t="s">
        <v>29176</v>
      </c>
      <c r="D7959" t="s">
        <v>7035</v>
      </c>
      <c r="F7959" t="s">
        <v>11595</v>
      </c>
      <c r="G7959" t="s">
        <v>17990</v>
      </c>
    </row>
    <row r="7960" spans="1:7" x14ac:dyDescent="0.15">
      <c r="A7960">
        <v>100008196</v>
      </c>
      <c r="C7960" t="s">
        <v>29177</v>
      </c>
      <c r="D7960" t="s">
        <v>7036</v>
      </c>
      <c r="F7960" t="s">
        <v>11595</v>
      </c>
      <c r="G7960" t="s">
        <v>17991</v>
      </c>
    </row>
    <row r="7961" spans="1:7" x14ac:dyDescent="0.15">
      <c r="A7961">
        <v>100008197</v>
      </c>
      <c r="C7961" t="s">
        <v>29178</v>
      </c>
      <c r="D7961" t="s">
        <v>7037</v>
      </c>
      <c r="F7961" t="s">
        <v>11595</v>
      </c>
      <c r="G7961" t="s">
        <v>17992</v>
      </c>
    </row>
    <row r="7962" spans="1:7" x14ac:dyDescent="0.15">
      <c r="A7962">
        <v>100008198</v>
      </c>
      <c r="B7962" t="s">
        <v>32</v>
      </c>
      <c r="C7962" t="s">
        <v>29179</v>
      </c>
      <c r="D7962" t="s">
        <v>7038</v>
      </c>
      <c r="E7962" s="1" t="s">
        <v>17993</v>
      </c>
    </row>
    <row r="7963" spans="1:7" x14ac:dyDescent="0.15">
      <c r="A7963">
        <v>100008199</v>
      </c>
      <c r="C7963" t="s">
        <v>29179</v>
      </c>
      <c r="D7963" t="s">
        <v>7038</v>
      </c>
      <c r="F7963" t="s">
        <v>11595</v>
      </c>
      <c r="G7963" t="s">
        <v>17993</v>
      </c>
    </row>
    <row r="7964" spans="1:7" x14ac:dyDescent="0.15">
      <c r="A7964">
        <v>100008200</v>
      </c>
      <c r="C7964" t="s">
        <v>29180</v>
      </c>
      <c r="D7964" t="s">
        <v>7039</v>
      </c>
      <c r="F7964" t="s">
        <v>11595</v>
      </c>
      <c r="G7964" t="s">
        <v>17994</v>
      </c>
    </row>
    <row r="7965" spans="1:7" x14ac:dyDescent="0.15">
      <c r="A7965">
        <v>100008201</v>
      </c>
      <c r="C7965" t="s">
        <v>29181</v>
      </c>
      <c r="D7965" t="s">
        <v>7040</v>
      </c>
      <c r="F7965" t="s">
        <v>11595</v>
      </c>
      <c r="G7965" t="s">
        <v>17995</v>
      </c>
    </row>
    <row r="7966" spans="1:7" x14ac:dyDescent="0.15">
      <c r="A7966">
        <v>100008202</v>
      </c>
      <c r="C7966" t="s">
        <v>29182</v>
      </c>
      <c r="D7966" t="s">
        <v>7041</v>
      </c>
      <c r="F7966" t="s">
        <v>11595</v>
      </c>
      <c r="G7966" t="s">
        <v>17996</v>
      </c>
    </row>
    <row r="7967" spans="1:7" x14ac:dyDescent="0.15">
      <c r="A7967">
        <v>100008203</v>
      </c>
      <c r="C7967" t="s">
        <v>29183</v>
      </c>
      <c r="D7967" t="s">
        <v>7042</v>
      </c>
      <c r="F7967" t="s">
        <v>11595</v>
      </c>
      <c r="G7967" t="s">
        <v>17997</v>
      </c>
    </row>
    <row r="7968" spans="1:7" x14ac:dyDescent="0.15">
      <c r="A7968">
        <v>100008204</v>
      </c>
      <c r="C7968" t="s">
        <v>29184</v>
      </c>
      <c r="D7968" t="s">
        <v>7043</v>
      </c>
      <c r="F7968" t="s">
        <v>11595</v>
      </c>
      <c r="G7968" t="s">
        <v>17998</v>
      </c>
    </row>
    <row r="7969" spans="1:7" x14ac:dyDescent="0.15">
      <c r="A7969">
        <v>100008205</v>
      </c>
      <c r="C7969" t="s">
        <v>29185</v>
      </c>
      <c r="D7969" t="s">
        <v>7044</v>
      </c>
      <c r="F7969" t="s">
        <v>11595</v>
      </c>
      <c r="G7969" t="s">
        <v>17999</v>
      </c>
    </row>
    <row r="7970" spans="1:7" x14ac:dyDescent="0.15">
      <c r="A7970">
        <v>100008206</v>
      </c>
      <c r="C7970" t="s">
        <v>29186</v>
      </c>
      <c r="D7970" t="s">
        <v>7045</v>
      </c>
      <c r="F7970" t="s">
        <v>11595</v>
      </c>
      <c r="G7970" t="s">
        <v>18000</v>
      </c>
    </row>
    <row r="7971" spans="1:7" x14ac:dyDescent="0.15">
      <c r="A7971">
        <v>100008207</v>
      </c>
      <c r="C7971" t="s">
        <v>29187</v>
      </c>
      <c r="D7971" t="s">
        <v>7046</v>
      </c>
      <c r="F7971" t="s">
        <v>11595</v>
      </c>
      <c r="G7971" t="s">
        <v>18001</v>
      </c>
    </row>
    <row r="7972" spans="1:7" x14ac:dyDescent="0.15">
      <c r="A7972">
        <v>100008208</v>
      </c>
      <c r="C7972" t="s">
        <v>29188</v>
      </c>
      <c r="D7972" t="s">
        <v>7047</v>
      </c>
      <c r="F7972" t="s">
        <v>11595</v>
      </c>
      <c r="G7972" t="s">
        <v>18002</v>
      </c>
    </row>
    <row r="7973" spans="1:7" x14ac:dyDescent="0.15">
      <c r="A7973">
        <v>100008209</v>
      </c>
      <c r="C7973" t="s">
        <v>29189</v>
      </c>
      <c r="D7973" t="s">
        <v>7048</v>
      </c>
      <c r="F7973" t="s">
        <v>11595</v>
      </c>
      <c r="G7973" t="s">
        <v>18003</v>
      </c>
    </row>
    <row r="7974" spans="1:7" x14ac:dyDescent="0.15">
      <c r="A7974">
        <v>100008210</v>
      </c>
      <c r="C7974" t="s">
        <v>29190</v>
      </c>
      <c r="D7974" t="s">
        <v>7049</v>
      </c>
      <c r="F7974" t="s">
        <v>11595</v>
      </c>
      <c r="G7974" t="s">
        <v>18004</v>
      </c>
    </row>
    <row r="7975" spans="1:7" x14ac:dyDescent="0.15">
      <c r="A7975">
        <v>100008211</v>
      </c>
      <c r="C7975" t="s">
        <v>29191</v>
      </c>
      <c r="D7975" t="s">
        <v>7050</v>
      </c>
      <c r="F7975" t="s">
        <v>11595</v>
      </c>
      <c r="G7975" t="s">
        <v>18005</v>
      </c>
    </row>
    <row r="7976" spans="1:7" x14ac:dyDescent="0.15">
      <c r="A7976">
        <v>100008212</v>
      </c>
      <c r="C7976" t="s">
        <v>29192</v>
      </c>
      <c r="D7976" t="s">
        <v>7051</v>
      </c>
      <c r="F7976" t="s">
        <v>11595</v>
      </c>
      <c r="G7976" t="s">
        <v>18006</v>
      </c>
    </row>
    <row r="7977" spans="1:7" x14ac:dyDescent="0.15">
      <c r="A7977">
        <v>100008213</v>
      </c>
      <c r="C7977" t="s">
        <v>29193</v>
      </c>
      <c r="D7977" t="s">
        <v>7052</v>
      </c>
      <c r="F7977" t="s">
        <v>11595</v>
      </c>
      <c r="G7977" t="s">
        <v>18007</v>
      </c>
    </row>
    <row r="7978" spans="1:7" x14ac:dyDescent="0.15">
      <c r="A7978">
        <v>100008214</v>
      </c>
      <c r="C7978" t="s">
        <v>29194</v>
      </c>
      <c r="D7978" t="s">
        <v>7053</v>
      </c>
      <c r="F7978" t="s">
        <v>11595</v>
      </c>
      <c r="G7978" t="s">
        <v>18008</v>
      </c>
    </row>
    <row r="7979" spans="1:7" x14ac:dyDescent="0.15">
      <c r="A7979">
        <v>100008215</v>
      </c>
      <c r="C7979" t="s">
        <v>29195</v>
      </c>
      <c r="D7979" t="s">
        <v>7054</v>
      </c>
      <c r="F7979" t="s">
        <v>11595</v>
      </c>
      <c r="G7979" t="s">
        <v>18009</v>
      </c>
    </row>
    <row r="7980" spans="1:7" x14ac:dyDescent="0.15">
      <c r="A7980">
        <v>100008216</v>
      </c>
      <c r="C7980" t="s">
        <v>29196</v>
      </c>
      <c r="D7980" t="s">
        <v>7055</v>
      </c>
      <c r="F7980" t="s">
        <v>11595</v>
      </c>
      <c r="G7980" t="s">
        <v>18010</v>
      </c>
    </row>
    <row r="7981" spans="1:7" x14ac:dyDescent="0.15">
      <c r="A7981">
        <v>100008217</v>
      </c>
      <c r="C7981" t="s">
        <v>29197</v>
      </c>
      <c r="D7981" t="s">
        <v>7056</v>
      </c>
      <c r="F7981" t="s">
        <v>11595</v>
      </c>
      <c r="G7981" t="s">
        <v>18011</v>
      </c>
    </row>
    <row r="7982" spans="1:7" x14ac:dyDescent="0.15">
      <c r="A7982">
        <v>100008218</v>
      </c>
      <c r="C7982" t="s">
        <v>29198</v>
      </c>
      <c r="D7982" t="s">
        <v>7057</v>
      </c>
      <c r="F7982" t="s">
        <v>11595</v>
      </c>
      <c r="G7982" t="s">
        <v>18012</v>
      </c>
    </row>
    <row r="7983" spans="1:7" x14ac:dyDescent="0.15">
      <c r="A7983">
        <v>100008219</v>
      </c>
      <c r="C7983" t="s">
        <v>29199</v>
      </c>
      <c r="D7983" t="s">
        <v>7058</v>
      </c>
      <c r="F7983" t="s">
        <v>11595</v>
      </c>
      <c r="G7983" t="s">
        <v>18013</v>
      </c>
    </row>
    <row r="7984" spans="1:7" x14ac:dyDescent="0.15">
      <c r="A7984">
        <v>100008220</v>
      </c>
      <c r="C7984" t="s">
        <v>29200</v>
      </c>
      <c r="D7984" t="s">
        <v>7059</v>
      </c>
      <c r="F7984" t="s">
        <v>11595</v>
      </c>
      <c r="G7984" t="s">
        <v>18014</v>
      </c>
    </row>
    <row r="7985" spans="1:7" x14ac:dyDescent="0.15">
      <c r="A7985">
        <v>100008221</v>
      </c>
      <c r="C7985" t="s">
        <v>29201</v>
      </c>
      <c r="D7985" t="s">
        <v>7060</v>
      </c>
      <c r="F7985" t="s">
        <v>11595</v>
      </c>
      <c r="G7985" t="s">
        <v>18015</v>
      </c>
    </row>
    <row r="7986" spans="1:7" x14ac:dyDescent="0.15">
      <c r="A7986">
        <v>100008222</v>
      </c>
      <c r="C7986" t="s">
        <v>29202</v>
      </c>
      <c r="D7986" t="s">
        <v>7061</v>
      </c>
      <c r="F7986" t="s">
        <v>11595</v>
      </c>
      <c r="G7986" t="s">
        <v>18016</v>
      </c>
    </row>
    <row r="7987" spans="1:7" x14ac:dyDescent="0.15">
      <c r="A7987">
        <v>100008223</v>
      </c>
      <c r="C7987" t="s">
        <v>29203</v>
      </c>
      <c r="D7987" t="s">
        <v>7062</v>
      </c>
      <c r="F7987" t="s">
        <v>11595</v>
      </c>
      <c r="G7987" t="s">
        <v>18017</v>
      </c>
    </row>
    <row r="7988" spans="1:7" x14ac:dyDescent="0.15">
      <c r="A7988">
        <v>100008224</v>
      </c>
      <c r="C7988" t="s">
        <v>29204</v>
      </c>
      <c r="D7988" t="s">
        <v>7063</v>
      </c>
      <c r="F7988" t="s">
        <v>11595</v>
      </c>
      <c r="G7988" t="s">
        <v>18018</v>
      </c>
    </row>
    <row r="7989" spans="1:7" x14ac:dyDescent="0.15">
      <c r="A7989">
        <v>100008225</v>
      </c>
      <c r="C7989" t="s">
        <v>29205</v>
      </c>
      <c r="D7989" t="s">
        <v>7064</v>
      </c>
      <c r="F7989" t="s">
        <v>11595</v>
      </c>
      <c r="G7989" t="s">
        <v>18019</v>
      </c>
    </row>
    <row r="7990" spans="1:7" x14ac:dyDescent="0.15">
      <c r="A7990">
        <v>100008226</v>
      </c>
      <c r="C7990" t="s">
        <v>29206</v>
      </c>
      <c r="D7990" t="s">
        <v>7065</v>
      </c>
      <c r="F7990" t="s">
        <v>11595</v>
      </c>
      <c r="G7990" t="s">
        <v>18020</v>
      </c>
    </row>
    <row r="7991" spans="1:7" x14ac:dyDescent="0.15">
      <c r="A7991">
        <v>100008227</v>
      </c>
      <c r="C7991" t="s">
        <v>29207</v>
      </c>
      <c r="D7991" t="s">
        <v>7066</v>
      </c>
      <c r="F7991" t="s">
        <v>11595</v>
      </c>
      <c r="G7991" t="s">
        <v>18021</v>
      </c>
    </row>
    <row r="7992" spans="1:7" x14ac:dyDescent="0.15">
      <c r="A7992">
        <v>100008228</v>
      </c>
      <c r="C7992" t="s">
        <v>29208</v>
      </c>
      <c r="D7992" t="s">
        <v>7067</v>
      </c>
      <c r="F7992" t="s">
        <v>11595</v>
      </c>
      <c r="G7992" t="s">
        <v>18022</v>
      </c>
    </row>
    <row r="7993" spans="1:7" x14ac:dyDescent="0.15">
      <c r="A7993">
        <v>100008229</v>
      </c>
      <c r="C7993" t="s">
        <v>29209</v>
      </c>
      <c r="D7993" t="s">
        <v>7068</v>
      </c>
      <c r="F7993" t="s">
        <v>11595</v>
      </c>
      <c r="G7993" t="s">
        <v>18023</v>
      </c>
    </row>
    <row r="7994" spans="1:7" x14ac:dyDescent="0.15">
      <c r="A7994">
        <v>100008230</v>
      </c>
      <c r="C7994" t="s">
        <v>29210</v>
      </c>
      <c r="D7994" t="s">
        <v>7069</v>
      </c>
      <c r="F7994" t="s">
        <v>11595</v>
      </c>
      <c r="G7994" t="s">
        <v>18024</v>
      </c>
    </row>
    <row r="7995" spans="1:7" x14ac:dyDescent="0.15">
      <c r="A7995">
        <v>100008231</v>
      </c>
      <c r="C7995" t="s">
        <v>29211</v>
      </c>
      <c r="D7995" t="s">
        <v>7070</v>
      </c>
      <c r="F7995" t="s">
        <v>11595</v>
      </c>
      <c r="G7995" t="s">
        <v>18025</v>
      </c>
    </row>
    <row r="7996" spans="1:7" x14ac:dyDescent="0.15">
      <c r="A7996">
        <v>100008232</v>
      </c>
      <c r="C7996" t="s">
        <v>29212</v>
      </c>
      <c r="D7996" t="s">
        <v>7071</v>
      </c>
      <c r="F7996" t="s">
        <v>11595</v>
      </c>
      <c r="G7996" t="s">
        <v>18026</v>
      </c>
    </row>
    <row r="7997" spans="1:7" x14ac:dyDescent="0.15">
      <c r="A7997">
        <v>100008233</v>
      </c>
      <c r="C7997" t="s">
        <v>29213</v>
      </c>
      <c r="D7997" t="s">
        <v>7072</v>
      </c>
      <c r="F7997" t="s">
        <v>11595</v>
      </c>
      <c r="G7997" t="s">
        <v>18027</v>
      </c>
    </row>
    <row r="7998" spans="1:7" x14ac:dyDescent="0.15">
      <c r="A7998">
        <v>100008234</v>
      </c>
      <c r="C7998" t="s">
        <v>29214</v>
      </c>
      <c r="D7998" t="s">
        <v>7073</v>
      </c>
      <c r="F7998" t="s">
        <v>11595</v>
      </c>
      <c r="G7998" t="s">
        <v>18028</v>
      </c>
    </row>
    <row r="7999" spans="1:7" x14ac:dyDescent="0.15">
      <c r="A7999">
        <v>100008235</v>
      </c>
      <c r="C7999" t="s">
        <v>29215</v>
      </c>
      <c r="D7999" t="s">
        <v>7074</v>
      </c>
      <c r="F7999" t="s">
        <v>11595</v>
      </c>
      <c r="G7999" t="s">
        <v>18029</v>
      </c>
    </row>
    <row r="8000" spans="1:7" x14ac:dyDescent="0.15">
      <c r="A8000">
        <v>100008236</v>
      </c>
      <c r="C8000" t="s">
        <v>29216</v>
      </c>
      <c r="D8000" t="s">
        <v>7075</v>
      </c>
      <c r="F8000" t="s">
        <v>11595</v>
      </c>
      <c r="G8000" t="s">
        <v>18030</v>
      </c>
    </row>
    <row r="8001" spans="1:7" x14ac:dyDescent="0.15">
      <c r="A8001">
        <v>100008237</v>
      </c>
      <c r="C8001" t="s">
        <v>29217</v>
      </c>
      <c r="D8001" t="s">
        <v>7076</v>
      </c>
      <c r="F8001" t="s">
        <v>11595</v>
      </c>
      <c r="G8001" t="s">
        <v>18031</v>
      </c>
    </row>
    <row r="8002" spans="1:7" x14ac:dyDescent="0.15">
      <c r="A8002">
        <v>100008238</v>
      </c>
      <c r="C8002" t="s">
        <v>29218</v>
      </c>
      <c r="D8002" t="s">
        <v>7077</v>
      </c>
      <c r="F8002" t="s">
        <v>11595</v>
      </c>
      <c r="G8002" t="s">
        <v>18032</v>
      </c>
    </row>
    <row r="8003" spans="1:7" x14ac:dyDescent="0.15">
      <c r="A8003">
        <v>100008239</v>
      </c>
      <c r="C8003" t="s">
        <v>29219</v>
      </c>
      <c r="D8003" t="s">
        <v>7078</v>
      </c>
      <c r="F8003" t="s">
        <v>11595</v>
      </c>
      <c r="G8003" t="s">
        <v>18033</v>
      </c>
    </row>
    <row r="8004" spans="1:7" x14ac:dyDescent="0.15">
      <c r="A8004">
        <v>100008240</v>
      </c>
      <c r="C8004" t="s">
        <v>29220</v>
      </c>
      <c r="D8004" t="s">
        <v>7079</v>
      </c>
      <c r="F8004" t="s">
        <v>11595</v>
      </c>
      <c r="G8004" t="s">
        <v>18034</v>
      </c>
    </row>
    <row r="8005" spans="1:7" x14ac:dyDescent="0.15">
      <c r="A8005">
        <v>100008241</v>
      </c>
      <c r="C8005" t="s">
        <v>29221</v>
      </c>
      <c r="D8005" t="s">
        <v>7080</v>
      </c>
      <c r="F8005" t="s">
        <v>11595</v>
      </c>
      <c r="G8005" t="s">
        <v>18035</v>
      </c>
    </row>
    <row r="8006" spans="1:7" x14ac:dyDescent="0.15">
      <c r="A8006">
        <v>100008242</v>
      </c>
      <c r="C8006" t="s">
        <v>29222</v>
      </c>
      <c r="D8006" t="s">
        <v>7081</v>
      </c>
      <c r="F8006" t="s">
        <v>11595</v>
      </c>
      <c r="G8006" t="s">
        <v>18036</v>
      </c>
    </row>
    <row r="8007" spans="1:7" x14ac:dyDescent="0.15">
      <c r="A8007">
        <v>100008243</v>
      </c>
      <c r="C8007" t="s">
        <v>29223</v>
      </c>
      <c r="D8007" t="s">
        <v>7082</v>
      </c>
      <c r="F8007" t="s">
        <v>11595</v>
      </c>
      <c r="G8007" t="s">
        <v>18037</v>
      </c>
    </row>
    <row r="8008" spans="1:7" x14ac:dyDescent="0.15">
      <c r="A8008">
        <v>100008244</v>
      </c>
      <c r="C8008" t="s">
        <v>29224</v>
      </c>
      <c r="D8008" t="s">
        <v>7083</v>
      </c>
      <c r="F8008" t="s">
        <v>11595</v>
      </c>
      <c r="G8008" t="s">
        <v>18038</v>
      </c>
    </row>
    <row r="8009" spans="1:7" x14ac:dyDescent="0.15">
      <c r="A8009">
        <v>100008245</v>
      </c>
      <c r="C8009" t="s">
        <v>29225</v>
      </c>
      <c r="D8009" t="s">
        <v>7084</v>
      </c>
      <c r="F8009" t="s">
        <v>11595</v>
      </c>
      <c r="G8009" t="s">
        <v>18039</v>
      </c>
    </row>
    <row r="8010" spans="1:7" x14ac:dyDescent="0.15">
      <c r="A8010">
        <v>100008246</v>
      </c>
      <c r="C8010" t="s">
        <v>29226</v>
      </c>
      <c r="D8010" t="s">
        <v>7085</v>
      </c>
      <c r="F8010" t="s">
        <v>11595</v>
      </c>
      <c r="G8010" t="s">
        <v>18040</v>
      </c>
    </row>
    <row r="8011" spans="1:7" x14ac:dyDescent="0.15">
      <c r="A8011">
        <v>100008247</v>
      </c>
      <c r="C8011" t="s">
        <v>29227</v>
      </c>
      <c r="D8011" t="s">
        <v>7086</v>
      </c>
      <c r="F8011" t="s">
        <v>11595</v>
      </c>
      <c r="G8011" t="s">
        <v>18041</v>
      </c>
    </row>
    <row r="8012" spans="1:7" x14ac:dyDescent="0.15">
      <c r="A8012">
        <v>100008248</v>
      </c>
      <c r="C8012" t="s">
        <v>29228</v>
      </c>
      <c r="D8012" t="s">
        <v>7087</v>
      </c>
      <c r="F8012" t="s">
        <v>11595</v>
      </c>
      <c r="G8012" t="s">
        <v>18042</v>
      </c>
    </row>
    <row r="8013" spans="1:7" x14ac:dyDescent="0.15">
      <c r="A8013">
        <v>100008284</v>
      </c>
      <c r="B8013" t="s">
        <v>45</v>
      </c>
      <c r="C8013" t="s">
        <v>29229</v>
      </c>
      <c r="D8013" t="s">
        <v>7122</v>
      </c>
      <c r="E8013" s="1" t="s">
        <v>18088</v>
      </c>
    </row>
    <row r="8014" spans="1:7" x14ac:dyDescent="0.15">
      <c r="A8014">
        <v>100008285</v>
      </c>
      <c r="C8014" t="s">
        <v>29229</v>
      </c>
      <c r="D8014" t="s">
        <v>7122</v>
      </c>
      <c r="F8014" t="s">
        <v>11595</v>
      </c>
      <c r="G8014" t="s">
        <v>18077</v>
      </c>
    </row>
    <row r="8015" spans="1:7" x14ac:dyDescent="0.15">
      <c r="A8015">
        <v>100008286</v>
      </c>
      <c r="C8015" t="s">
        <v>29230</v>
      </c>
      <c r="D8015" t="s">
        <v>7123</v>
      </c>
      <c r="F8015" t="s">
        <v>11595</v>
      </c>
      <c r="G8015" t="s">
        <v>18078</v>
      </c>
    </row>
    <row r="8016" spans="1:7" x14ac:dyDescent="0.15">
      <c r="A8016">
        <v>100008287</v>
      </c>
      <c r="C8016" t="s">
        <v>29231</v>
      </c>
      <c r="D8016" t="s">
        <v>7124</v>
      </c>
      <c r="F8016" t="s">
        <v>11595</v>
      </c>
      <c r="G8016" t="s">
        <v>18079</v>
      </c>
    </row>
    <row r="8017" spans="1:7" x14ac:dyDescent="0.15">
      <c r="A8017">
        <v>100008288</v>
      </c>
      <c r="C8017" t="s">
        <v>29232</v>
      </c>
      <c r="D8017" t="s">
        <v>7125</v>
      </c>
      <c r="F8017" t="s">
        <v>11595</v>
      </c>
      <c r="G8017" t="s">
        <v>18080</v>
      </c>
    </row>
    <row r="8018" spans="1:7" x14ac:dyDescent="0.15">
      <c r="A8018">
        <v>100008289</v>
      </c>
      <c r="C8018" t="s">
        <v>29233</v>
      </c>
      <c r="D8018" t="s">
        <v>7126</v>
      </c>
      <c r="F8018" t="s">
        <v>11595</v>
      </c>
      <c r="G8018" t="s">
        <v>18081</v>
      </c>
    </row>
    <row r="8019" spans="1:7" x14ac:dyDescent="0.15">
      <c r="A8019">
        <v>100008290</v>
      </c>
      <c r="C8019" t="s">
        <v>29234</v>
      </c>
      <c r="D8019" t="s">
        <v>7127</v>
      </c>
      <c r="F8019" t="s">
        <v>11595</v>
      </c>
      <c r="G8019" t="s">
        <v>18082</v>
      </c>
    </row>
    <row r="8020" spans="1:7" x14ac:dyDescent="0.15">
      <c r="A8020">
        <v>100008291</v>
      </c>
      <c r="C8020" t="s">
        <v>29235</v>
      </c>
      <c r="D8020" t="s">
        <v>7128</v>
      </c>
      <c r="F8020" t="s">
        <v>11595</v>
      </c>
      <c r="G8020" t="s">
        <v>18083</v>
      </c>
    </row>
    <row r="8021" spans="1:7" x14ac:dyDescent="0.15">
      <c r="A8021">
        <v>100008292</v>
      </c>
      <c r="C8021" t="s">
        <v>29236</v>
      </c>
      <c r="D8021" t="s">
        <v>7129</v>
      </c>
      <c r="F8021" t="s">
        <v>11595</v>
      </c>
      <c r="G8021" t="s">
        <v>18084</v>
      </c>
    </row>
    <row r="8022" spans="1:7" x14ac:dyDescent="0.15">
      <c r="A8022">
        <v>100008293</v>
      </c>
      <c r="C8022" t="s">
        <v>29237</v>
      </c>
      <c r="D8022" t="s">
        <v>7130</v>
      </c>
      <c r="F8022" t="s">
        <v>11595</v>
      </c>
      <c r="G8022" t="s">
        <v>18085</v>
      </c>
    </row>
    <row r="8023" spans="1:7" x14ac:dyDescent="0.15">
      <c r="A8023">
        <v>100008294</v>
      </c>
      <c r="C8023" t="s">
        <v>29238</v>
      </c>
      <c r="D8023" t="s">
        <v>7131</v>
      </c>
      <c r="F8023" t="s">
        <v>11595</v>
      </c>
      <c r="G8023" t="s">
        <v>18086</v>
      </c>
    </row>
    <row r="8024" spans="1:7" x14ac:dyDescent="0.15">
      <c r="A8024">
        <v>100008295</v>
      </c>
      <c r="C8024" t="s">
        <v>29239</v>
      </c>
      <c r="D8024" t="s">
        <v>7132</v>
      </c>
      <c r="F8024" t="s">
        <v>11595</v>
      </c>
      <c r="G8024" t="s">
        <v>18087</v>
      </c>
    </row>
    <row r="8025" spans="1:7" x14ac:dyDescent="0.15">
      <c r="A8025">
        <v>100008307</v>
      </c>
      <c r="B8025" t="s">
        <v>38</v>
      </c>
      <c r="C8025" t="s">
        <v>29240</v>
      </c>
      <c r="D8025" t="s">
        <v>7144</v>
      </c>
      <c r="E8025" s="1" t="s">
        <v>18099</v>
      </c>
    </row>
    <row r="8026" spans="1:7" x14ac:dyDescent="0.15">
      <c r="A8026">
        <v>100008308</v>
      </c>
      <c r="C8026" t="s">
        <v>29240</v>
      </c>
      <c r="D8026" t="s">
        <v>7144</v>
      </c>
      <c r="F8026" t="s">
        <v>11595</v>
      </c>
      <c r="G8026" t="s">
        <v>18099</v>
      </c>
    </row>
    <row r="8027" spans="1:7" x14ac:dyDescent="0.15">
      <c r="A8027">
        <v>100008309</v>
      </c>
      <c r="C8027" t="s">
        <v>29241</v>
      </c>
      <c r="D8027" t="s">
        <v>7145</v>
      </c>
      <c r="F8027" t="s">
        <v>11595</v>
      </c>
      <c r="G8027" t="s">
        <v>18100</v>
      </c>
    </row>
    <row r="8028" spans="1:7" x14ac:dyDescent="0.15">
      <c r="A8028">
        <v>100008310</v>
      </c>
      <c r="C8028" t="s">
        <v>29242</v>
      </c>
      <c r="D8028" t="s">
        <v>7146</v>
      </c>
      <c r="F8028" t="s">
        <v>11595</v>
      </c>
      <c r="G8028" t="s">
        <v>18101</v>
      </c>
    </row>
    <row r="8029" spans="1:7" x14ac:dyDescent="0.15">
      <c r="A8029">
        <v>100008311</v>
      </c>
      <c r="C8029" t="s">
        <v>29243</v>
      </c>
      <c r="D8029" t="s">
        <v>7147</v>
      </c>
      <c r="F8029" t="s">
        <v>11595</v>
      </c>
      <c r="G8029" t="s">
        <v>18102</v>
      </c>
    </row>
    <row r="8030" spans="1:7" x14ac:dyDescent="0.15">
      <c r="A8030">
        <v>100008312</v>
      </c>
      <c r="C8030" t="s">
        <v>29244</v>
      </c>
      <c r="D8030" t="s">
        <v>7148</v>
      </c>
      <c r="F8030" t="s">
        <v>11595</v>
      </c>
      <c r="G8030" t="s">
        <v>18103</v>
      </c>
    </row>
    <row r="8031" spans="1:7" x14ac:dyDescent="0.15">
      <c r="A8031">
        <v>100008313</v>
      </c>
      <c r="B8031" t="s">
        <v>38</v>
      </c>
      <c r="C8031" t="s">
        <v>29245</v>
      </c>
      <c r="D8031" t="s">
        <v>7149</v>
      </c>
      <c r="E8031" s="1" t="s">
        <v>18104</v>
      </c>
    </row>
    <row r="8032" spans="1:7" x14ac:dyDescent="0.15">
      <c r="A8032">
        <v>100008314</v>
      </c>
      <c r="C8032" t="s">
        <v>29245</v>
      </c>
      <c r="D8032" t="s">
        <v>7149</v>
      </c>
      <c r="F8032" t="s">
        <v>11595</v>
      </c>
      <c r="G8032" t="s">
        <v>18104</v>
      </c>
    </row>
    <row r="8033" spans="1:7" x14ac:dyDescent="0.15">
      <c r="A8033">
        <v>100008315</v>
      </c>
      <c r="C8033" t="s">
        <v>29246</v>
      </c>
      <c r="D8033" t="s">
        <v>7150</v>
      </c>
      <c r="F8033" t="s">
        <v>11595</v>
      </c>
      <c r="G8033" t="s">
        <v>18105</v>
      </c>
    </row>
    <row r="8034" spans="1:7" x14ac:dyDescent="0.15">
      <c r="A8034">
        <v>100008316</v>
      </c>
      <c r="C8034" t="s">
        <v>29247</v>
      </c>
      <c r="D8034" t="s">
        <v>7151</v>
      </c>
      <c r="F8034" t="s">
        <v>11595</v>
      </c>
      <c r="G8034" t="s">
        <v>18106</v>
      </c>
    </row>
    <row r="8035" spans="1:7" x14ac:dyDescent="0.15">
      <c r="A8035">
        <v>100008317</v>
      </c>
      <c r="C8035" t="s">
        <v>29248</v>
      </c>
      <c r="D8035" t="s">
        <v>7152</v>
      </c>
      <c r="F8035" t="s">
        <v>11595</v>
      </c>
      <c r="G8035" t="s">
        <v>18107</v>
      </c>
    </row>
    <row r="8036" spans="1:7" x14ac:dyDescent="0.15">
      <c r="A8036">
        <v>100008318</v>
      </c>
      <c r="C8036" t="s">
        <v>29249</v>
      </c>
      <c r="D8036" t="s">
        <v>7153</v>
      </c>
      <c r="F8036" t="s">
        <v>11595</v>
      </c>
      <c r="G8036" t="s">
        <v>18108</v>
      </c>
    </row>
    <row r="8037" spans="1:7" x14ac:dyDescent="0.15">
      <c r="A8037">
        <v>100008319</v>
      </c>
      <c r="B8037" t="s">
        <v>57</v>
      </c>
      <c r="C8037" t="s">
        <v>29250</v>
      </c>
      <c r="D8037" t="s">
        <v>7154</v>
      </c>
      <c r="E8037" s="1" t="s">
        <v>18109</v>
      </c>
    </row>
    <row r="8038" spans="1:7" x14ac:dyDescent="0.15">
      <c r="A8038">
        <v>100008320</v>
      </c>
      <c r="C8038" t="s">
        <v>29250</v>
      </c>
      <c r="D8038" t="s">
        <v>7154</v>
      </c>
      <c r="F8038" t="s">
        <v>11595</v>
      </c>
      <c r="G8038" t="s">
        <v>18109</v>
      </c>
    </row>
    <row r="8039" spans="1:7" x14ac:dyDescent="0.15">
      <c r="A8039">
        <v>100008321</v>
      </c>
      <c r="C8039" t="s">
        <v>29251</v>
      </c>
      <c r="D8039" t="s">
        <v>7155</v>
      </c>
      <c r="F8039" t="s">
        <v>11595</v>
      </c>
      <c r="G8039" t="s">
        <v>18110</v>
      </c>
    </row>
    <row r="8040" spans="1:7" x14ac:dyDescent="0.15">
      <c r="A8040">
        <v>100008322</v>
      </c>
      <c r="C8040" t="s">
        <v>29252</v>
      </c>
      <c r="D8040" t="s">
        <v>7156</v>
      </c>
      <c r="F8040" t="s">
        <v>11595</v>
      </c>
      <c r="G8040" t="s">
        <v>18111</v>
      </c>
    </row>
    <row r="8041" spans="1:7" x14ac:dyDescent="0.15">
      <c r="A8041">
        <v>100008323</v>
      </c>
      <c r="C8041" t="s">
        <v>29253</v>
      </c>
      <c r="D8041" t="s">
        <v>7157</v>
      </c>
      <c r="F8041" t="s">
        <v>11595</v>
      </c>
      <c r="G8041" t="s">
        <v>18112</v>
      </c>
    </row>
    <row r="8042" spans="1:7" x14ac:dyDescent="0.15">
      <c r="A8042">
        <v>100008324</v>
      </c>
      <c r="C8042" t="s">
        <v>29254</v>
      </c>
      <c r="D8042" t="s">
        <v>7158</v>
      </c>
      <c r="F8042" t="s">
        <v>11595</v>
      </c>
      <c r="G8042" t="s">
        <v>18113</v>
      </c>
    </row>
    <row r="8043" spans="1:7" x14ac:dyDescent="0.15">
      <c r="A8043">
        <v>100008325</v>
      </c>
      <c r="B8043" t="s">
        <v>38</v>
      </c>
      <c r="C8043" t="s">
        <v>29255</v>
      </c>
      <c r="D8043" t="s">
        <v>7159</v>
      </c>
      <c r="E8043" s="1" t="s">
        <v>18114</v>
      </c>
    </row>
    <row r="8044" spans="1:7" x14ac:dyDescent="0.15">
      <c r="A8044">
        <v>100008326</v>
      </c>
      <c r="C8044" t="s">
        <v>29255</v>
      </c>
      <c r="D8044" t="s">
        <v>7159</v>
      </c>
      <c r="F8044" t="s">
        <v>11595</v>
      </c>
      <c r="G8044" t="s">
        <v>18114</v>
      </c>
    </row>
    <row r="8045" spans="1:7" x14ac:dyDescent="0.15">
      <c r="A8045">
        <v>100008327</v>
      </c>
      <c r="C8045" t="s">
        <v>29256</v>
      </c>
      <c r="D8045" t="s">
        <v>7160</v>
      </c>
      <c r="F8045" t="s">
        <v>11595</v>
      </c>
      <c r="G8045" t="s">
        <v>18115</v>
      </c>
    </row>
    <row r="8046" spans="1:7" x14ac:dyDescent="0.15">
      <c r="A8046">
        <v>100008328</v>
      </c>
      <c r="C8046" t="s">
        <v>29257</v>
      </c>
      <c r="D8046" t="s">
        <v>7161</v>
      </c>
      <c r="F8046" t="s">
        <v>11595</v>
      </c>
      <c r="G8046" t="s">
        <v>18116</v>
      </c>
    </row>
    <row r="8047" spans="1:7" x14ac:dyDescent="0.15">
      <c r="A8047">
        <v>100008329</v>
      </c>
      <c r="C8047" t="s">
        <v>29258</v>
      </c>
      <c r="D8047" t="s">
        <v>7162</v>
      </c>
      <c r="F8047" t="s">
        <v>11595</v>
      </c>
      <c r="G8047" t="s">
        <v>18117</v>
      </c>
    </row>
    <row r="8048" spans="1:7" x14ac:dyDescent="0.15">
      <c r="A8048">
        <v>100008330</v>
      </c>
      <c r="C8048" t="s">
        <v>29259</v>
      </c>
      <c r="D8048" t="s">
        <v>7163</v>
      </c>
      <c r="F8048" t="s">
        <v>11595</v>
      </c>
      <c r="G8048" t="s">
        <v>18118</v>
      </c>
    </row>
    <row r="8049" spans="1:7" x14ac:dyDescent="0.15">
      <c r="A8049">
        <v>100008331</v>
      </c>
      <c r="B8049" t="s">
        <v>57</v>
      </c>
      <c r="C8049" t="s">
        <v>29260</v>
      </c>
      <c r="D8049" t="s">
        <v>7164</v>
      </c>
      <c r="E8049" s="1" t="s">
        <v>18119</v>
      </c>
    </row>
    <row r="8050" spans="1:7" x14ac:dyDescent="0.15">
      <c r="A8050">
        <v>100008332</v>
      </c>
      <c r="C8050" t="s">
        <v>29260</v>
      </c>
      <c r="D8050" t="s">
        <v>7164</v>
      </c>
      <c r="F8050" t="s">
        <v>11595</v>
      </c>
      <c r="G8050" t="s">
        <v>18119</v>
      </c>
    </row>
    <row r="8051" spans="1:7" x14ac:dyDescent="0.15">
      <c r="A8051">
        <v>100008333</v>
      </c>
      <c r="C8051" t="s">
        <v>29261</v>
      </c>
      <c r="D8051" t="s">
        <v>7165</v>
      </c>
      <c r="F8051" t="s">
        <v>11595</v>
      </c>
      <c r="G8051" t="s">
        <v>18120</v>
      </c>
    </row>
    <row r="8052" spans="1:7" x14ac:dyDescent="0.15">
      <c r="A8052">
        <v>100008334</v>
      </c>
      <c r="C8052" t="s">
        <v>29262</v>
      </c>
      <c r="D8052" t="s">
        <v>7166</v>
      </c>
      <c r="F8052" t="s">
        <v>11595</v>
      </c>
      <c r="G8052" t="s">
        <v>18121</v>
      </c>
    </row>
    <row r="8053" spans="1:7" x14ac:dyDescent="0.15">
      <c r="A8053">
        <v>100008335</v>
      </c>
      <c r="C8053" t="s">
        <v>29263</v>
      </c>
      <c r="D8053" t="s">
        <v>7167</v>
      </c>
      <c r="F8053" t="s">
        <v>11595</v>
      </c>
      <c r="G8053" t="s">
        <v>18122</v>
      </c>
    </row>
    <row r="8054" spans="1:7" x14ac:dyDescent="0.15">
      <c r="A8054">
        <v>100008336</v>
      </c>
      <c r="C8054" t="s">
        <v>29264</v>
      </c>
      <c r="D8054" t="s">
        <v>7168</v>
      </c>
      <c r="F8054" t="s">
        <v>11595</v>
      </c>
      <c r="G8054" t="s">
        <v>18123</v>
      </c>
    </row>
    <row r="8055" spans="1:7" x14ac:dyDescent="0.15">
      <c r="A8055">
        <v>100008337</v>
      </c>
      <c r="C8055" t="s">
        <v>29265</v>
      </c>
      <c r="D8055" t="s">
        <v>7169</v>
      </c>
      <c r="F8055" t="s">
        <v>11595</v>
      </c>
      <c r="G8055" t="s">
        <v>18124</v>
      </c>
    </row>
    <row r="8056" spans="1:7" x14ac:dyDescent="0.15">
      <c r="A8056">
        <v>100008338</v>
      </c>
      <c r="C8056" t="s">
        <v>29266</v>
      </c>
      <c r="D8056" t="s">
        <v>7170</v>
      </c>
      <c r="F8056" t="s">
        <v>11595</v>
      </c>
      <c r="G8056" t="s">
        <v>18125</v>
      </c>
    </row>
    <row r="8057" spans="1:7" x14ac:dyDescent="0.15">
      <c r="A8057">
        <v>100008339</v>
      </c>
      <c r="C8057" t="s">
        <v>29267</v>
      </c>
      <c r="D8057" t="s">
        <v>7171</v>
      </c>
      <c r="F8057" t="s">
        <v>11595</v>
      </c>
      <c r="G8057" t="s">
        <v>18126</v>
      </c>
    </row>
    <row r="8058" spans="1:7" x14ac:dyDescent="0.15">
      <c r="A8058">
        <v>100008340</v>
      </c>
      <c r="C8058" t="s">
        <v>29268</v>
      </c>
      <c r="D8058" t="s">
        <v>7172</v>
      </c>
      <c r="F8058" t="s">
        <v>11595</v>
      </c>
      <c r="G8058" t="s">
        <v>18127</v>
      </c>
    </row>
    <row r="8059" spans="1:7" x14ac:dyDescent="0.15">
      <c r="A8059">
        <v>100008341</v>
      </c>
      <c r="C8059" t="s">
        <v>29269</v>
      </c>
      <c r="D8059" t="s">
        <v>7173</v>
      </c>
      <c r="F8059" t="s">
        <v>11595</v>
      </c>
      <c r="G8059" t="s">
        <v>18128</v>
      </c>
    </row>
    <row r="8060" spans="1:7" x14ac:dyDescent="0.15">
      <c r="A8060">
        <v>100008342</v>
      </c>
      <c r="C8060" t="s">
        <v>29270</v>
      </c>
      <c r="D8060" t="s">
        <v>7174</v>
      </c>
      <c r="F8060" t="s">
        <v>11595</v>
      </c>
      <c r="G8060" t="s">
        <v>18129</v>
      </c>
    </row>
    <row r="8061" spans="1:7" x14ac:dyDescent="0.15">
      <c r="A8061">
        <v>100008343</v>
      </c>
      <c r="C8061" t="s">
        <v>29271</v>
      </c>
      <c r="D8061" t="s">
        <v>7175</v>
      </c>
      <c r="F8061" t="s">
        <v>11595</v>
      </c>
      <c r="G8061" t="s">
        <v>18130</v>
      </c>
    </row>
    <row r="8062" spans="1:7" x14ac:dyDescent="0.15">
      <c r="A8062">
        <v>100008344</v>
      </c>
      <c r="B8062" t="s">
        <v>57</v>
      </c>
      <c r="C8062" t="s">
        <v>29272</v>
      </c>
      <c r="D8062" t="s">
        <v>7176</v>
      </c>
      <c r="E8062" s="1" t="s">
        <v>18131</v>
      </c>
    </row>
    <row r="8063" spans="1:7" x14ac:dyDescent="0.15">
      <c r="A8063">
        <v>100008345</v>
      </c>
      <c r="C8063" t="s">
        <v>29272</v>
      </c>
      <c r="D8063" t="s">
        <v>7176</v>
      </c>
      <c r="F8063" t="s">
        <v>11595</v>
      </c>
      <c r="G8063" t="s">
        <v>18131</v>
      </c>
    </row>
    <row r="8064" spans="1:7" x14ac:dyDescent="0.15">
      <c r="A8064">
        <v>100008346</v>
      </c>
      <c r="C8064" t="s">
        <v>29273</v>
      </c>
      <c r="D8064" t="s">
        <v>7177</v>
      </c>
      <c r="F8064" t="s">
        <v>11595</v>
      </c>
      <c r="G8064" t="s">
        <v>18132</v>
      </c>
    </row>
    <row r="8065" spans="1:7" x14ac:dyDescent="0.15">
      <c r="A8065">
        <v>100008347</v>
      </c>
      <c r="C8065" t="s">
        <v>29274</v>
      </c>
      <c r="D8065" t="s">
        <v>7178</v>
      </c>
      <c r="F8065" t="s">
        <v>11595</v>
      </c>
      <c r="G8065" t="s">
        <v>18133</v>
      </c>
    </row>
    <row r="8066" spans="1:7" x14ac:dyDescent="0.15">
      <c r="A8066">
        <v>100008348</v>
      </c>
      <c r="C8066" t="s">
        <v>29275</v>
      </c>
      <c r="D8066" t="s">
        <v>7179</v>
      </c>
      <c r="F8066" t="s">
        <v>11595</v>
      </c>
      <c r="G8066" t="s">
        <v>18134</v>
      </c>
    </row>
    <row r="8067" spans="1:7" x14ac:dyDescent="0.15">
      <c r="A8067">
        <v>100008349</v>
      </c>
      <c r="C8067" t="s">
        <v>29276</v>
      </c>
      <c r="D8067" t="s">
        <v>7180</v>
      </c>
      <c r="F8067" t="s">
        <v>11595</v>
      </c>
      <c r="G8067" t="s">
        <v>18135</v>
      </c>
    </row>
    <row r="8068" spans="1:7" x14ac:dyDescent="0.15">
      <c r="A8068">
        <v>100010147</v>
      </c>
      <c r="B8068" t="s">
        <v>32</v>
      </c>
      <c r="C8068" t="s">
        <v>29277</v>
      </c>
      <c r="D8068" t="s">
        <v>7874</v>
      </c>
      <c r="E8068" s="1" t="s">
        <v>18817</v>
      </c>
    </row>
    <row r="8069" spans="1:7" x14ac:dyDescent="0.15">
      <c r="A8069">
        <v>100010148</v>
      </c>
      <c r="C8069" t="s">
        <v>29277</v>
      </c>
      <c r="D8069" t="s">
        <v>7874</v>
      </c>
      <c r="F8069" t="s">
        <v>11595</v>
      </c>
      <c r="G8069" t="s">
        <v>18817</v>
      </c>
    </row>
    <row r="8070" spans="1:7" x14ac:dyDescent="0.15">
      <c r="A8070">
        <v>100010149</v>
      </c>
      <c r="C8070" t="s">
        <v>29278</v>
      </c>
      <c r="D8070" t="s">
        <v>7875</v>
      </c>
      <c r="F8070" t="s">
        <v>11595</v>
      </c>
      <c r="G8070" t="s">
        <v>18818</v>
      </c>
    </row>
    <row r="8071" spans="1:7" x14ac:dyDescent="0.15">
      <c r="A8071">
        <v>100010140</v>
      </c>
      <c r="B8071" t="s">
        <v>32</v>
      </c>
      <c r="C8071" t="s">
        <v>29279</v>
      </c>
      <c r="D8071" t="s">
        <v>7868</v>
      </c>
      <c r="E8071" s="1" t="s">
        <v>18811</v>
      </c>
    </row>
    <row r="8072" spans="1:7" x14ac:dyDescent="0.15">
      <c r="A8072">
        <v>100010141</v>
      </c>
      <c r="C8072" t="s">
        <v>29279</v>
      </c>
      <c r="D8072" t="s">
        <v>7868</v>
      </c>
      <c r="F8072" t="s">
        <v>11595</v>
      </c>
      <c r="G8072" t="s">
        <v>18811</v>
      </c>
    </row>
    <row r="8073" spans="1:7" x14ac:dyDescent="0.15">
      <c r="A8073">
        <v>100010142</v>
      </c>
      <c r="C8073" t="s">
        <v>29280</v>
      </c>
      <c r="D8073" t="s">
        <v>7869</v>
      </c>
      <c r="F8073" t="s">
        <v>11595</v>
      </c>
      <c r="G8073" t="s">
        <v>18812</v>
      </c>
    </row>
    <row r="8074" spans="1:7" x14ac:dyDescent="0.15">
      <c r="A8074">
        <v>100008350</v>
      </c>
      <c r="B8074" t="s">
        <v>32</v>
      </c>
      <c r="C8074" t="s">
        <v>29281</v>
      </c>
      <c r="D8074" t="s">
        <v>7181</v>
      </c>
      <c r="E8074" s="1" t="s">
        <v>18136</v>
      </c>
    </row>
    <row r="8075" spans="1:7" x14ac:dyDescent="0.15">
      <c r="A8075">
        <v>100008351</v>
      </c>
      <c r="C8075" t="s">
        <v>29281</v>
      </c>
      <c r="D8075" t="s">
        <v>7181</v>
      </c>
      <c r="F8075" t="s">
        <v>11595</v>
      </c>
      <c r="G8075" t="s">
        <v>18136</v>
      </c>
    </row>
    <row r="8076" spans="1:7" x14ac:dyDescent="0.15">
      <c r="A8076">
        <v>100008352</v>
      </c>
      <c r="C8076" t="s">
        <v>29282</v>
      </c>
      <c r="D8076" t="s">
        <v>7182</v>
      </c>
      <c r="F8076" t="s">
        <v>11595</v>
      </c>
      <c r="G8076" t="s">
        <v>18137</v>
      </c>
    </row>
    <row r="8077" spans="1:7" x14ac:dyDescent="0.15">
      <c r="A8077">
        <v>100008353</v>
      </c>
      <c r="C8077" t="s">
        <v>29283</v>
      </c>
      <c r="D8077" t="s">
        <v>7183</v>
      </c>
      <c r="F8077" t="s">
        <v>11595</v>
      </c>
      <c r="G8077" t="s">
        <v>18138</v>
      </c>
    </row>
    <row r="8078" spans="1:7" x14ac:dyDescent="0.15">
      <c r="A8078">
        <v>100008354</v>
      </c>
      <c r="C8078" t="s">
        <v>29284</v>
      </c>
      <c r="D8078" t="s">
        <v>7184</v>
      </c>
      <c r="F8078" t="s">
        <v>11595</v>
      </c>
      <c r="G8078" t="s">
        <v>18139</v>
      </c>
    </row>
    <row r="8079" spans="1:7" x14ac:dyDescent="0.15">
      <c r="A8079">
        <v>100008355</v>
      </c>
      <c r="C8079" t="s">
        <v>29285</v>
      </c>
      <c r="D8079" t="s">
        <v>7185</v>
      </c>
      <c r="F8079" t="s">
        <v>11595</v>
      </c>
      <c r="G8079" t="s">
        <v>18140</v>
      </c>
    </row>
    <row r="8080" spans="1:7" x14ac:dyDescent="0.15">
      <c r="A8080">
        <v>100008356</v>
      </c>
      <c r="C8080" t="s">
        <v>29286</v>
      </c>
      <c r="D8080" t="s">
        <v>7186</v>
      </c>
      <c r="F8080" t="s">
        <v>11595</v>
      </c>
      <c r="G8080" t="s">
        <v>18141</v>
      </c>
    </row>
    <row r="8081" spans="1:7" x14ac:dyDescent="0.15">
      <c r="A8081">
        <v>100008357</v>
      </c>
      <c r="C8081" t="s">
        <v>29287</v>
      </c>
      <c r="D8081" t="s">
        <v>7187</v>
      </c>
      <c r="F8081" t="s">
        <v>11595</v>
      </c>
      <c r="G8081" t="s">
        <v>18142</v>
      </c>
    </row>
    <row r="8082" spans="1:7" x14ac:dyDescent="0.15">
      <c r="A8082">
        <v>100008358</v>
      </c>
      <c r="C8082" t="s">
        <v>29288</v>
      </c>
      <c r="D8082" t="s">
        <v>7188</v>
      </c>
      <c r="F8082" t="s">
        <v>11595</v>
      </c>
      <c r="G8082" t="s">
        <v>18143</v>
      </c>
    </row>
    <row r="8083" spans="1:7" x14ac:dyDescent="0.15">
      <c r="A8083">
        <v>100008359</v>
      </c>
      <c r="C8083" t="s">
        <v>29289</v>
      </c>
      <c r="D8083" t="s">
        <v>7189</v>
      </c>
      <c r="F8083" t="s">
        <v>11595</v>
      </c>
      <c r="G8083" t="s">
        <v>18144</v>
      </c>
    </row>
    <row r="8084" spans="1:7" x14ac:dyDescent="0.15">
      <c r="A8084">
        <v>100008360</v>
      </c>
      <c r="C8084" t="s">
        <v>29290</v>
      </c>
      <c r="D8084" t="s">
        <v>7190</v>
      </c>
      <c r="F8084" t="s">
        <v>11595</v>
      </c>
      <c r="G8084" t="s">
        <v>18145</v>
      </c>
    </row>
    <row r="8085" spans="1:7" x14ac:dyDescent="0.15">
      <c r="A8085">
        <v>100008361</v>
      </c>
      <c r="C8085" t="s">
        <v>29291</v>
      </c>
      <c r="D8085" t="s">
        <v>7191</v>
      </c>
      <c r="F8085" t="s">
        <v>11595</v>
      </c>
      <c r="G8085" t="s">
        <v>18146</v>
      </c>
    </row>
    <row r="8086" spans="1:7" x14ac:dyDescent="0.15">
      <c r="A8086">
        <v>100008362</v>
      </c>
      <c r="C8086" t="s">
        <v>29292</v>
      </c>
      <c r="D8086" t="s">
        <v>7192</v>
      </c>
      <c r="F8086" t="s">
        <v>11595</v>
      </c>
      <c r="G8086" t="s">
        <v>18147</v>
      </c>
    </row>
    <row r="8087" spans="1:7" x14ac:dyDescent="0.15">
      <c r="A8087">
        <v>100008363</v>
      </c>
      <c r="C8087" t="s">
        <v>29293</v>
      </c>
      <c r="D8087" t="s">
        <v>7193</v>
      </c>
      <c r="F8087" t="s">
        <v>11595</v>
      </c>
      <c r="G8087" t="s">
        <v>18148</v>
      </c>
    </row>
    <row r="8088" spans="1:7" x14ac:dyDescent="0.15">
      <c r="A8088">
        <v>100008364</v>
      </c>
      <c r="C8088" t="s">
        <v>29294</v>
      </c>
      <c r="D8088" t="s">
        <v>7194</v>
      </c>
      <c r="F8088" t="s">
        <v>11595</v>
      </c>
      <c r="G8088" t="s">
        <v>18149</v>
      </c>
    </row>
    <row r="8089" spans="1:7" x14ac:dyDescent="0.15">
      <c r="A8089">
        <v>100008365</v>
      </c>
      <c r="C8089" t="s">
        <v>29295</v>
      </c>
      <c r="D8089" t="s">
        <v>7195</v>
      </c>
      <c r="F8089" t="s">
        <v>11595</v>
      </c>
      <c r="G8089" t="s">
        <v>18150</v>
      </c>
    </row>
    <row r="8090" spans="1:7" x14ac:dyDescent="0.15">
      <c r="A8090">
        <v>100008366</v>
      </c>
      <c r="C8090" t="s">
        <v>29296</v>
      </c>
      <c r="D8090" t="s">
        <v>7196</v>
      </c>
      <c r="F8090" t="s">
        <v>11595</v>
      </c>
      <c r="G8090" t="s">
        <v>18151</v>
      </c>
    </row>
    <row r="8091" spans="1:7" x14ac:dyDescent="0.15">
      <c r="A8091">
        <v>100008367</v>
      </c>
      <c r="C8091" t="s">
        <v>29297</v>
      </c>
      <c r="D8091" t="s">
        <v>7197</v>
      </c>
      <c r="F8091" t="s">
        <v>11595</v>
      </c>
      <c r="G8091" t="s">
        <v>18152</v>
      </c>
    </row>
    <row r="8092" spans="1:7" x14ac:dyDescent="0.15">
      <c r="A8092">
        <v>100008368</v>
      </c>
      <c r="C8092" t="s">
        <v>29298</v>
      </c>
      <c r="D8092" t="s">
        <v>7198</v>
      </c>
      <c r="F8092" t="s">
        <v>11595</v>
      </c>
      <c r="G8092" t="s">
        <v>18153</v>
      </c>
    </row>
    <row r="8093" spans="1:7" x14ac:dyDescent="0.15">
      <c r="A8093">
        <v>100008369</v>
      </c>
      <c r="C8093" t="s">
        <v>29299</v>
      </c>
      <c r="D8093" t="s">
        <v>7199</v>
      </c>
      <c r="F8093" t="s">
        <v>11595</v>
      </c>
      <c r="G8093" t="s">
        <v>18154</v>
      </c>
    </row>
    <row r="8094" spans="1:7" x14ac:dyDescent="0.15">
      <c r="A8094">
        <v>100008370</v>
      </c>
      <c r="C8094" t="s">
        <v>29300</v>
      </c>
      <c r="D8094" t="s">
        <v>7200</v>
      </c>
      <c r="F8094" t="s">
        <v>11595</v>
      </c>
      <c r="G8094" t="s">
        <v>18155</v>
      </c>
    </row>
    <row r="8095" spans="1:7" x14ac:dyDescent="0.15">
      <c r="A8095">
        <v>100008371</v>
      </c>
      <c r="C8095" t="s">
        <v>29301</v>
      </c>
      <c r="D8095" t="s">
        <v>7201</v>
      </c>
      <c r="F8095" t="s">
        <v>11595</v>
      </c>
      <c r="G8095" t="s">
        <v>18156</v>
      </c>
    </row>
    <row r="8096" spans="1:7" x14ac:dyDescent="0.15">
      <c r="A8096">
        <v>100008372</v>
      </c>
      <c r="C8096" t="s">
        <v>29302</v>
      </c>
      <c r="D8096" t="s">
        <v>7202</v>
      </c>
      <c r="F8096" t="s">
        <v>11595</v>
      </c>
      <c r="G8096" t="s">
        <v>18157</v>
      </c>
    </row>
    <row r="8097" spans="1:7" x14ac:dyDescent="0.15">
      <c r="A8097">
        <v>100008373</v>
      </c>
      <c r="C8097" t="s">
        <v>29303</v>
      </c>
      <c r="D8097" t="s">
        <v>7203</v>
      </c>
      <c r="F8097" t="s">
        <v>11595</v>
      </c>
      <c r="G8097" t="s">
        <v>18158</v>
      </c>
    </row>
    <row r="8098" spans="1:7" x14ac:dyDescent="0.15">
      <c r="A8098">
        <v>100008374</v>
      </c>
      <c r="C8098" t="s">
        <v>29304</v>
      </c>
      <c r="D8098" t="s">
        <v>7204</v>
      </c>
      <c r="F8098" t="s">
        <v>11595</v>
      </c>
      <c r="G8098" t="s">
        <v>18159</v>
      </c>
    </row>
    <row r="8099" spans="1:7" x14ac:dyDescent="0.15">
      <c r="A8099">
        <v>100008375</v>
      </c>
      <c r="C8099" t="s">
        <v>29305</v>
      </c>
      <c r="D8099" t="s">
        <v>7205</v>
      </c>
      <c r="F8099" t="s">
        <v>11595</v>
      </c>
      <c r="G8099" t="s">
        <v>18160</v>
      </c>
    </row>
    <row r="8100" spans="1:7" x14ac:dyDescent="0.15">
      <c r="A8100">
        <v>100012523</v>
      </c>
      <c r="B8100" t="s">
        <v>65</v>
      </c>
      <c r="C8100" t="s">
        <v>29306</v>
      </c>
      <c r="D8100" t="s">
        <v>9938</v>
      </c>
      <c r="E8100" s="1" t="s">
        <v>33792</v>
      </c>
    </row>
    <row r="8101" spans="1:7" x14ac:dyDescent="0.15">
      <c r="A8101">
        <v>100009953</v>
      </c>
      <c r="B8101" t="s">
        <v>46</v>
      </c>
      <c r="C8101" t="s">
        <v>29307</v>
      </c>
      <c r="D8101" t="s">
        <v>7695</v>
      </c>
      <c r="E8101" s="1" t="s">
        <v>18638</v>
      </c>
    </row>
    <row r="8102" spans="1:7" x14ac:dyDescent="0.15">
      <c r="A8102">
        <v>100009954</v>
      </c>
      <c r="C8102" t="s">
        <v>29307</v>
      </c>
      <c r="D8102" t="s">
        <v>7695</v>
      </c>
      <c r="F8102" t="s">
        <v>11595</v>
      </c>
      <c r="G8102" t="s">
        <v>18638</v>
      </c>
    </row>
    <row r="8103" spans="1:7" x14ac:dyDescent="0.15">
      <c r="A8103">
        <v>100009955</v>
      </c>
      <c r="C8103" t="s">
        <v>29308</v>
      </c>
      <c r="D8103" t="s">
        <v>7696</v>
      </c>
      <c r="F8103" t="s">
        <v>11595</v>
      </c>
      <c r="G8103" t="s">
        <v>18639</v>
      </c>
    </row>
    <row r="8104" spans="1:7" x14ac:dyDescent="0.15">
      <c r="A8104">
        <v>100009956</v>
      </c>
      <c r="C8104" t="s">
        <v>29309</v>
      </c>
      <c r="D8104" t="s">
        <v>7697</v>
      </c>
      <c r="F8104" t="s">
        <v>11595</v>
      </c>
      <c r="G8104" t="s">
        <v>18640</v>
      </c>
    </row>
    <row r="8105" spans="1:7" x14ac:dyDescent="0.15">
      <c r="A8105">
        <v>100009957</v>
      </c>
      <c r="C8105" t="s">
        <v>29310</v>
      </c>
      <c r="D8105" t="s">
        <v>7698</v>
      </c>
      <c r="F8105" t="s">
        <v>11595</v>
      </c>
      <c r="G8105" t="s">
        <v>18641</v>
      </c>
    </row>
    <row r="8106" spans="1:7" x14ac:dyDescent="0.15">
      <c r="A8106">
        <v>100009958</v>
      </c>
      <c r="C8106" t="s">
        <v>29311</v>
      </c>
      <c r="D8106" t="s">
        <v>7699</v>
      </c>
      <c r="F8106" t="s">
        <v>11595</v>
      </c>
      <c r="G8106" t="s">
        <v>18642</v>
      </c>
    </row>
    <row r="8107" spans="1:7" x14ac:dyDescent="0.15">
      <c r="A8107">
        <v>100009959</v>
      </c>
      <c r="C8107" t="s">
        <v>29312</v>
      </c>
      <c r="D8107" t="s">
        <v>7700</v>
      </c>
      <c r="F8107" t="s">
        <v>11595</v>
      </c>
      <c r="G8107" t="s">
        <v>18643</v>
      </c>
    </row>
    <row r="8108" spans="1:7" x14ac:dyDescent="0.15">
      <c r="A8108">
        <v>100009960</v>
      </c>
      <c r="C8108" t="s">
        <v>29313</v>
      </c>
      <c r="D8108" t="s">
        <v>7701</v>
      </c>
      <c r="F8108" t="s">
        <v>11595</v>
      </c>
      <c r="G8108" t="s">
        <v>18644</v>
      </c>
    </row>
    <row r="8109" spans="1:7" x14ac:dyDescent="0.15">
      <c r="A8109">
        <v>100009961</v>
      </c>
      <c r="C8109" t="s">
        <v>29314</v>
      </c>
      <c r="D8109" t="s">
        <v>7702</v>
      </c>
      <c r="F8109" t="s">
        <v>11595</v>
      </c>
      <c r="G8109" t="s">
        <v>18645</v>
      </c>
    </row>
    <row r="8110" spans="1:7" x14ac:dyDescent="0.15">
      <c r="A8110">
        <v>100009962</v>
      </c>
      <c r="C8110" t="s">
        <v>29315</v>
      </c>
      <c r="D8110" t="s">
        <v>7703</v>
      </c>
      <c r="F8110" t="s">
        <v>11595</v>
      </c>
      <c r="G8110" t="s">
        <v>18646</v>
      </c>
    </row>
    <row r="8111" spans="1:7" x14ac:dyDescent="0.15">
      <c r="A8111">
        <v>100009963</v>
      </c>
      <c r="C8111" t="s">
        <v>29316</v>
      </c>
      <c r="D8111" t="s">
        <v>7704</v>
      </c>
      <c r="F8111" t="s">
        <v>11595</v>
      </c>
      <c r="G8111" t="s">
        <v>18647</v>
      </c>
    </row>
    <row r="8112" spans="1:7" x14ac:dyDescent="0.15">
      <c r="A8112">
        <v>100009964</v>
      </c>
      <c r="C8112" t="s">
        <v>29317</v>
      </c>
      <c r="D8112" t="s">
        <v>7705</v>
      </c>
      <c r="F8112" t="s">
        <v>11595</v>
      </c>
      <c r="G8112" t="s">
        <v>18648</v>
      </c>
    </row>
    <row r="8113" spans="1:7" x14ac:dyDescent="0.15">
      <c r="A8113">
        <v>100008395</v>
      </c>
      <c r="B8113" t="s">
        <v>51</v>
      </c>
      <c r="C8113" t="s">
        <v>29318</v>
      </c>
      <c r="D8113" t="s">
        <v>7206</v>
      </c>
      <c r="E8113" s="1" t="s">
        <v>18161</v>
      </c>
    </row>
    <row r="8114" spans="1:7" x14ac:dyDescent="0.15">
      <c r="A8114">
        <v>100008396</v>
      </c>
      <c r="C8114" t="s">
        <v>29318</v>
      </c>
      <c r="D8114" t="s">
        <v>7206</v>
      </c>
      <c r="F8114" t="s">
        <v>11595</v>
      </c>
      <c r="G8114" t="s">
        <v>18161</v>
      </c>
    </row>
    <row r="8115" spans="1:7" x14ac:dyDescent="0.15">
      <c r="A8115">
        <v>100008397</v>
      </c>
      <c r="C8115" t="s">
        <v>29319</v>
      </c>
      <c r="D8115" t="s">
        <v>7207</v>
      </c>
      <c r="F8115" t="s">
        <v>11595</v>
      </c>
      <c r="G8115" t="s">
        <v>18162</v>
      </c>
    </row>
    <row r="8116" spans="1:7" x14ac:dyDescent="0.15">
      <c r="A8116">
        <v>100008398</v>
      </c>
      <c r="C8116" t="s">
        <v>29320</v>
      </c>
      <c r="D8116" t="s">
        <v>7208</v>
      </c>
      <c r="F8116" t="s">
        <v>11595</v>
      </c>
      <c r="G8116" t="s">
        <v>18163</v>
      </c>
    </row>
    <row r="8117" spans="1:7" x14ac:dyDescent="0.15">
      <c r="A8117">
        <v>100008399</v>
      </c>
      <c r="C8117" t="s">
        <v>29321</v>
      </c>
      <c r="D8117" t="s">
        <v>7209</v>
      </c>
      <c r="F8117" t="s">
        <v>11595</v>
      </c>
      <c r="G8117" t="s">
        <v>18164</v>
      </c>
    </row>
    <row r="8118" spans="1:7" x14ac:dyDescent="0.15">
      <c r="A8118">
        <v>100010475</v>
      </c>
      <c r="C8118" t="s">
        <v>29322</v>
      </c>
      <c r="D8118" t="s">
        <v>8159</v>
      </c>
      <c r="F8118" t="s">
        <v>11595</v>
      </c>
      <c r="G8118" t="s">
        <v>19102</v>
      </c>
    </row>
    <row r="8119" spans="1:7" x14ac:dyDescent="0.15">
      <c r="A8119">
        <v>100010476</v>
      </c>
      <c r="C8119" t="s">
        <v>29323</v>
      </c>
      <c r="D8119" t="s">
        <v>8160</v>
      </c>
      <c r="F8119" t="s">
        <v>11595</v>
      </c>
      <c r="G8119" t="s">
        <v>19103</v>
      </c>
    </row>
    <row r="8120" spans="1:7" x14ac:dyDescent="0.15">
      <c r="A8120">
        <v>100010477</v>
      </c>
      <c r="C8120" t="s">
        <v>29324</v>
      </c>
      <c r="D8120" t="s">
        <v>8161</v>
      </c>
      <c r="F8120" t="s">
        <v>11595</v>
      </c>
      <c r="G8120" t="s">
        <v>19104</v>
      </c>
    </row>
    <row r="8121" spans="1:7" x14ac:dyDescent="0.15">
      <c r="A8121">
        <v>100010473</v>
      </c>
      <c r="B8121" t="s">
        <v>51</v>
      </c>
      <c r="C8121" t="s">
        <v>29325</v>
      </c>
      <c r="D8121" t="s">
        <v>8158</v>
      </c>
      <c r="E8121" s="1" t="s">
        <v>19101</v>
      </c>
    </row>
    <row r="8122" spans="1:7" x14ac:dyDescent="0.15">
      <c r="A8122">
        <v>100010474</v>
      </c>
      <c r="C8122" t="s">
        <v>29325</v>
      </c>
      <c r="D8122" t="s">
        <v>8158</v>
      </c>
      <c r="F8122" t="s">
        <v>11595</v>
      </c>
      <c r="G8122" t="s">
        <v>19101</v>
      </c>
    </row>
    <row r="8123" spans="1:7" x14ac:dyDescent="0.15">
      <c r="A8123">
        <v>100008400</v>
      </c>
      <c r="C8123" t="s">
        <v>29326</v>
      </c>
      <c r="D8123" t="s">
        <v>7210</v>
      </c>
      <c r="F8123" t="s">
        <v>11595</v>
      </c>
      <c r="G8123" t="s">
        <v>18165</v>
      </c>
    </row>
    <row r="8124" spans="1:7" x14ac:dyDescent="0.15">
      <c r="A8124">
        <v>100008401</v>
      </c>
      <c r="C8124" t="s">
        <v>29327</v>
      </c>
      <c r="D8124" t="s">
        <v>7211</v>
      </c>
      <c r="F8124" t="s">
        <v>11595</v>
      </c>
      <c r="G8124" t="s">
        <v>18166</v>
      </c>
    </row>
    <row r="8125" spans="1:7" x14ac:dyDescent="0.15">
      <c r="A8125">
        <v>100008412</v>
      </c>
      <c r="B8125" t="s">
        <v>51</v>
      </c>
      <c r="C8125" t="s">
        <v>29328</v>
      </c>
      <c r="D8125" t="s">
        <v>7212</v>
      </c>
      <c r="E8125" s="1" t="s">
        <v>18167</v>
      </c>
    </row>
    <row r="8126" spans="1:7" x14ac:dyDescent="0.15">
      <c r="A8126">
        <v>100008413</v>
      </c>
      <c r="C8126" t="s">
        <v>29328</v>
      </c>
      <c r="D8126" t="s">
        <v>7212</v>
      </c>
      <c r="F8126" t="s">
        <v>11595</v>
      </c>
      <c r="G8126" t="s">
        <v>18167</v>
      </c>
    </row>
    <row r="8127" spans="1:7" x14ac:dyDescent="0.15">
      <c r="A8127">
        <v>100008414</v>
      </c>
      <c r="C8127" t="s">
        <v>29329</v>
      </c>
      <c r="D8127" t="s">
        <v>7213</v>
      </c>
      <c r="F8127" t="s">
        <v>11595</v>
      </c>
      <c r="G8127" t="s">
        <v>18168</v>
      </c>
    </row>
    <row r="8128" spans="1:7" x14ac:dyDescent="0.15">
      <c r="A8128">
        <v>100011717</v>
      </c>
      <c r="B8128" t="s">
        <v>63</v>
      </c>
      <c r="C8128" t="s">
        <v>29330</v>
      </c>
      <c r="D8128" t="s">
        <v>9360</v>
      </c>
      <c r="E8128" s="1" t="s">
        <v>20288</v>
      </c>
    </row>
    <row r="8129" spans="1:7" x14ac:dyDescent="0.15">
      <c r="A8129">
        <v>100011718</v>
      </c>
      <c r="C8129" t="s">
        <v>29330</v>
      </c>
      <c r="D8129" t="s">
        <v>9360</v>
      </c>
      <c r="F8129" t="s">
        <v>11595</v>
      </c>
      <c r="G8129" t="s">
        <v>20288</v>
      </c>
    </row>
    <row r="8130" spans="1:7" x14ac:dyDescent="0.15">
      <c r="A8130">
        <v>100011719</v>
      </c>
      <c r="C8130" t="s">
        <v>29331</v>
      </c>
      <c r="D8130" t="s">
        <v>9361</v>
      </c>
      <c r="F8130" t="s">
        <v>11595</v>
      </c>
      <c r="G8130" t="s">
        <v>20289</v>
      </c>
    </row>
    <row r="8131" spans="1:7" x14ac:dyDescent="0.15">
      <c r="A8131">
        <v>100011720</v>
      </c>
      <c r="C8131" t="s">
        <v>29332</v>
      </c>
      <c r="D8131" t="s">
        <v>9362</v>
      </c>
      <c r="F8131" t="s">
        <v>11595</v>
      </c>
      <c r="G8131" t="s">
        <v>20290</v>
      </c>
    </row>
    <row r="8132" spans="1:7" x14ac:dyDescent="0.15">
      <c r="A8132">
        <v>100011721</v>
      </c>
      <c r="C8132" t="s">
        <v>29333</v>
      </c>
      <c r="D8132" t="s">
        <v>9363</v>
      </c>
      <c r="F8132" t="s">
        <v>11595</v>
      </c>
      <c r="G8132" t="s">
        <v>20291</v>
      </c>
    </row>
    <row r="8133" spans="1:7" x14ac:dyDescent="0.15">
      <c r="A8133">
        <v>100011722</v>
      </c>
      <c r="C8133" t="s">
        <v>29334</v>
      </c>
      <c r="D8133" t="s">
        <v>9364</v>
      </c>
      <c r="F8133" t="s">
        <v>11595</v>
      </c>
      <c r="G8133" t="s">
        <v>20292</v>
      </c>
    </row>
    <row r="8134" spans="1:7" x14ac:dyDescent="0.15">
      <c r="A8134">
        <v>100011723</v>
      </c>
      <c r="C8134" t="s">
        <v>29335</v>
      </c>
      <c r="D8134" t="s">
        <v>9365</v>
      </c>
      <c r="F8134" t="s">
        <v>11595</v>
      </c>
      <c r="G8134" t="s">
        <v>20293</v>
      </c>
    </row>
    <row r="8135" spans="1:7" x14ac:dyDescent="0.15">
      <c r="A8135">
        <v>100011724</v>
      </c>
      <c r="C8135" t="s">
        <v>29336</v>
      </c>
      <c r="D8135" t="s">
        <v>9366</v>
      </c>
      <c r="F8135" t="s">
        <v>11595</v>
      </c>
      <c r="G8135" t="s">
        <v>20294</v>
      </c>
    </row>
    <row r="8136" spans="1:7" x14ac:dyDescent="0.15">
      <c r="A8136">
        <v>100011725</v>
      </c>
      <c r="C8136" t="s">
        <v>29337</v>
      </c>
      <c r="D8136" t="s">
        <v>9367</v>
      </c>
      <c r="F8136" t="s">
        <v>11595</v>
      </c>
      <c r="G8136" t="s">
        <v>20295</v>
      </c>
    </row>
    <row r="8137" spans="1:7" x14ac:dyDescent="0.15">
      <c r="A8137">
        <v>100011726</v>
      </c>
      <c r="C8137" t="s">
        <v>29338</v>
      </c>
      <c r="D8137" t="s">
        <v>9368</v>
      </c>
      <c r="F8137" t="s">
        <v>11595</v>
      </c>
      <c r="G8137" t="s">
        <v>20296</v>
      </c>
    </row>
    <row r="8138" spans="1:7" x14ac:dyDescent="0.15">
      <c r="A8138">
        <v>100010502</v>
      </c>
      <c r="B8138" t="s">
        <v>51</v>
      </c>
      <c r="C8138" t="s">
        <v>29339</v>
      </c>
      <c r="D8138" t="s">
        <v>8179</v>
      </c>
      <c r="E8138" s="1" t="s">
        <v>19122</v>
      </c>
    </row>
    <row r="8139" spans="1:7" x14ac:dyDescent="0.15">
      <c r="A8139">
        <v>100010503</v>
      </c>
      <c r="C8139" t="s">
        <v>29339</v>
      </c>
      <c r="D8139" t="s">
        <v>8179</v>
      </c>
      <c r="F8139" t="s">
        <v>11595</v>
      </c>
      <c r="G8139" t="s">
        <v>19122</v>
      </c>
    </row>
    <row r="8140" spans="1:7" x14ac:dyDescent="0.15">
      <c r="A8140">
        <v>100010504</v>
      </c>
      <c r="C8140" t="s">
        <v>29340</v>
      </c>
      <c r="D8140" t="s">
        <v>8180</v>
      </c>
      <c r="F8140" t="s">
        <v>11595</v>
      </c>
      <c r="G8140" t="s">
        <v>19123</v>
      </c>
    </row>
    <row r="8141" spans="1:7" x14ac:dyDescent="0.15">
      <c r="A8141">
        <v>100010505</v>
      </c>
      <c r="C8141" t="s">
        <v>29341</v>
      </c>
      <c r="D8141" t="s">
        <v>8181</v>
      </c>
      <c r="F8141" t="s">
        <v>11595</v>
      </c>
      <c r="G8141" t="s">
        <v>19124</v>
      </c>
    </row>
    <row r="8142" spans="1:7" x14ac:dyDescent="0.15">
      <c r="A8142">
        <v>100010506</v>
      </c>
      <c r="B8142" t="s">
        <v>51</v>
      </c>
      <c r="C8142" t="s">
        <v>29342</v>
      </c>
      <c r="D8142" t="s">
        <v>8182</v>
      </c>
      <c r="E8142" s="1" t="s">
        <v>19125</v>
      </c>
    </row>
    <row r="8143" spans="1:7" x14ac:dyDescent="0.15">
      <c r="A8143">
        <v>100010507</v>
      </c>
      <c r="C8143" t="s">
        <v>29342</v>
      </c>
      <c r="D8143" t="s">
        <v>8182</v>
      </c>
      <c r="F8143" t="s">
        <v>11595</v>
      </c>
      <c r="G8143" t="s">
        <v>19125</v>
      </c>
    </row>
    <row r="8144" spans="1:7" x14ac:dyDescent="0.15">
      <c r="A8144">
        <v>100010508</v>
      </c>
      <c r="C8144" t="s">
        <v>29343</v>
      </c>
      <c r="D8144" t="s">
        <v>8183</v>
      </c>
      <c r="F8144" t="s">
        <v>11595</v>
      </c>
      <c r="G8144" t="s">
        <v>19126</v>
      </c>
    </row>
    <row r="8145" spans="1:7" x14ac:dyDescent="0.15">
      <c r="A8145">
        <v>100012507</v>
      </c>
      <c r="B8145" t="s">
        <v>65</v>
      </c>
      <c r="C8145" t="s">
        <v>29344</v>
      </c>
      <c r="D8145" t="s">
        <v>9925</v>
      </c>
      <c r="E8145" s="1" t="s">
        <v>33793</v>
      </c>
    </row>
    <row r="8146" spans="1:7" x14ac:dyDescent="0.15">
      <c r="A8146">
        <v>100008415</v>
      </c>
      <c r="B8146" t="s">
        <v>35</v>
      </c>
      <c r="C8146" t="s">
        <v>29345</v>
      </c>
      <c r="D8146" t="s">
        <v>7214</v>
      </c>
      <c r="E8146" s="1" t="s">
        <v>18169</v>
      </c>
    </row>
    <row r="8147" spans="1:7" x14ac:dyDescent="0.15">
      <c r="A8147">
        <v>100008416</v>
      </c>
      <c r="C8147" t="s">
        <v>29345</v>
      </c>
      <c r="D8147" t="s">
        <v>7214</v>
      </c>
      <c r="F8147" t="s">
        <v>11595</v>
      </c>
      <c r="G8147" t="s">
        <v>18169</v>
      </c>
    </row>
    <row r="8148" spans="1:7" x14ac:dyDescent="0.15">
      <c r="A8148">
        <v>100004160</v>
      </c>
      <c r="B8148" t="s">
        <v>50</v>
      </c>
      <c r="C8148" t="s">
        <v>29346</v>
      </c>
      <c r="D8148" t="s">
        <v>4252</v>
      </c>
      <c r="E8148" s="1" t="s">
        <v>15208</v>
      </c>
    </row>
    <row r="8149" spans="1:7" x14ac:dyDescent="0.15">
      <c r="A8149">
        <v>100004161</v>
      </c>
      <c r="C8149" t="s">
        <v>29346</v>
      </c>
      <c r="D8149" t="s">
        <v>4252</v>
      </c>
      <c r="F8149" t="s">
        <v>11595</v>
      </c>
      <c r="G8149" t="s">
        <v>15208</v>
      </c>
    </row>
    <row r="8150" spans="1:7" x14ac:dyDescent="0.15">
      <c r="A8150">
        <v>100004162</v>
      </c>
      <c r="C8150" t="s">
        <v>29347</v>
      </c>
      <c r="D8150" t="s">
        <v>4253</v>
      </c>
      <c r="F8150" t="s">
        <v>11595</v>
      </c>
      <c r="G8150" t="s">
        <v>15209</v>
      </c>
    </row>
    <row r="8151" spans="1:7" x14ac:dyDescent="0.15">
      <c r="A8151">
        <v>100004163</v>
      </c>
      <c r="C8151" t="s">
        <v>29348</v>
      </c>
      <c r="D8151" t="s">
        <v>4254</v>
      </c>
      <c r="F8151" t="s">
        <v>11595</v>
      </c>
      <c r="G8151" t="s">
        <v>15210</v>
      </c>
    </row>
    <row r="8152" spans="1:7" x14ac:dyDescent="0.15">
      <c r="A8152">
        <v>100004164</v>
      </c>
      <c r="C8152" t="s">
        <v>29349</v>
      </c>
      <c r="D8152" t="s">
        <v>4255</v>
      </c>
      <c r="F8152" t="s">
        <v>11595</v>
      </c>
      <c r="G8152" t="s">
        <v>15211</v>
      </c>
    </row>
    <row r="8153" spans="1:7" x14ac:dyDescent="0.15">
      <c r="A8153">
        <v>100004165</v>
      </c>
      <c r="C8153" t="s">
        <v>29350</v>
      </c>
      <c r="D8153" t="s">
        <v>4256</v>
      </c>
      <c r="F8153" t="s">
        <v>11595</v>
      </c>
      <c r="G8153" t="s">
        <v>15212</v>
      </c>
    </row>
    <row r="8154" spans="1:7" x14ac:dyDescent="0.15">
      <c r="A8154">
        <v>100004166</v>
      </c>
      <c r="C8154" t="s">
        <v>29351</v>
      </c>
      <c r="D8154" t="s">
        <v>4257</v>
      </c>
      <c r="F8154" t="s">
        <v>11595</v>
      </c>
      <c r="G8154" t="s">
        <v>15213</v>
      </c>
    </row>
    <row r="8155" spans="1:7" x14ac:dyDescent="0.15">
      <c r="A8155">
        <v>100004167</v>
      </c>
      <c r="C8155" t="s">
        <v>29352</v>
      </c>
      <c r="D8155" t="s">
        <v>4258</v>
      </c>
      <c r="F8155" t="s">
        <v>11595</v>
      </c>
      <c r="G8155" t="s">
        <v>15214</v>
      </c>
    </row>
    <row r="8156" spans="1:7" x14ac:dyDescent="0.15">
      <c r="A8156">
        <v>100004168</v>
      </c>
      <c r="C8156" t="s">
        <v>29353</v>
      </c>
      <c r="D8156" t="s">
        <v>4259</v>
      </c>
      <c r="F8156" t="s">
        <v>11595</v>
      </c>
      <c r="G8156" t="s">
        <v>15215</v>
      </c>
    </row>
    <row r="8157" spans="1:7" x14ac:dyDescent="0.15">
      <c r="A8157">
        <v>100004169</v>
      </c>
      <c r="C8157" t="s">
        <v>29354</v>
      </c>
      <c r="D8157" t="s">
        <v>4260</v>
      </c>
      <c r="F8157" t="s">
        <v>11595</v>
      </c>
      <c r="G8157" t="s">
        <v>15216</v>
      </c>
    </row>
    <row r="8158" spans="1:7" x14ac:dyDescent="0.15">
      <c r="A8158">
        <v>100004170</v>
      </c>
      <c r="C8158" t="s">
        <v>29355</v>
      </c>
      <c r="D8158" t="s">
        <v>4261</v>
      </c>
      <c r="F8158" t="s">
        <v>11595</v>
      </c>
      <c r="G8158" t="s">
        <v>15217</v>
      </c>
    </row>
    <row r="8159" spans="1:7" x14ac:dyDescent="0.15">
      <c r="A8159">
        <v>100004171</v>
      </c>
      <c r="C8159" t="s">
        <v>29356</v>
      </c>
      <c r="D8159" t="s">
        <v>4262</v>
      </c>
      <c r="F8159" t="s">
        <v>11595</v>
      </c>
      <c r="G8159" t="s">
        <v>15218</v>
      </c>
    </row>
    <row r="8160" spans="1:7" x14ac:dyDescent="0.15">
      <c r="A8160">
        <v>100004172</v>
      </c>
      <c r="C8160" t="s">
        <v>29357</v>
      </c>
      <c r="D8160" t="s">
        <v>4263</v>
      </c>
      <c r="F8160" t="s">
        <v>11595</v>
      </c>
      <c r="G8160" t="s">
        <v>15219</v>
      </c>
    </row>
    <row r="8161" spans="1:7" x14ac:dyDescent="0.15">
      <c r="A8161">
        <v>100004173</v>
      </c>
      <c r="C8161" t="s">
        <v>29358</v>
      </c>
      <c r="D8161" t="s">
        <v>4264</v>
      </c>
      <c r="F8161" t="s">
        <v>11595</v>
      </c>
      <c r="G8161" t="s">
        <v>15220</v>
      </c>
    </row>
    <row r="8162" spans="1:7" x14ac:dyDescent="0.15">
      <c r="A8162">
        <v>100004174</v>
      </c>
      <c r="C8162" t="s">
        <v>29359</v>
      </c>
      <c r="D8162" t="s">
        <v>4265</v>
      </c>
      <c r="F8162" t="s">
        <v>11595</v>
      </c>
      <c r="G8162" t="s">
        <v>15221</v>
      </c>
    </row>
    <row r="8163" spans="1:7" x14ac:dyDescent="0.15">
      <c r="A8163">
        <v>100004175</v>
      </c>
      <c r="C8163" t="s">
        <v>29360</v>
      </c>
      <c r="D8163" t="s">
        <v>4266</v>
      </c>
      <c r="F8163" t="s">
        <v>11595</v>
      </c>
      <c r="G8163" t="s">
        <v>15222</v>
      </c>
    </row>
    <row r="8164" spans="1:7" x14ac:dyDescent="0.15">
      <c r="A8164">
        <v>100004176</v>
      </c>
      <c r="C8164" t="s">
        <v>29361</v>
      </c>
      <c r="D8164" t="s">
        <v>4267</v>
      </c>
      <c r="F8164" t="s">
        <v>11595</v>
      </c>
      <c r="G8164" t="s">
        <v>15223</v>
      </c>
    </row>
    <row r="8165" spans="1:7" x14ac:dyDescent="0.15">
      <c r="A8165">
        <v>100008467</v>
      </c>
      <c r="B8165" t="s">
        <v>44</v>
      </c>
      <c r="C8165" t="s">
        <v>29362</v>
      </c>
      <c r="D8165" t="s">
        <v>7256</v>
      </c>
      <c r="E8165" s="1" t="s">
        <v>33794</v>
      </c>
    </row>
    <row r="8166" spans="1:7" x14ac:dyDescent="0.15">
      <c r="A8166">
        <v>100010525</v>
      </c>
      <c r="B8166" t="s">
        <v>51</v>
      </c>
      <c r="C8166" t="s">
        <v>29363</v>
      </c>
      <c r="D8166" t="s">
        <v>8195</v>
      </c>
      <c r="E8166" s="1" t="s">
        <v>19138</v>
      </c>
    </row>
    <row r="8167" spans="1:7" x14ac:dyDescent="0.15">
      <c r="A8167">
        <v>100010526</v>
      </c>
      <c r="C8167" t="s">
        <v>29363</v>
      </c>
      <c r="D8167" t="s">
        <v>8195</v>
      </c>
      <c r="F8167" t="s">
        <v>11595</v>
      </c>
      <c r="G8167" t="s">
        <v>19138</v>
      </c>
    </row>
    <row r="8168" spans="1:7" x14ac:dyDescent="0.15">
      <c r="A8168">
        <v>100010523</v>
      </c>
      <c r="C8168" t="s">
        <v>29364</v>
      </c>
      <c r="D8168" t="s">
        <v>8193</v>
      </c>
      <c r="F8168" t="s">
        <v>11595</v>
      </c>
      <c r="G8168" t="s">
        <v>19136</v>
      </c>
    </row>
    <row r="8169" spans="1:7" x14ac:dyDescent="0.15">
      <c r="A8169">
        <v>100010524</v>
      </c>
      <c r="C8169" t="s">
        <v>29365</v>
      </c>
      <c r="D8169" t="s">
        <v>8194</v>
      </c>
      <c r="F8169" t="s">
        <v>11595</v>
      </c>
      <c r="G8169" t="s">
        <v>19137</v>
      </c>
    </row>
    <row r="8170" spans="1:7" x14ac:dyDescent="0.15">
      <c r="A8170">
        <v>100010520</v>
      </c>
      <c r="B8170" t="s">
        <v>51</v>
      </c>
      <c r="C8170" t="s">
        <v>29366</v>
      </c>
      <c r="D8170" t="s">
        <v>8191</v>
      </c>
      <c r="E8170" s="1" t="s">
        <v>19134</v>
      </c>
    </row>
    <row r="8171" spans="1:7" x14ac:dyDescent="0.15">
      <c r="A8171">
        <v>100010521</v>
      </c>
      <c r="C8171" t="s">
        <v>29366</v>
      </c>
      <c r="D8171" t="s">
        <v>8191</v>
      </c>
      <c r="F8171" t="s">
        <v>11595</v>
      </c>
      <c r="G8171" t="s">
        <v>19134</v>
      </c>
    </row>
    <row r="8172" spans="1:7" x14ac:dyDescent="0.15">
      <c r="A8172">
        <v>100010522</v>
      </c>
      <c r="C8172" t="s">
        <v>29367</v>
      </c>
      <c r="D8172" t="s">
        <v>8192</v>
      </c>
      <c r="F8172" t="s">
        <v>11595</v>
      </c>
      <c r="G8172" t="s">
        <v>19135</v>
      </c>
    </row>
    <row r="8173" spans="1:7" x14ac:dyDescent="0.15">
      <c r="A8173">
        <v>100010527</v>
      </c>
      <c r="B8173" t="s">
        <v>51</v>
      </c>
      <c r="C8173" t="s">
        <v>29368</v>
      </c>
      <c r="D8173" t="s">
        <v>8196</v>
      </c>
      <c r="E8173" s="1" t="s">
        <v>19139</v>
      </c>
    </row>
    <row r="8174" spans="1:7" x14ac:dyDescent="0.15">
      <c r="A8174">
        <v>100010528</v>
      </c>
      <c r="C8174" t="s">
        <v>29368</v>
      </c>
      <c r="D8174" t="s">
        <v>8196</v>
      </c>
      <c r="F8174" t="s">
        <v>11595</v>
      </c>
      <c r="G8174" t="s">
        <v>19139</v>
      </c>
    </row>
    <row r="8175" spans="1:7" x14ac:dyDescent="0.15">
      <c r="A8175">
        <v>100003859</v>
      </c>
      <c r="C8175" t="s">
        <v>29369</v>
      </c>
      <c r="D8175" t="s">
        <v>3975</v>
      </c>
      <c r="F8175" t="s">
        <v>11595</v>
      </c>
      <c r="G8175" t="s">
        <v>14931</v>
      </c>
    </row>
    <row r="8176" spans="1:7" x14ac:dyDescent="0.15">
      <c r="A8176">
        <v>100003860</v>
      </c>
      <c r="C8176" t="s">
        <v>29370</v>
      </c>
      <c r="D8176" t="s">
        <v>3976</v>
      </c>
      <c r="F8176" t="s">
        <v>11595</v>
      </c>
      <c r="G8176" t="s">
        <v>14932</v>
      </c>
    </row>
    <row r="8177" spans="1:7" x14ac:dyDescent="0.15">
      <c r="A8177">
        <v>100003861</v>
      </c>
      <c r="C8177" t="s">
        <v>29371</v>
      </c>
      <c r="D8177" t="s">
        <v>3977</v>
      </c>
      <c r="F8177" t="s">
        <v>11595</v>
      </c>
      <c r="G8177" t="s">
        <v>14933</v>
      </c>
    </row>
    <row r="8178" spans="1:7" x14ac:dyDescent="0.15">
      <c r="A8178">
        <v>100003862</v>
      </c>
      <c r="C8178" t="s">
        <v>29372</v>
      </c>
      <c r="D8178" t="s">
        <v>3978</v>
      </c>
      <c r="F8178" t="s">
        <v>11595</v>
      </c>
      <c r="G8178" t="s">
        <v>14934</v>
      </c>
    </row>
    <row r="8179" spans="1:7" x14ac:dyDescent="0.15">
      <c r="A8179">
        <v>100003863</v>
      </c>
      <c r="C8179" t="s">
        <v>29373</v>
      </c>
      <c r="D8179" t="s">
        <v>3979</v>
      </c>
      <c r="F8179" t="s">
        <v>11595</v>
      </c>
      <c r="G8179" t="s">
        <v>14935</v>
      </c>
    </row>
    <row r="8180" spans="1:7" x14ac:dyDescent="0.15">
      <c r="A8180">
        <v>100003864</v>
      </c>
      <c r="C8180" t="s">
        <v>29374</v>
      </c>
      <c r="D8180" t="s">
        <v>3980</v>
      </c>
      <c r="F8180" t="s">
        <v>11595</v>
      </c>
      <c r="G8180" t="s">
        <v>14936</v>
      </c>
    </row>
    <row r="8181" spans="1:7" x14ac:dyDescent="0.15">
      <c r="A8181">
        <v>100003865</v>
      </c>
      <c r="C8181" t="s">
        <v>29375</v>
      </c>
      <c r="D8181" t="s">
        <v>3981</v>
      </c>
      <c r="F8181" t="s">
        <v>11595</v>
      </c>
      <c r="G8181" t="s">
        <v>14937</v>
      </c>
    </row>
    <row r="8182" spans="1:7" x14ac:dyDescent="0.15">
      <c r="A8182">
        <v>100003866</v>
      </c>
      <c r="C8182" t="s">
        <v>29376</v>
      </c>
      <c r="D8182" t="s">
        <v>3982</v>
      </c>
      <c r="F8182" t="s">
        <v>11595</v>
      </c>
      <c r="G8182" t="s">
        <v>14938</v>
      </c>
    </row>
    <row r="8183" spans="1:7" x14ac:dyDescent="0.15">
      <c r="A8183">
        <v>100003867</v>
      </c>
      <c r="C8183" t="s">
        <v>29377</v>
      </c>
      <c r="D8183" t="s">
        <v>3983</v>
      </c>
      <c r="F8183" t="s">
        <v>11595</v>
      </c>
      <c r="G8183" t="s">
        <v>14939</v>
      </c>
    </row>
    <row r="8184" spans="1:7" x14ac:dyDescent="0.15">
      <c r="A8184">
        <v>100003868</v>
      </c>
      <c r="C8184" t="s">
        <v>29378</v>
      </c>
      <c r="D8184" t="s">
        <v>3984</v>
      </c>
      <c r="F8184" t="s">
        <v>11595</v>
      </c>
      <c r="G8184" t="s">
        <v>14940</v>
      </c>
    </row>
    <row r="8185" spans="1:7" x14ac:dyDescent="0.15">
      <c r="A8185">
        <v>100003869</v>
      </c>
      <c r="C8185" t="s">
        <v>29379</v>
      </c>
      <c r="D8185" t="s">
        <v>3985</v>
      </c>
      <c r="F8185" t="s">
        <v>11595</v>
      </c>
      <c r="G8185" t="s">
        <v>14941</v>
      </c>
    </row>
    <row r="8186" spans="1:7" x14ac:dyDescent="0.15">
      <c r="A8186">
        <v>100003747</v>
      </c>
      <c r="C8186" t="s">
        <v>29380</v>
      </c>
      <c r="D8186" t="s">
        <v>3864</v>
      </c>
      <c r="F8186" t="s">
        <v>11595</v>
      </c>
      <c r="G8186" t="s">
        <v>14820</v>
      </c>
    </row>
    <row r="8187" spans="1:7" x14ac:dyDescent="0.15">
      <c r="A8187">
        <v>100003748</v>
      </c>
      <c r="C8187" t="s">
        <v>29381</v>
      </c>
      <c r="D8187" t="s">
        <v>3865</v>
      </c>
      <c r="F8187" t="s">
        <v>11595</v>
      </c>
      <c r="G8187" t="s">
        <v>14821</v>
      </c>
    </row>
    <row r="8188" spans="1:7" x14ac:dyDescent="0.15">
      <c r="A8188">
        <v>100003749</v>
      </c>
      <c r="C8188" t="s">
        <v>29382</v>
      </c>
      <c r="D8188" t="s">
        <v>3866</v>
      </c>
      <c r="F8188" t="s">
        <v>11595</v>
      </c>
      <c r="G8188" t="s">
        <v>14822</v>
      </c>
    </row>
    <row r="8189" spans="1:7" x14ac:dyDescent="0.15">
      <c r="A8189">
        <v>100003750</v>
      </c>
      <c r="C8189" t="s">
        <v>29383</v>
      </c>
      <c r="D8189" t="s">
        <v>3867</v>
      </c>
      <c r="F8189" t="s">
        <v>11595</v>
      </c>
      <c r="G8189" t="s">
        <v>14823</v>
      </c>
    </row>
    <row r="8190" spans="1:7" x14ac:dyDescent="0.15">
      <c r="A8190">
        <v>100003751</v>
      </c>
      <c r="C8190" t="s">
        <v>29384</v>
      </c>
      <c r="D8190" t="s">
        <v>3868</v>
      </c>
      <c r="F8190" t="s">
        <v>11595</v>
      </c>
      <c r="G8190" t="s">
        <v>14824</v>
      </c>
    </row>
    <row r="8191" spans="1:7" x14ac:dyDescent="0.15">
      <c r="A8191">
        <v>100003752</v>
      </c>
      <c r="C8191" t="s">
        <v>29385</v>
      </c>
      <c r="D8191" t="s">
        <v>3869</v>
      </c>
      <c r="F8191" t="s">
        <v>11595</v>
      </c>
      <c r="G8191" t="s">
        <v>14825</v>
      </c>
    </row>
    <row r="8192" spans="1:7" x14ac:dyDescent="0.15">
      <c r="A8192">
        <v>100003753</v>
      </c>
      <c r="C8192" t="s">
        <v>29386</v>
      </c>
      <c r="D8192" t="s">
        <v>3870</v>
      </c>
      <c r="F8192" t="s">
        <v>11595</v>
      </c>
      <c r="G8192" t="s">
        <v>14826</v>
      </c>
    </row>
    <row r="8193" spans="1:7" x14ac:dyDescent="0.15">
      <c r="A8193">
        <v>100003754</v>
      </c>
      <c r="C8193" t="s">
        <v>29387</v>
      </c>
      <c r="D8193" t="s">
        <v>3871</v>
      </c>
      <c r="F8193" t="s">
        <v>11595</v>
      </c>
      <c r="G8193" t="s">
        <v>14827</v>
      </c>
    </row>
    <row r="8194" spans="1:7" x14ac:dyDescent="0.15">
      <c r="A8194">
        <v>100003755</v>
      </c>
      <c r="C8194" t="s">
        <v>29388</v>
      </c>
      <c r="D8194" t="s">
        <v>3872</v>
      </c>
      <c r="F8194" t="s">
        <v>11595</v>
      </c>
      <c r="G8194" t="s">
        <v>14828</v>
      </c>
    </row>
    <row r="8195" spans="1:7" x14ac:dyDescent="0.15">
      <c r="A8195">
        <v>100003756</v>
      </c>
      <c r="C8195" t="s">
        <v>29389</v>
      </c>
      <c r="D8195" t="s">
        <v>3873</v>
      </c>
      <c r="F8195" t="s">
        <v>11595</v>
      </c>
      <c r="G8195" t="s">
        <v>14829</v>
      </c>
    </row>
    <row r="8196" spans="1:7" x14ac:dyDescent="0.15">
      <c r="A8196">
        <v>100003757</v>
      </c>
      <c r="C8196" t="s">
        <v>29390</v>
      </c>
      <c r="D8196" t="s">
        <v>3874</v>
      </c>
      <c r="F8196" t="s">
        <v>11595</v>
      </c>
      <c r="G8196" t="s">
        <v>14830</v>
      </c>
    </row>
    <row r="8197" spans="1:7" x14ac:dyDescent="0.15">
      <c r="A8197">
        <v>100003758</v>
      </c>
      <c r="C8197" t="s">
        <v>29391</v>
      </c>
      <c r="D8197" t="s">
        <v>3875</v>
      </c>
      <c r="F8197" t="s">
        <v>11595</v>
      </c>
      <c r="G8197" t="s">
        <v>14831</v>
      </c>
    </row>
    <row r="8198" spans="1:7" x14ac:dyDescent="0.15">
      <c r="A8198">
        <v>100003759</v>
      </c>
      <c r="C8198" t="s">
        <v>29392</v>
      </c>
      <c r="D8198" t="s">
        <v>3876</v>
      </c>
      <c r="F8198" t="s">
        <v>11595</v>
      </c>
      <c r="G8198" t="s">
        <v>14832</v>
      </c>
    </row>
    <row r="8199" spans="1:7" x14ac:dyDescent="0.15">
      <c r="A8199">
        <v>100003760</v>
      </c>
      <c r="C8199" t="s">
        <v>29393</v>
      </c>
      <c r="D8199" t="s">
        <v>3877</v>
      </c>
      <c r="F8199" t="s">
        <v>11595</v>
      </c>
      <c r="G8199" t="s">
        <v>14833</v>
      </c>
    </row>
    <row r="8200" spans="1:7" x14ac:dyDescent="0.15">
      <c r="A8200">
        <v>100003761</v>
      </c>
      <c r="C8200" t="s">
        <v>29394</v>
      </c>
      <c r="D8200" t="s">
        <v>3878</v>
      </c>
      <c r="F8200" t="s">
        <v>11595</v>
      </c>
      <c r="G8200" t="s">
        <v>14834</v>
      </c>
    </row>
    <row r="8201" spans="1:7" x14ac:dyDescent="0.15">
      <c r="A8201">
        <v>100003762</v>
      </c>
      <c r="C8201" t="s">
        <v>29395</v>
      </c>
      <c r="D8201" t="s">
        <v>3879</v>
      </c>
      <c r="F8201" t="s">
        <v>11595</v>
      </c>
      <c r="G8201" t="s">
        <v>14835</v>
      </c>
    </row>
    <row r="8202" spans="1:7" x14ac:dyDescent="0.15">
      <c r="A8202">
        <v>100003763</v>
      </c>
      <c r="C8202" t="s">
        <v>29396</v>
      </c>
      <c r="D8202" t="s">
        <v>3880</v>
      </c>
      <c r="F8202" t="s">
        <v>11595</v>
      </c>
      <c r="G8202" t="s">
        <v>14836</v>
      </c>
    </row>
    <row r="8203" spans="1:7" x14ac:dyDescent="0.15">
      <c r="A8203">
        <v>100003764</v>
      </c>
      <c r="C8203" t="s">
        <v>29397</v>
      </c>
      <c r="D8203" t="s">
        <v>3881</v>
      </c>
      <c r="F8203" t="s">
        <v>11595</v>
      </c>
      <c r="G8203" t="s">
        <v>14837</v>
      </c>
    </row>
    <row r="8204" spans="1:7" x14ac:dyDescent="0.15">
      <c r="A8204">
        <v>100003765</v>
      </c>
      <c r="C8204" t="s">
        <v>29398</v>
      </c>
      <c r="D8204" t="s">
        <v>3882</v>
      </c>
      <c r="F8204" t="s">
        <v>11595</v>
      </c>
      <c r="G8204" t="s">
        <v>14838</v>
      </c>
    </row>
    <row r="8205" spans="1:7" x14ac:dyDescent="0.15">
      <c r="A8205">
        <v>100003766</v>
      </c>
      <c r="C8205" t="s">
        <v>29399</v>
      </c>
      <c r="D8205" t="s">
        <v>3883</v>
      </c>
      <c r="F8205" t="s">
        <v>11595</v>
      </c>
      <c r="G8205" t="s">
        <v>14839</v>
      </c>
    </row>
    <row r="8206" spans="1:7" x14ac:dyDescent="0.15">
      <c r="A8206">
        <v>100003767</v>
      </c>
      <c r="C8206" t="s">
        <v>29400</v>
      </c>
      <c r="D8206" t="s">
        <v>3884</v>
      </c>
      <c r="F8206" t="s">
        <v>11595</v>
      </c>
      <c r="G8206" t="s">
        <v>14840</v>
      </c>
    </row>
    <row r="8207" spans="1:7" x14ac:dyDescent="0.15">
      <c r="A8207">
        <v>100003768</v>
      </c>
      <c r="C8207" t="s">
        <v>29401</v>
      </c>
      <c r="D8207" t="s">
        <v>3885</v>
      </c>
      <c r="F8207" t="s">
        <v>11595</v>
      </c>
      <c r="G8207" t="s">
        <v>14841</v>
      </c>
    </row>
    <row r="8208" spans="1:7" x14ac:dyDescent="0.15">
      <c r="A8208">
        <v>100003769</v>
      </c>
      <c r="C8208" t="s">
        <v>29402</v>
      </c>
      <c r="D8208" t="s">
        <v>3886</v>
      </c>
      <c r="F8208" t="s">
        <v>11595</v>
      </c>
      <c r="G8208" t="s">
        <v>14842</v>
      </c>
    </row>
    <row r="8209" spans="1:7" x14ac:dyDescent="0.15">
      <c r="A8209">
        <v>100003770</v>
      </c>
      <c r="C8209" t="s">
        <v>29403</v>
      </c>
      <c r="D8209" t="s">
        <v>3887</v>
      </c>
      <c r="F8209" t="s">
        <v>11595</v>
      </c>
      <c r="G8209" t="s">
        <v>14843</v>
      </c>
    </row>
    <row r="8210" spans="1:7" x14ac:dyDescent="0.15">
      <c r="A8210">
        <v>100003771</v>
      </c>
      <c r="C8210" t="s">
        <v>29404</v>
      </c>
      <c r="D8210" t="s">
        <v>3888</v>
      </c>
      <c r="F8210" t="s">
        <v>11595</v>
      </c>
      <c r="G8210" t="s">
        <v>14844</v>
      </c>
    </row>
    <row r="8211" spans="1:7" x14ac:dyDescent="0.15">
      <c r="A8211">
        <v>100003772</v>
      </c>
      <c r="C8211" t="s">
        <v>29405</v>
      </c>
      <c r="D8211" t="s">
        <v>3889</v>
      </c>
      <c r="F8211" t="s">
        <v>11595</v>
      </c>
      <c r="G8211" t="s">
        <v>14845</v>
      </c>
    </row>
    <row r="8212" spans="1:7" x14ac:dyDescent="0.15">
      <c r="A8212">
        <v>100004135</v>
      </c>
      <c r="C8212" t="s">
        <v>29406</v>
      </c>
      <c r="D8212" t="s">
        <v>4228</v>
      </c>
      <c r="F8212" t="s">
        <v>11595</v>
      </c>
      <c r="G8212" t="s">
        <v>15184</v>
      </c>
    </row>
    <row r="8213" spans="1:7" x14ac:dyDescent="0.15">
      <c r="A8213">
        <v>100004136</v>
      </c>
      <c r="C8213" t="s">
        <v>29407</v>
      </c>
      <c r="D8213" t="s">
        <v>4229</v>
      </c>
      <c r="F8213" t="s">
        <v>11595</v>
      </c>
      <c r="G8213" t="s">
        <v>15185</v>
      </c>
    </row>
    <row r="8214" spans="1:7" x14ac:dyDescent="0.15">
      <c r="A8214">
        <v>100004137</v>
      </c>
      <c r="C8214" t="s">
        <v>29408</v>
      </c>
      <c r="D8214" t="s">
        <v>4230</v>
      </c>
      <c r="F8214" t="s">
        <v>11595</v>
      </c>
      <c r="G8214" t="s">
        <v>15186</v>
      </c>
    </row>
    <row r="8215" spans="1:7" x14ac:dyDescent="0.15">
      <c r="A8215">
        <v>100004138</v>
      </c>
      <c r="C8215" t="s">
        <v>29409</v>
      </c>
      <c r="D8215" t="s">
        <v>4231</v>
      </c>
      <c r="F8215" t="s">
        <v>11595</v>
      </c>
      <c r="G8215" t="s">
        <v>15187</v>
      </c>
    </row>
    <row r="8216" spans="1:7" x14ac:dyDescent="0.15">
      <c r="A8216">
        <v>100004139</v>
      </c>
      <c r="C8216" t="s">
        <v>29410</v>
      </c>
      <c r="D8216" t="s">
        <v>4232</v>
      </c>
      <c r="F8216" t="s">
        <v>11595</v>
      </c>
      <c r="G8216" t="s">
        <v>15188</v>
      </c>
    </row>
    <row r="8217" spans="1:7" x14ac:dyDescent="0.15">
      <c r="A8217">
        <v>100004140</v>
      </c>
      <c r="C8217" t="s">
        <v>29411</v>
      </c>
      <c r="D8217" t="s">
        <v>4233</v>
      </c>
      <c r="F8217" t="s">
        <v>11595</v>
      </c>
      <c r="G8217" t="s">
        <v>15189</v>
      </c>
    </row>
    <row r="8218" spans="1:7" x14ac:dyDescent="0.15">
      <c r="A8218">
        <v>100004141</v>
      </c>
      <c r="C8218" t="s">
        <v>29412</v>
      </c>
      <c r="D8218" t="s">
        <v>4234</v>
      </c>
      <c r="F8218" t="s">
        <v>11595</v>
      </c>
      <c r="G8218" t="s">
        <v>15190</v>
      </c>
    </row>
    <row r="8219" spans="1:7" x14ac:dyDescent="0.15">
      <c r="A8219">
        <v>100004142</v>
      </c>
      <c r="C8219" t="s">
        <v>29413</v>
      </c>
      <c r="D8219" t="s">
        <v>4235</v>
      </c>
      <c r="F8219" t="s">
        <v>11595</v>
      </c>
      <c r="G8219" t="s">
        <v>15191</v>
      </c>
    </row>
    <row r="8220" spans="1:7" x14ac:dyDescent="0.15">
      <c r="A8220">
        <v>100004143</v>
      </c>
      <c r="C8220" t="s">
        <v>29414</v>
      </c>
      <c r="D8220" t="s">
        <v>4236</v>
      </c>
      <c r="F8220" t="s">
        <v>11595</v>
      </c>
      <c r="G8220" t="s">
        <v>15192</v>
      </c>
    </row>
    <row r="8221" spans="1:7" x14ac:dyDescent="0.15">
      <c r="A8221">
        <v>100004144</v>
      </c>
      <c r="C8221" t="s">
        <v>29415</v>
      </c>
      <c r="D8221" t="s">
        <v>4237</v>
      </c>
      <c r="F8221" t="s">
        <v>11595</v>
      </c>
      <c r="G8221" t="s">
        <v>15193</v>
      </c>
    </row>
    <row r="8222" spans="1:7" x14ac:dyDescent="0.15">
      <c r="A8222">
        <v>100004145</v>
      </c>
      <c r="C8222" t="s">
        <v>29416</v>
      </c>
      <c r="D8222" t="s">
        <v>4238</v>
      </c>
      <c r="F8222" t="s">
        <v>11595</v>
      </c>
      <c r="G8222" t="s">
        <v>15194</v>
      </c>
    </row>
    <row r="8223" spans="1:7" x14ac:dyDescent="0.15">
      <c r="A8223">
        <v>100004146</v>
      </c>
      <c r="C8223" t="s">
        <v>29417</v>
      </c>
      <c r="D8223" t="s">
        <v>4239</v>
      </c>
      <c r="F8223" t="s">
        <v>11595</v>
      </c>
      <c r="G8223" t="s">
        <v>15195</v>
      </c>
    </row>
    <row r="8224" spans="1:7" x14ac:dyDescent="0.15">
      <c r="A8224">
        <v>100004147</v>
      </c>
      <c r="C8224" t="s">
        <v>29418</v>
      </c>
      <c r="D8224" t="s">
        <v>4240</v>
      </c>
      <c r="F8224" t="s">
        <v>11595</v>
      </c>
      <c r="G8224" t="s">
        <v>15196</v>
      </c>
    </row>
    <row r="8225" spans="1:7" x14ac:dyDescent="0.15">
      <c r="A8225">
        <v>100004148</v>
      </c>
      <c r="C8225" t="s">
        <v>29419</v>
      </c>
      <c r="D8225" t="s">
        <v>4241</v>
      </c>
      <c r="F8225" t="s">
        <v>11595</v>
      </c>
      <c r="G8225" t="s">
        <v>15197</v>
      </c>
    </row>
    <row r="8226" spans="1:7" x14ac:dyDescent="0.15">
      <c r="A8226">
        <v>100004149</v>
      </c>
      <c r="C8226" t="s">
        <v>29420</v>
      </c>
      <c r="D8226" t="s">
        <v>4242</v>
      </c>
      <c r="F8226" t="s">
        <v>11595</v>
      </c>
      <c r="G8226" t="s">
        <v>15198</v>
      </c>
    </row>
    <row r="8227" spans="1:7" x14ac:dyDescent="0.15">
      <c r="A8227">
        <v>100004150</v>
      </c>
      <c r="C8227" t="s">
        <v>29421</v>
      </c>
      <c r="D8227" t="s">
        <v>4243</v>
      </c>
      <c r="F8227" t="s">
        <v>11595</v>
      </c>
      <c r="G8227" t="s">
        <v>15199</v>
      </c>
    </row>
    <row r="8228" spans="1:7" x14ac:dyDescent="0.15">
      <c r="A8228">
        <v>100004151</v>
      </c>
      <c r="C8228" t="s">
        <v>29422</v>
      </c>
      <c r="D8228" t="s">
        <v>4244</v>
      </c>
      <c r="F8228" t="s">
        <v>11595</v>
      </c>
      <c r="G8228" t="s">
        <v>15200</v>
      </c>
    </row>
    <row r="8229" spans="1:7" x14ac:dyDescent="0.15">
      <c r="A8229">
        <v>100004152</v>
      </c>
      <c r="C8229" t="s">
        <v>29423</v>
      </c>
      <c r="D8229" t="s">
        <v>4245</v>
      </c>
      <c r="F8229" t="s">
        <v>11595</v>
      </c>
      <c r="G8229" t="s">
        <v>15201</v>
      </c>
    </row>
    <row r="8230" spans="1:7" x14ac:dyDescent="0.15">
      <c r="A8230">
        <v>100004153</v>
      </c>
      <c r="C8230" t="s">
        <v>29424</v>
      </c>
      <c r="D8230" t="s">
        <v>4246</v>
      </c>
      <c r="F8230" t="s">
        <v>11595</v>
      </c>
      <c r="G8230" t="s">
        <v>15202</v>
      </c>
    </row>
    <row r="8231" spans="1:7" x14ac:dyDescent="0.15">
      <c r="A8231">
        <v>100004154</v>
      </c>
      <c r="C8231" t="s">
        <v>29425</v>
      </c>
      <c r="D8231" t="s">
        <v>4247</v>
      </c>
      <c r="F8231" t="s">
        <v>11595</v>
      </c>
      <c r="G8231" t="s">
        <v>15203</v>
      </c>
    </row>
    <row r="8232" spans="1:7" x14ac:dyDescent="0.15">
      <c r="A8232">
        <v>100004155</v>
      </c>
      <c r="C8232" t="s">
        <v>29426</v>
      </c>
      <c r="D8232" t="s">
        <v>4248</v>
      </c>
      <c r="F8232" t="s">
        <v>11595</v>
      </c>
      <c r="G8232" t="s">
        <v>15204</v>
      </c>
    </row>
    <row r="8233" spans="1:7" x14ac:dyDescent="0.15">
      <c r="A8233">
        <v>100004039</v>
      </c>
      <c r="C8233" t="s">
        <v>29427</v>
      </c>
      <c r="D8233" t="s">
        <v>4146</v>
      </c>
      <c r="F8233" t="s">
        <v>11595</v>
      </c>
      <c r="G8233" t="s">
        <v>15102</v>
      </c>
    </row>
    <row r="8234" spans="1:7" x14ac:dyDescent="0.15">
      <c r="A8234">
        <v>100004040</v>
      </c>
      <c r="C8234" t="s">
        <v>29428</v>
      </c>
      <c r="D8234" t="s">
        <v>4147</v>
      </c>
      <c r="F8234" t="s">
        <v>11595</v>
      </c>
      <c r="G8234" t="s">
        <v>15103</v>
      </c>
    </row>
    <row r="8235" spans="1:7" x14ac:dyDescent="0.15">
      <c r="A8235">
        <v>100004041</v>
      </c>
      <c r="C8235" t="s">
        <v>29429</v>
      </c>
      <c r="D8235" t="s">
        <v>4148</v>
      </c>
      <c r="F8235" t="s">
        <v>11595</v>
      </c>
      <c r="G8235" t="s">
        <v>15104</v>
      </c>
    </row>
    <row r="8236" spans="1:7" x14ac:dyDescent="0.15">
      <c r="A8236">
        <v>100004042</v>
      </c>
      <c r="C8236" t="s">
        <v>29430</v>
      </c>
      <c r="D8236" t="s">
        <v>4149</v>
      </c>
      <c r="F8236" t="s">
        <v>11595</v>
      </c>
      <c r="G8236" t="s">
        <v>15105</v>
      </c>
    </row>
    <row r="8237" spans="1:7" x14ac:dyDescent="0.15">
      <c r="A8237">
        <v>100004043</v>
      </c>
      <c r="C8237" t="s">
        <v>29431</v>
      </c>
      <c r="D8237" t="s">
        <v>4150</v>
      </c>
      <c r="F8237" t="s">
        <v>11595</v>
      </c>
      <c r="G8237" t="s">
        <v>15106</v>
      </c>
    </row>
    <row r="8238" spans="1:7" x14ac:dyDescent="0.15">
      <c r="A8238">
        <v>100004044</v>
      </c>
      <c r="C8238" t="s">
        <v>29432</v>
      </c>
      <c r="D8238" t="s">
        <v>4151</v>
      </c>
      <c r="F8238" t="s">
        <v>11595</v>
      </c>
      <c r="G8238" t="s">
        <v>15107</v>
      </c>
    </row>
    <row r="8239" spans="1:7" x14ac:dyDescent="0.15">
      <c r="A8239">
        <v>100004045</v>
      </c>
      <c r="C8239" t="s">
        <v>29433</v>
      </c>
      <c r="D8239" t="s">
        <v>4152</v>
      </c>
      <c r="F8239" t="s">
        <v>11595</v>
      </c>
      <c r="G8239" t="s">
        <v>15108</v>
      </c>
    </row>
    <row r="8240" spans="1:7" x14ac:dyDescent="0.15">
      <c r="A8240">
        <v>100004046</v>
      </c>
      <c r="C8240" t="s">
        <v>29434</v>
      </c>
      <c r="D8240" t="s">
        <v>4153</v>
      </c>
      <c r="F8240" t="s">
        <v>11595</v>
      </c>
      <c r="G8240" t="s">
        <v>15109</v>
      </c>
    </row>
    <row r="8241" spans="1:7" x14ac:dyDescent="0.15">
      <c r="A8241">
        <v>100004047</v>
      </c>
      <c r="C8241" t="s">
        <v>29435</v>
      </c>
      <c r="D8241" t="s">
        <v>4154</v>
      </c>
      <c r="F8241" t="s">
        <v>11595</v>
      </c>
      <c r="G8241" t="s">
        <v>15110</v>
      </c>
    </row>
    <row r="8242" spans="1:7" x14ac:dyDescent="0.15">
      <c r="A8242">
        <v>100004048</v>
      </c>
      <c r="C8242" t="s">
        <v>29436</v>
      </c>
      <c r="D8242" t="s">
        <v>4155</v>
      </c>
      <c r="F8242" t="s">
        <v>11595</v>
      </c>
      <c r="G8242" t="s">
        <v>15111</v>
      </c>
    </row>
    <row r="8243" spans="1:7" x14ac:dyDescent="0.15">
      <c r="A8243">
        <v>100004049</v>
      </c>
      <c r="C8243" t="s">
        <v>29437</v>
      </c>
      <c r="D8243" t="s">
        <v>4156</v>
      </c>
      <c r="F8243" t="s">
        <v>11595</v>
      </c>
      <c r="G8243" t="s">
        <v>15112</v>
      </c>
    </row>
    <row r="8244" spans="1:7" x14ac:dyDescent="0.15">
      <c r="A8244">
        <v>100004050</v>
      </c>
      <c r="C8244" t="s">
        <v>29438</v>
      </c>
      <c r="D8244" t="s">
        <v>4157</v>
      </c>
      <c r="F8244" t="s">
        <v>11595</v>
      </c>
      <c r="G8244" t="s">
        <v>15113</v>
      </c>
    </row>
    <row r="8245" spans="1:7" x14ac:dyDescent="0.15">
      <c r="A8245">
        <v>100004051</v>
      </c>
      <c r="C8245" t="s">
        <v>29439</v>
      </c>
      <c r="D8245" t="s">
        <v>4158</v>
      </c>
      <c r="F8245" t="s">
        <v>11595</v>
      </c>
      <c r="G8245" t="s">
        <v>15114</v>
      </c>
    </row>
    <row r="8246" spans="1:7" x14ac:dyDescent="0.15">
      <c r="A8246">
        <v>100004052</v>
      </c>
      <c r="C8246" t="s">
        <v>29440</v>
      </c>
      <c r="D8246" t="s">
        <v>4159</v>
      </c>
      <c r="F8246" t="s">
        <v>11595</v>
      </c>
      <c r="G8246" t="s">
        <v>15115</v>
      </c>
    </row>
    <row r="8247" spans="1:7" x14ac:dyDescent="0.15">
      <c r="A8247">
        <v>100004053</v>
      </c>
      <c r="C8247" t="s">
        <v>29441</v>
      </c>
      <c r="D8247" t="s">
        <v>4160</v>
      </c>
      <c r="F8247" t="s">
        <v>11595</v>
      </c>
      <c r="G8247" t="s">
        <v>15116</v>
      </c>
    </row>
    <row r="8248" spans="1:7" x14ac:dyDescent="0.15">
      <c r="A8248">
        <v>100004054</v>
      </c>
      <c r="C8248" t="s">
        <v>29442</v>
      </c>
      <c r="D8248" t="s">
        <v>4161</v>
      </c>
      <c r="F8248" t="s">
        <v>11595</v>
      </c>
      <c r="G8248" t="s">
        <v>15117</v>
      </c>
    </row>
    <row r="8249" spans="1:7" x14ac:dyDescent="0.15">
      <c r="A8249">
        <v>100004055</v>
      </c>
      <c r="C8249" t="s">
        <v>29443</v>
      </c>
      <c r="D8249" t="s">
        <v>4162</v>
      </c>
      <c r="F8249" t="s">
        <v>11595</v>
      </c>
      <c r="G8249" t="s">
        <v>15118</v>
      </c>
    </row>
    <row r="8250" spans="1:7" x14ac:dyDescent="0.15">
      <c r="A8250">
        <v>100004056</v>
      </c>
      <c r="C8250" t="s">
        <v>29444</v>
      </c>
      <c r="D8250" t="s">
        <v>4163</v>
      </c>
      <c r="F8250" t="s">
        <v>11595</v>
      </c>
      <c r="G8250" t="s">
        <v>15119</v>
      </c>
    </row>
    <row r="8251" spans="1:7" x14ac:dyDescent="0.15">
      <c r="A8251">
        <v>100004057</v>
      </c>
      <c r="C8251" t="s">
        <v>29445</v>
      </c>
      <c r="D8251" t="s">
        <v>4164</v>
      </c>
      <c r="F8251" t="s">
        <v>11595</v>
      </c>
      <c r="G8251" t="s">
        <v>15120</v>
      </c>
    </row>
    <row r="8252" spans="1:7" x14ac:dyDescent="0.15">
      <c r="A8252">
        <v>100004058</v>
      </c>
      <c r="C8252" t="s">
        <v>29446</v>
      </c>
      <c r="D8252" t="s">
        <v>4165</v>
      </c>
      <c r="F8252" t="s">
        <v>11595</v>
      </c>
      <c r="G8252" t="s">
        <v>15121</v>
      </c>
    </row>
    <row r="8253" spans="1:7" x14ac:dyDescent="0.15">
      <c r="A8253">
        <v>100004059</v>
      </c>
      <c r="C8253" t="s">
        <v>29447</v>
      </c>
      <c r="D8253" t="s">
        <v>4166</v>
      </c>
      <c r="F8253" t="s">
        <v>11595</v>
      </c>
      <c r="G8253" t="s">
        <v>15122</v>
      </c>
    </row>
    <row r="8254" spans="1:7" x14ac:dyDescent="0.15">
      <c r="A8254">
        <v>100004060</v>
      </c>
      <c r="C8254" t="s">
        <v>29448</v>
      </c>
      <c r="D8254" t="s">
        <v>4167</v>
      </c>
      <c r="F8254" t="s">
        <v>11595</v>
      </c>
      <c r="G8254" t="s">
        <v>15123</v>
      </c>
    </row>
    <row r="8255" spans="1:7" x14ac:dyDescent="0.15">
      <c r="A8255">
        <v>100004061</v>
      </c>
      <c r="C8255" t="s">
        <v>29449</v>
      </c>
      <c r="D8255" t="s">
        <v>4168</v>
      </c>
      <c r="F8255" t="s">
        <v>11595</v>
      </c>
      <c r="G8255" t="s">
        <v>15124</v>
      </c>
    </row>
    <row r="8256" spans="1:7" x14ac:dyDescent="0.15">
      <c r="A8256">
        <v>100004062</v>
      </c>
      <c r="C8256" t="s">
        <v>29450</v>
      </c>
      <c r="D8256" t="s">
        <v>4169</v>
      </c>
      <c r="F8256" t="s">
        <v>11595</v>
      </c>
      <c r="G8256" t="s">
        <v>15125</v>
      </c>
    </row>
    <row r="8257" spans="1:7" x14ac:dyDescent="0.15">
      <c r="A8257">
        <v>100004063</v>
      </c>
      <c r="C8257" t="s">
        <v>29451</v>
      </c>
      <c r="D8257" t="s">
        <v>4170</v>
      </c>
      <c r="F8257" t="s">
        <v>11595</v>
      </c>
      <c r="G8257" t="s">
        <v>15126</v>
      </c>
    </row>
    <row r="8258" spans="1:7" x14ac:dyDescent="0.15">
      <c r="A8258">
        <v>100004064</v>
      </c>
      <c r="C8258" t="s">
        <v>29452</v>
      </c>
      <c r="D8258" t="s">
        <v>4171</v>
      </c>
      <c r="F8258" t="s">
        <v>11595</v>
      </c>
      <c r="G8258" t="s">
        <v>15127</v>
      </c>
    </row>
    <row r="8259" spans="1:7" x14ac:dyDescent="0.15">
      <c r="A8259">
        <v>100004065</v>
      </c>
      <c r="C8259" t="s">
        <v>29453</v>
      </c>
      <c r="D8259" t="s">
        <v>4172</v>
      </c>
      <c r="F8259" t="s">
        <v>11595</v>
      </c>
      <c r="G8259" t="s">
        <v>15128</v>
      </c>
    </row>
    <row r="8260" spans="1:7" x14ac:dyDescent="0.15">
      <c r="A8260">
        <v>100004066</v>
      </c>
      <c r="C8260" t="s">
        <v>29454</v>
      </c>
      <c r="D8260" t="s">
        <v>4173</v>
      </c>
      <c r="F8260" t="s">
        <v>11595</v>
      </c>
      <c r="G8260" t="s">
        <v>15129</v>
      </c>
    </row>
    <row r="8261" spans="1:7" x14ac:dyDescent="0.15">
      <c r="A8261">
        <v>100004067</v>
      </c>
      <c r="C8261" t="s">
        <v>29455</v>
      </c>
      <c r="D8261" t="s">
        <v>4174</v>
      </c>
      <c r="F8261" t="s">
        <v>11595</v>
      </c>
      <c r="G8261" t="s">
        <v>15130</v>
      </c>
    </row>
    <row r="8262" spans="1:7" x14ac:dyDescent="0.15">
      <c r="A8262">
        <v>100004068</v>
      </c>
      <c r="C8262" t="s">
        <v>29456</v>
      </c>
      <c r="D8262" t="s">
        <v>4175</v>
      </c>
      <c r="F8262" t="s">
        <v>11595</v>
      </c>
      <c r="G8262" t="s">
        <v>15131</v>
      </c>
    </row>
    <row r="8263" spans="1:7" x14ac:dyDescent="0.15">
      <c r="A8263">
        <v>100004069</v>
      </c>
      <c r="C8263" t="s">
        <v>29457</v>
      </c>
      <c r="D8263" t="s">
        <v>4176</v>
      </c>
      <c r="F8263" t="s">
        <v>11595</v>
      </c>
      <c r="G8263" t="s">
        <v>15132</v>
      </c>
    </row>
    <row r="8264" spans="1:7" x14ac:dyDescent="0.15">
      <c r="A8264">
        <v>100003103</v>
      </c>
      <c r="C8264" t="s">
        <v>29458</v>
      </c>
      <c r="D8264" t="s">
        <v>3526</v>
      </c>
      <c r="F8264" t="s">
        <v>11595</v>
      </c>
      <c r="G8264" t="s">
        <v>14482</v>
      </c>
    </row>
    <row r="8265" spans="1:7" x14ac:dyDescent="0.15">
      <c r="A8265">
        <v>100003104</v>
      </c>
      <c r="C8265" t="s">
        <v>29459</v>
      </c>
      <c r="D8265" t="s">
        <v>3527</v>
      </c>
      <c r="F8265" t="s">
        <v>11595</v>
      </c>
      <c r="G8265" t="s">
        <v>14483</v>
      </c>
    </row>
    <row r="8266" spans="1:7" x14ac:dyDescent="0.15">
      <c r="A8266">
        <v>100003129</v>
      </c>
      <c r="C8266" t="s">
        <v>29460</v>
      </c>
      <c r="D8266" t="s">
        <v>3550</v>
      </c>
      <c r="F8266" t="s">
        <v>11595</v>
      </c>
      <c r="G8266" t="s">
        <v>14506</v>
      </c>
    </row>
    <row r="8267" spans="1:7" x14ac:dyDescent="0.15">
      <c r="A8267">
        <v>100003130</v>
      </c>
      <c r="C8267" t="s">
        <v>29461</v>
      </c>
      <c r="D8267" t="s">
        <v>3551</v>
      </c>
      <c r="F8267" t="s">
        <v>11595</v>
      </c>
      <c r="G8267" t="s">
        <v>14507</v>
      </c>
    </row>
    <row r="8268" spans="1:7" x14ac:dyDescent="0.15">
      <c r="A8268">
        <v>100003198</v>
      </c>
      <c r="C8268" t="s">
        <v>29462</v>
      </c>
      <c r="D8268" t="s">
        <v>3611</v>
      </c>
      <c r="F8268" t="s">
        <v>11595</v>
      </c>
      <c r="G8268" t="s">
        <v>14567</v>
      </c>
    </row>
    <row r="8269" spans="1:7" x14ac:dyDescent="0.15">
      <c r="A8269">
        <v>100003199</v>
      </c>
      <c r="C8269" t="s">
        <v>29463</v>
      </c>
      <c r="D8269" t="s">
        <v>3612</v>
      </c>
      <c r="F8269" t="s">
        <v>11595</v>
      </c>
      <c r="G8269" t="s">
        <v>14568</v>
      </c>
    </row>
    <row r="8270" spans="1:7" x14ac:dyDescent="0.15">
      <c r="A8270">
        <v>100003200</v>
      </c>
      <c r="C8270" t="s">
        <v>29464</v>
      </c>
      <c r="D8270" t="s">
        <v>3613</v>
      </c>
      <c r="F8270" t="s">
        <v>11595</v>
      </c>
      <c r="G8270" t="s">
        <v>14569</v>
      </c>
    </row>
    <row r="8271" spans="1:7" x14ac:dyDescent="0.15">
      <c r="A8271">
        <v>100003201</v>
      </c>
      <c r="C8271" t="s">
        <v>29465</v>
      </c>
      <c r="D8271" t="s">
        <v>3614</v>
      </c>
      <c r="F8271" t="s">
        <v>11595</v>
      </c>
      <c r="G8271" t="s">
        <v>14570</v>
      </c>
    </row>
    <row r="8272" spans="1:7" x14ac:dyDescent="0.15">
      <c r="A8272">
        <v>100003202</v>
      </c>
      <c r="C8272" t="s">
        <v>29466</v>
      </c>
      <c r="D8272" t="s">
        <v>3615</v>
      </c>
      <c r="F8272" t="s">
        <v>11595</v>
      </c>
      <c r="G8272" t="s">
        <v>14571</v>
      </c>
    </row>
    <row r="8273" spans="1:7" x14ac:dyDescent="0.15">
      <c r="A8273">
        <v>100003203</v>
      </c>
      <c r="C8273" t="s">
        <v>29467</v>
      </c>
      <c r="D8273" t="s">
        <v>3616</v>
      </c>
      <c r="F8273" t="s">
        <v>11595</v>
      </c>
      <c r="G8273" t="s">
        <v>14572</v>
      </c>
    </row>
    <row r="8274" spans="1:7" x14ac:dyDescent="0.15">
      <c r="A8274">
        <v>100003204</v>
      </c>
      <c r="C8274" t="s">
        <v>29468</v>
      </c>
      <c r="D8274" t="s">
        <v>3617</v>
      </c>
      <c r="F8274" t="s">
        <v>11595</v>
      </c>
      <c r="G8274" t="s">
        <v>14573</v>
      </c>
    </row>
    <row r="8275" spans="1:7" x14ac:dyDescent="0.15">
      <c r="A8275">
        <v>100003076</v>
      </c>
      <c r="C8275" t="s">
        <v>29469</v>
      </c>
      <c r="D8275" t="s">
        <v>3502</v>
      </c>
      <c r="F8275" t="s">
        <v>11595</v>
      </c>
      <c r="G8275" t="s">
        <v>14458</v>
      </c>
    </row>
    <row r="8276" spans="1:7" x14ac:dyDescent="0.15">
      <c r="A8276">
        <v>100003077</v>
      </c>
      <c r="C8276" t="s">
        <v>29470</v>
      </c>
      <c r="D8276" t="s">
        <v>3503</v>
      </c>
      <c r="F8276" t="s">
        <v>11595</v>
      </c>
      <c r="G8276" t="s">
        <v>14459</v>
      </c>
    </row>
    <row r="8277" spans="1:7" x14ac:dyDescent="0.15">
      <c r="A8277">
        <v>100003078</v>
      </c>
      <c r="C8277" t="s">
        <v>29471</v>
      </c>
      <c r="D8277" t="s">
        <v>3504</v>
      </c>
      <c r="F8277" t="s">
        <v>11595</v>
      </c>
      <c r="G8277" t="s">
        <v>14460</v>
      </c>
    </row>
    <row r="8278" spans="1:7" x14ac:dyDescent="0.15">
      <c r="A8278">
        <v>100003079</v>
      </c>
      <c r="C8278" t="s">
        <v>29472</v>
      </c>
      <c r="D8278" t="s">
        <v>3505</v>
      </c>
      <c r="F8278" t="s">
        <v>11595</v>
      </c>
      <c r="G8278" t="s">
        <v>14461</v>
      </c>
    </row>
    <row r="8279" spans="1:7" x14ac:dyDescent="0.15">
      <c r="A8279">
        <v>100003080</v>
      </c>
      <c r="C8279" t="s">
        <v>29473</v>
      </c>
      <c r="D8279" t="s">
        <v>3506</v>
      </c>
      <c r="F8279" t="s">
        <v>11595</v>
      </c>
      <c r="G8279" t="s">
        <v>14462</v>
      </c>
    </row>
    <row r="8280" spans="1:7" x14ac:dyDescent="0.15">
      <c r="A8280">
        <v>100003081</v>
      </c>
      <c r="C8280" t="s">
        <v>29474</v>
      </c>
      <c r="D8280" t="s">
        <v>3507</v>
      </c>
      <c r="F8280" t="s">
        <v>11595</v>
      </c>
      <c r="G8280" t="s">
        <v>14463</v>
      </c>
    </row>
    <row r="8281" spans="1:7" x14ac:dyDescent="0.15">
      <c r="A8281">
        <v>100013084</v>
      </c>
      <c r="C8281" t="s">
        <v>29475</v>
      </c>
      <c r="D8281" t="s">
        <v>10355</v>
      </c>
      <c r="E8281" s="1" t="s">
        <v>20892</v>
      </c>
      <c r="F8281" t="s">
        <v>11595</v>
      </c>
      <c r="G8281" t="s">
        <v>20892</v>
      </c>
    </row>
    <row r="8282" spans="1:7" x14ac:dyDescent="0.15">
      <c r="A8282">
        <v>100013085</v>
      </c>
      <c r="C8282" t="s">
        <v>29476</v>
      </c>
      <c r="D8282" t="s">
        <v>10356</v>
      </c>
      <c r="E8282" s="1" t="s">
        <v>20893</v>
      </c>
      <c r="F8282" t="s">
        <v>11595</v>
      </c>
      <c r="G8282" t="s">
        <v>20893</v>
      </c>
    </row>
    <row r="8283" spans="1:7" x14ac:dyDescent="0.15">
      <c r="A8283">
        <v>100013086</v>
      </c>
      <c r="C8283" t="s">
        <v>29477</v>
      </c>
      <c r="D8283" t="s">
        <v>10357</v>
      </c>
      <c r="E8283" s="1" t="s">
        <v>20894</v>
      </c>
      <c r="F8283" t="s">
        <v>11595</v>
      </c>
      <c r="G8283" t="s">
        <v>20894</v>
      </c>
    </row>
    <row r="8284" spans="1:7" x14ac:dyDescent="0.15">
      <c r="A8284">
        <v>100013087</v>
      </c>
      <c r="C8284" t="s">
        <v>29478</v>
      </c>
      <c r="D8284" t="s">
        <v>10358</v>
      </c>
      <c r="E8284" s="1" t="s">
        <v>20895</v>
      </c>
      <c r="F8284" t="s">
        <v>11595</v>
      </c>
      <c r="G8284" t="s">
        <v>20895</v>
      </c>
    </row>
    <row r="8285" spans="1:7" x14ac:dyDescent="0.15">
      <c r="A8285">
        <v>100013088</v>
      </c>
      <c r="C8285" t="s">
        <v>29479</v>
      </c>
      <c r="D8285" t="s">
        <v>10359</v>
      </c>
      <c r="E8285" s="1" t="s">
        <v>20896</v>
      </c>
      <c r="F8285" t="s">
        <v>11595</v>
      </c>
      <c r="G8285" t="s">
        <v>20896</v>
      </c>
    </row>
    <row r="8286" spans="1:7" x14ac:dyDescent="0.15">
      <c r="A8286">
        <v>100013089</v>
      </c>
      <c r="C8286" t="s">
        <v>29480</v>
      </c>
      <c r="D8286" t="s">
        <v>10360</v>
      </c>
      <c r="E8286" s="1" t="s">
        <v>20897</v>
      </c>
      <c r="F8286" t="s">
        <v>11595</v>
      </c>
      <c r="G8286" t="s">
        <v>20897</v>
      </c>
    </row>
    <row r="8287" spans="1:7" x14ac:dyDescent="0.15">
      <c r="A8287">
        <v>100013090</v>
      </c>
      <c r="C8287" t="s">
        <v>29481</v>
      </c>
      <c r="D8287" t="s">
        <v>10361</v>
      </c>
      <c r="E8287" s="1" t="s">
        <v>20898</v>
      </c>
      <c r="F8287" t="s">
        <v>11595</v>
      </c>
      <c r="G8287" t="s">
        <v>20898</v>
      </c>
    </row>
    <row r="8288" spans="1:7" x14ac:dyDescent="0.15">
      <c r="A8288">
        <v>100013091</v>
      </c>
      <c r="C8288" t="s">
        <v>29482</v>
      </c>
      <c r="D8288" t="s">
        <v>10362</v>
      </c>
      <c r="E8288" s="1" t="s">
        <v>20899</v>
      </c>
      <c r="F8288" t="s">
        <v>11595</v>
      </c>
      <c r="G8288" t="s">
        <v>20899</v>
      </c>
    </row>
    <row r="8289" spans="1:7" x14ac:dyDescent="0.15">
      <c r="A8289">
        <v>100013092</v>
      </c>
      <c r="C8289" t="s">
        <v>29483</v>
      </c>
      <c r="D8289" t="s">
        <v>10363</v>
      </c>
      <c r="E8289" s="1" t="s">
        <v>20900</v>
      </c>
      <c r="F8289" t="s">
        <v>11595</v>
      </c>
      <c r="G8289" t="s">
        <v>20900</v>
      </c>
    </row>
    <row r="8290" spans="1:7" x14ac:dyDescent="0.15">
      <c r="A8290">
        <v>100013093</v>
      </c>
      <c r="C8290" t="s">
        <v>29484</v>
      </c>
      <c r="D8290" t="s">
        <v>10364</v>
      </c>
      <c r="E8290" s="1" t="s">
        <v>20901</v>
      </c>
      <c r="F8290" t="s">
        <v>11595</v>
      </c>
      <c r="G8290" t="s">
        <v>20901</v>
      </c>
    </row>
    <row r="8291" spans="1:7" x14ac:dyDescent="0.15">
      <c r="A8291">
        <v>100013094</v>
      </c>
      <c r="C8291" t="s">
        <v>29485</v>
      </c>
      <c r="D8291" t="s">
        <v>10365</v>
      </c>
      <c r="E8291" s="1" t="s">
        <v>20902</v>
      </c>
      <c r="F8291" t="s">
        <v>11595</v>
      </c>
      <c r="G8291" t="s">
        <v>20902</v>
      </c>
    </row>
    <row r="8292" spans="1:7" x14ac:dyDescent="0.15">
      <c r="A8292">
        <v>100013095</v>
      </c>
      <c r="C8292" t="s">
        <v>29486</v>
      </c>
      <c r="D8292" t="s">
        <v>10366</v>
      </c>
      <c r="E8292" s="1" t="s">
        <v>20903</v>
      </c>
      <c r="F8292" t="s">
        <v>11595</v>
      </c>
      <c r="G8292" t="s">
        <v>20903</v>
      </c>
    </row>
    <row r="8293" spans="1:7" x14ac:dyDescent="0.15">
      <c r="A8293">
        <v>100013096</v>
      </c>
      <c r="C8293" t="s">
        <v>29487</v>
      </c>
      <c r="D8293" t="s">
        <v>10367</v>
      </c>
      <c r="E8293" s="1" t="s">
        <v>20904</v>
      </c>
      <c r="F8293" t="s">
        <v>11595</v>
      </c>
      <c r="G8293" t="s">
        <v>20904</v>
      </c>
    </row>
    <row r="8294" spans="1:7" x14ac:dyDescent="0.15">
      <c r="A8294">
        <v>100013097</v>
      </c>
      <c r="C8294" t="s">
        <v>29488</v>
      </c>
      <c r="D8294" t="s">
        <v>10368</v>
      </c>
      <c r="E8294" s="1" t="s">
        <v>20905</v>
      </c>
      <c r="F8294" t="s">
        <v>11595</v>
      </c>
      <c r="G8294" t="s">
        <v>20905</v>
      </c>
    </row>
    <row r="8295" spans="1:7" x14ac:dyDescent="0.15">
      <c r="A8295">
        <v>100013098</v>
      </c>
      <c r="C8295" t="s">
        <v>29489</v>
      </c>
      <c r="D8295" t="s">
        <v>10369</v>
      </c>
      <c r="E8295" s="1" t="s">
        <v>20906</v>
      </c>
      <c r="F8295" t="s">
        <v>11595</v>
      </c>
      <c r="G8295" t="s">
        <v>20906</v>
      </c>
    </row>
    <row r="8296" spans="1:7" x14ac:dyDescent="0.15">
      <c r="A8296">
        <v>100013099</v>
      </c>
      <c r="C8296" t="s">
        <v>29490</v>
      </c>
      <c r="D8296" t="s">
        <v>10370</v>
      </c>
      <c r="E8296" s="1" t="s">
        <v>20907</v>
      </c>
      <c r="F8296" t="s">
        <v>11595</v>
      </c>
      <c r="G8296" t="s">
        <v>20907</v>
      </c>
    </row>
    <row r="8297" spans="1:7" x14ac:dyDescent="0.15">
      <c r="A8297">
        <v>100013100</v>
      </c>
      <c r="C8297" t="s">
        <v>29491</v>
      </c>
      <c r="D8297" t="s">
        <v>10371</v>
      </c>
      <c r="E8297" s="1" t="s">
        <v>20908</v>
      </c>
      <c r="F8297" t="s">
        <v>11595</v>
      </c>
      <c r="G8297" t="s">
        <v>20908</v>
      </c>
    </row>
    <row r="8298" spans="1:7" x14ac:dyDescent="0.15">
      <c r="A8298">
        <v>100013101</v>
      </c>
      <c r="C8298" t="s">
        <v>29492</v>
      </c>
      <c r="D8298" t="s">
        <v>10372</v>
      </c>
      <c r="E8298" s="1" t="s">
        <v>20909</v>
      </c>
      <c r="F8298" t="s">
        <v>11595</v>
      </c>
      <c r="G8298" t="s">
        <v>20909</v>
      </c>
    </row>
    <row r="8299" spans="1:7" x14ac:dyDescent="0.15">
      <c r="A8299">
        <v>100013102</v>
      </c>
      <c r="C8299" t="s">
        <v>29493</v>
      </c>
      <c r="D8299" t="s">
        <v>10373</v>
      </c>
      <c r="E8299" s="1" t="s">
        <v>20910</v>
      </c>
      <c r="F8299" t="s">
        <v>11595</v>
      </c>
      <c r="G8299" t="s">
        <v>20910</v>
      </c>
    </row>
    <row r="8300" spans="1:7" x14ac:dyDescent="0.15">
      <c r="A8300">
        <v>100010220</v>
      </c>
      <c r="C8300" t="s">
        <v>29494</v>
      </c>
      <c r="D8300" t="s">
        <v>7941</v>
      </c>
      <c r="F8300" t="s">
        <v>11595</v>
      </c>
      <c r="G8300" t="s">
        <v>18884</v>
      </c>
    </row>
    <row r="8301" spans="1:7" x14ac:dyDescent="0.15">
      <c r="A8301">
        <v>100010221</v>
      </c>
      <c r="C8301" t="s">
        <v>29495</v>
      </c>
      <c r="D8301" t="s">
        <v>7942</v>
      </c>
      <c r="F8301" t="s">
        <v>11595</v>
      </c>
      <c r="G8301" t="s">
        <v>18885</v>
      </c>
    </row>
    <row r="8302" spans="1:7" x14ac:dyDescent="0.15">
      <c r="A8302">
        <v>100010222</v>
      </c>
      <c r="C8302" t="s">
        <v>29496</v>
      </c>
      <c r="D8302" t="s">
        <v>7943</v>
      </c>
      <c r="F8302" t="s">
        <v>11595</v>
      </c>
      <c r="G8302" t="s">
        <v>18886</v>
      </c>
    </row>
    <row r="8303" spans="1:7" x14ac:dyDescent="0.15">
      <c r="A8303">
        <v>100010223</v>
      </c>
      <c r="C8303" t="s">
        <v>29497</v>
      </c>
      <c r="D8303" t="s">
        <v>7944</v>
      </c>
      <c r="F8303" t="s">
        <v>11595</v>
      </c>
      <c r="G8303" t="s">
        <v>18887</v>
      </c>
    </row>
    <row r="8304" spans="1:7" x14ac:dyDescent="0.15">
      <c r="A8304">
        <v>100009722</v>
      </c>
      <c r="C8304" t="s">
        <v>29498</v>
      </c>
      <c r="D8304" t="s">
        <v>7508</v>
      </c>
      <c r="F8304" t="s">
        <v>11595</v>
      </c>
      <c r="G8304" t="s">
        <v>18448</v>
      </c>
    </row>
    <row r="8305" spans="1:7" x14ac:dyDescent="0.15">
      <c r="A8305">
        <v>100009723</v>
      </c>
      <c r="C8305" t="s">
        <v>29499</v>
      </c>
      <c r="D8305" t="s">
        <v>7509</v>
      </c>
      <c r="F8305" t="s">
        <v>11595</v>
      </c>
      <c r="G8305" t="s">
        <v>18449</v>
      </c>
    </row>
    <row r="8306" spans="1:7" x14ac:dyDescent="0.15">
      <c r="A8306">
        <v>100009724</v>
      </c>
      <c r="C8306" t="s">
        <v>29500</v>
      </c>
      <c r="D8306" t="s">
        <v>7510</v>
      </c>
      <c r="F8306" t="s">
        <v>11595</v>
      </c>
      <c r="G8306" t="s">
        <v>18450</v>
      </c>
    </row>
    <row r="8307" spans="1:7" x14ac:dyDescent="0.15">
      <c r="A8307">
        <v>100009725</v>
      </c>
      <c r="C8307" t="s">
        <v>29501</v>
      </c>
      <c r="D8307" t="s">
        <v>7511</v>
      </c>
      <c r="F8307" t="s">
        <v>11595</v>
      </c>
      <c r="G8307" t="s">
        <v>18451</v>
      </c>
    </row>
    <row r="8308" spans="1:7" x14ac:dyDescent="0.15">
      <c r="A8308">
        <v>100009726</v>
      </c>
      <c r="C8308" t="s">
        <v>29502</v>
      </c>
      <c r="D8308" t="s">
        <v>7512</v>
      </c>
      <c r="F8308" t="s">
        <v>11595</v>
      </c>
      <c r="G8308" t="s">
        <v>18452</v>
      </c>
    </row>
    <row r="8309" spans="1:7" x14ac:dyDescent="0.15">
      <c r="A8309">
        <v>100009727</v>
      </c>
      <c r="C8309" t="s">
        <v>29503</v>
      </c>
      <c r="D8309" t="s">
        <v>7513</v>
      </c>
      <c r="F8309" t="s">
        <v>11595</v>
      </c>
      <c r="G8309" t="s">
        <v>18453</v>
      </c>
    </row>
    <row r="8310" spans="1:7" x14ac:dyDescent="0.15">
      <c r="A8310">
        <v>100009728</v>
      </c>
      <c r="C8310" t="s">
        <v>29504</v>
      </c>
      <c r="D8310" t="s">
        <v>7514</v>
      </c>
      <c r="F8310" t="s">
        <v>11595</v>
      </c>
      <c r="G8310" t="s">
        <v>18454</v>
      </c>
    </row>
    <row r="8311" spans="1:7" x14ac:dyDescent="0.15">
      <c r="A8311">
        <v>100009729</v>
      </c>
      <c r="C8311" t="s">
        <v>29505</v>
      </c>
      <c r="D8311" t="s">
        <v>7515</v>
      </c>
      <c r="F8311" t="s">
        <v>11595</v>
      </c>
      <c r="G8311" t="s">
        <v>18455</v>
      </c>
    </row>
    <row r="8312" spans="1:7" x14ac:dyDescent="0.15">
      <c r="A8312">
        <v>100009730</v>
      </c>
      <c r="C8312" t="s">
        <v>29506</v>
      </c>
      <c r="D8312" t="s">
        <v>7516</v>
      </c>
      <c r="F8312" t="s">
        <v>11595</v>
      </c>
      <c r="G8312" t="s">
        <v>18456</v>
      </c>
    </row>
    <row r="8313" spans="1:7" x14ac:dyDescent="0.15">
      <c r="A8313">
        <v>100009731</v>
      </c>
      <c r="C8313" t="s">
        <v>29507</v>
      </c>
      <c r="D8313" t="s">
        <v>7517</v>
      </c>
      <c r="F8313" t="s">
        <v>11595</v>
      </c>
      <c r="G8313" t="s">
        <v>18457</v>
      </c>
    </row>
    <row r="8314" spans="1:7" x14ac:dyDescent="0.15">
      <c r="A8314">
        <v>100009732</v>
      </c>
      <c r="C8314" t="s">
        <v>29508</v>
      </c>
      <c r="D8314" t="s">
        <v>7518</v>
      </c>
      <c r="F8314" t="s">
        <v>11595</v>
      </c>
      <c r="G8314" t="s">
        <v>18458</v>
      </c>
    </row>
    <row r="8315" spans="1:7" x14ac:dyDescent="0.15">
      <c r="A8315">
        <v>100009733</v>
      </c>
      <c r="C8315" t="s">
        <v>29509</v>
      </c>
      <c r="D8315" t="s">
        <v>7519</v>
      </c>
      <c r="F8315" t="s">
        <v>11595</v>
      </c>
      <c r="G8315" t="s">
        <v>18459</v>
      </c>
    </row>
    <row r="8316" spans="1:7" x14ac:dyDescent="0.15">
      <c r="A8316">
        <v>100009734</v>
      </c>
      <c r="C8316" t="s">
        <v>29510</v>
      </c>
      <c r="D8316" t="s">
        <v>7520</v>
      </c>
      <c r="F8316" t="s">
        <v>11595</v>
      </c>
      <c r="G8316" t="s">
        <v>18460</v>
      </c>
    </row>
    <row r="8317" spans="1:7" x14ac:dyDescent="0.15">
      <c r="A8317">
        <v>100009735</v>
      </c>
      <c r="C8317" t="s">
        <v>29511</v>
      </c>
      <c r="D8317" t="s">
        <v>7521</v>
      </c>
      <c r="F8317" t="s">
        <v>11595</v>
      </c>
      <c r="G8317" t="s">
        <v>18461</v>
      </c>
    </row>
    <row r="8318" spans="1:7" x14ac:dyDescent="0.15">
      <c r="A8318">
        <v>100009736</v>
      </c>
      <c r="C8318" t="s">
        <v>29512</v>
      </c>
      <c r="D8318" t="s">
        <v>7522</v>
      </c>
      <c r="F8318" t="s">
        <v>11595</v>
      </c>
      <c r="G8318" t="s">
        <v>18462</v>
      </c>
    </row>
    <row r="8319" spans="1:7" x14ac:dyDescent="0.15">
      <c r="A8319">
        <v>100009737</v>
      </c>
      <c r="C8319" t="s">
        <v>29513</v>
      </c>
      <c r="D8319" t="s">
        <v>7523</v>
      </c>
      <c r="F8319" t="s">
        <v>11595</v>
      </c>
      <c r="G8319" t="s">
        <v>18463</v>
      </c>
    </row>
    <row r="8320" spans="1:7" x14ac:dyDescent="0.15">
      <c r="A8320">
        <v>100009738</v>
      </c>
      <c r="C8320" t="s">
        <v>29514</v>
      </c>
      <c r="D8320" t="s">
        <v>7524</v>
      </c>
      <c r="F8320" t="s">
        <v>11595</v>
      </c>
      <c r="G8320" t="s">
        <v>18464</v>
      </c>
    </row>
    <row r="8321" spans="1:7" x14ac:dyDescent="0.15">
      <c r="A8321">
        <v>100009739</v>
      </c>
      <c r="C8321" t="s">
        <v>29515</v>
      </c>
      <c r="D8321" t="s">
        <v>7525</v>
      </c>
      <c r="F8321" t="s">
        <v>11595</v>
      </c>
      <c r="G8321" t="s">
        <v>18465</v>
      </c>
    </row>
    <row r="8322" spans="1:7" x14ac:dyDescent="0.15">
      <c r="A8322">
        <v>100009740</v>
      </c>
      <c r="C8322" t="s">
        <v>29516</v>
      </c>
      <c r="D8322" t="s">
        <v>7526</v>
      </c>
      <c r="F8322" t="s">
        <v>11595</v>
      </c>
      <c r="G8322" t="s">
        <v>18466</v>
      </c>
    </row>
    <row r="8323" spans="1:7" x14ac:dyDescent="0.15">
      <c r="A8323">
        <v>100010173</v>
      </c>
      <c r="C8323" t="s">
        <v>29517</v>
      </c>
      <c r="D8323" t="s">
        <v>7898</v>
      </c>
      <c r="F8323" t="s">
        <v>11595</v>
      </c>
      <c r="G8323" t="s">
        <v>18841</v>
      </c>
    </row>
    <row r="8324" spans="1:7" x14ac:dyDescent="0.15">
      <c r="A8324">
        <v>100010174</v>
      </c>
      <c r="C8324" t="s">
        <v>29518</v>
      </c>
      <c r="D8324" t="s">
        <v>7899</v>
      </c>
      <c r="F8324" t="s">
        <v>11595</v>
      </c>
      <c r="G8324" t="s">
        <v>18842</v>
      </c>
    </row>
    <row r="8325" spans="1:7" x14ac:dyDescent="0.15">
      <c r="A8325">
        <v>100010175</v>
      </c>
      <c r="C8325" t="s">
        <v>29519</v>
      </c>
      <c r="D8325" t="s">
        <v>7900</v>
      </c>
      <c r="F8325" t="s">
        <v>11595</v>
      </c>
      <c r="G8325" t="s">
        <v>18843</v>
      </c>
    </row>
    <row r="8326" spans="1:7" x14ac:dyDescent="0.15">
      <c r="A8326">
        <v>100010176</v>
      </c>
      <c r="C8326" t="s">
        <v>29520</v>
      </c>
      <c r="D8326" t="s">
        <v>7901</v>
      </c>
      <c r="F8326" t="s">
        <v>11595</v>
      </c>
      <c r="G8326" t="s">
        <v>18844</v>
      </c>
    </row>
    <row r="8327" spans="1:7" x14ac:dyDescent="0.15">
      <c r="A8327">
        <v>100010177</v>
      </c>
      <c r="C8327" t="s">
        <v>29521</v>
      </c>
      <c r="D8327" t="s">
        <v>7902</v>
      </c>
      <c r="F8327" t="s">
        <v>11595</v>
      </c>
      <c r="G8327" t="s">
        <v>18845</v>
      </c>
    </row>
    <row r="8328" spans="1:7" x14ac:dyDescent="0.15">
      <c r="A8328">
        <v>100010178</v>
      </c>
      <c r="C8328" t="s">
        <v>29522</v>
      </c>
      <c r="D8328" t="s">
        <v>7903</v>
      </c>
      <c r="F8328" t="s">
        <v>11595</v>
      </c>
      <c r="G8328" t="s">
        <v>18846</v>
      </c>
    </row>
    <row r="8329" spans="1:7" x14ac:dyDescent="0.15">
      <c r="A8329">
        <v>100010179</v>
      </c>
      <c r="C8329" t="s">
        <v>29523</v>
      </c>
      <c r="D8329" t="s">
        <v>7904</v>
      </c>
      <c r="F8329" t="s">
        <v>11595</v>
      </c>
      <c r="G8329" t="s">
        <v>18847</v>
      </c>
    </row>
    <row r="8330" spans="1:7" x14ac:dyDescent="0.15">
      <c r="A8330">
        <v>100010198</v>
      </c>
      <c r="C8330" t="s">
        <v>29524</v>
      </c>
      <c r="D8330" t="s">
        <v>7921</v>
      </c>
      <c r="F8330" t="s">
        <v>11595</v>
      </c>
      <c r="G8330" t="s">
        <v>18864</v>
      </c>
    </row>
    <row r="8331" spans="1:7" x14ac:dyDescent="0.15">
      <c r="A8331">
        <v>100010199</v>
      </c>
      <c r="C8331" t="s">
        <v>29525</v>
      </c>
      <c r="D8331" t="s">
        <v>7922</v>
      </c>
      <c r="F8331" t="s">
        <v>11595</v>
      </c>
      <c r="G8331" t="s">
        <v>18865</v>
      </c>
    </row>
    <row r="8332" spans="1:7" x14ac:dyDescent="0.15">
      <c r="A8332">
        <v>100010200</v>
      </c>
      <c r="C8332" t="s">
        <v>29526</v>
      </c>
      <c r="D8332" t="s">
        <v>7923</v>
      </c>
      <c r="F8332" t="s">
        <v>11595</v>
      </c>
      <c r="G8332" t="s">
        <v>18866</v>
      </c>
    </row>
    <row r="8333" spans="1:7" x14ac:dyDescent="0.15">
      <c r="A8333">
        <v>100010201</v>
      </c>
      <c r="C8333" t="s">
        <v>29527</v>
      </c>
      <c r="D8333" t="s">
        <v>7924</v>
      </c>
      <c r="F8333" t="s">
        <v>11595</v>
      </c>
      <c r="G8333" t="s">
        <v>18867</v>
      </c>
    </row>
    <row r="8334" spans="1:7" x14ac:dyDescent="0.15">
      <c r="A8334">
        <v>100006004</v>
      </c>
      <c r="C8334" t="s">
        <v>29528</v>
      </c>
      <c r="D8334" t="s">
        <v>5136</v>
      </c>
      <c r="F8334" t="s">
        <v>11595</v>
      </c>
      <c r="G8334" t="s">
        <v>16090</v>
      </c>
    </row>
    <row r="8335" spans="1:7" x14ac:dyDescent="0.15">
      <c r="A8335">
        <v>100006005</v>
      </c>
      <c r="C8335" t="s">
        <v>29529</v>
      </c>
      <c r="D8335" t="s">
        <v>5137</v>
      </c>
      <c r="F8335" t="s">
        <v>11595</v>
      </c>
      <c r="G8335" t="s">
        <v>16091</v>
      </c>
    </row>
    <row r="8336" spans="1:7" x14ac:dyDescent="0.15">
      <c r="A8336">
        <v>100006006</v>
      </c>
      <c r="C8336" t="s">
        <v>29530</v>
      </c>
      <c r="D8336" t="s">
        <v>5138</v>
      </c>
      <c r="F8336" t="s">
        <v>11595</v>
      </c>
      <c r="G8336" t="s">
        <v>16092</v>
      </c>
    </row>
    <row r="8337" spans="1:7" x14ac:dyDescent="0.15">
      <c r="A8337">
        <v>100006007</v>
      </c>
      <c r="C8337" t="s">
        <v>29531</v>
      </c>
      <c r="D8337" t="s">
        <v>5139</v>
      </c>
      <c r="F8337" t="s">
        <v>11595</v>
      </c>
      <c r="G8337" t="s">
        <v>16093</v>
      </c>
    </row>
    <row r="8338" spans="1:7" x14ac:dyDescent="0.15">
      <c r="A8338">
        <v>100006008</v>
      </c>
      <c r="C8338" t="s">
        <v>29532</v>
      </c>
      <c r="D8338" t="s">
        <v>5140</v>
      </c>
      <c r="F8338" t="s">
        <v>11595</v>
      </c>
      <c r="G8338" t="s">
        <v>16094</v>
      </c>
    </row>
    <row r="8339" spans="1:7" x14ac:dyDescent="0.15">
      <c r="A8339">
        <v>100006009</v>
      </c>
      <c r="C8339" t="s">
        <v>29533</v>
      </c>
      <c r="D8339" t="s">
        <v>5141</v>
      </c>
      <c r="F8339" t="s">
        <v>11595</v>
      </c>
      <c r="G8339" t="s">
        <v>16095</v>
      </c>
    </row>
    <row r="8340" spans="1:7" x14ac:dyDescent="0.15">
      <c r="A8340">
        <v>100006010</v>
      </c>
      <c r="C8340" t="s">
        <v>29534</v>
      </c>
      <c r="D8340" t="s">
        <v>5142</v>
      </c>
      <c r="F8340" t="s">
        <v>11595</v>
      </c>
      <c r="G8340" t="s">
        <v>16096</v>
      </c>
    </row>
    <row r="8341" spans="1:7" x14ac:dyDescent="0.15">
      <c r="A8341">
        <v>100006011</v>
      </c>
      <c r="C8341" t="s">
        <v>29535</v>
      </c>
      <c r="D8341" t="s">
        <v>5143</v>
      </c>
      <c r="F8341" t="s">
        <v>11595</v>
      </c>
      <c r="G8341" t="s">
        <v>16097</v>
      </c>
    </row>
    <row r="8342" spans="1:7" x14ac:dyDescent="0.15">
      <c r="A8342">
        <v>100002651</v>
      </c>
      <c r="C8342" t="s">
        <v>29536</v>
      </c>
      <c r="D8342" t="s">
        <v>3115</v>
      </c>
      <c r="F8342" t="s">
        <v>11595</v>
      </c>
      <c r="G8342" t="s">
        <v>14071</v>
      </c>
    </row>
    <row r="8343" spans="1:7" x14ac:dyDescent="0.15">
      <c r="A8343">
        <v>100002652</v>
      </c>
      <c r="C8343" t="s">
        <v>29537</v>
      </c>
      <c r="D8343" t="s">
        <v>3116</v>
      </c>
      <c r="F8343" t="s">
        <v>11595</v>
      </c>
      <c r="G8343" t="s">
        <v>14072</v>
      </c>
    </row>
    <row r="8344" spans="1:7" x14ac:dyDescent="0.15">
      <c r="A8344">
        <v>100002653</v>
      </c>
      <c r="C8344" t="s">
        <v>29538</v>
      </c>
      <c r="D8344" t="s">
        <v>3117</v>
      </c>
      <c r="F8344" t="s">
        <v>11595</v>
      </c>
      <c r="G8344" t="s">
        <v>14073</v>
      </c>
    </row>
    <row r="8345" spans="1:7" x14ac:dyDescent="0.15">
      <c r="A8345">
        <v>100002654</v>
      </c>
      <c r="C8345" t="s">
        <v>29539</v>
      </c>
      <c r="D8345" t="s">
        <v>3118</v>
      </c>
      <c r="F8345" t="s">
        <v>11595</v>
      </c>
      <c r="G8345" t="s">
        <v>14074</v>
      </c>
    </row>
    <row r="8346" spans="1:7" x14ac:dyDescent="0.15">
      <c r="A8346">
        <v>100002780</v>
      </c>
      <c r="C8346" t="s">
        <v>29540</v>
      </c>
      <c r="D8346" t="s">
        <v>3231</v>
      </c>
      <c r="F8346" t="s">
        <v>11595</v>
      </c>
      <c r="G8346" t="s">
        <v>14187</v>
      </c>
    </row>
    <row r="8347" spans="1:7" x14ac:dyDescent="0.15">
      <c r="A8347">
        <v>100002781</v>
      </c>
      <c r="C8347" t="s">
        <v>29541</v>
      </c>
      <c r="D8347" t="s">
        <v>3232</v>
      </c>
      <c r="F8347" t="s">
        <v>11595</v>
      </c>
      <c r="G8347" t="s">
        <v>14188</v>
      </c>
    </row>
    <row r="8348" spans="1:7" x14ac:dyDescent="0.15">
      <c r="A8348">
        <v>100002782</v>
      </c>
      <c r="C8348" t="s">
        <v>29542</v>
      </c>
      <c r="D8348" t="s">
        <v>3233</v>
      </c>
      <c r="F8348" t="s">
        <v>11595</v>
      </c>
      <c r="G8348" t="s">
        <v>14189</v>
      </c>
    </row>
    <row r="8349" spans="1:7" x14ac:dyDescent="0.15">
      <c r="A8349">
        <v>100002794</v>
      </c>
      <c r="C8349" t="s">
        <v>29543</v>
      </c>
      <c r="D8349" t="s">
        <v>3244</v>
      </c>
      <c r="F8349" t="s">
        <v>11595</v>
      </c>
      <c r="G8349" t="s">
        <v>14200</v>
      </c>
    </row>
    <row r="8350" spans="1:7" x14ac:dyDescent="0.15">
      <c r="A8350">
        <v>100002795</v>
      </c>
      <c r="C8350" t="s">
        <v>29544</v>
      </c>
      <c r="D8350" t="s">
        <v>3245</v>
      </c>
      <c r="F8350" t="s">
        <v>11595</v>
      </c>
      <c r="G8350" t="s">
        <v>14201</v>
      </c>
    </row>
    <row r="8351" spans="1:7" x14ac:dyDescent="0.15">
      <c r="A8351">
        <v>100002796</v>
      </c>
      <c r="C8351" t="s">
        <v>29545</v>
      </c>
      <c r="D8351" t="s">
        <v>3246</v>
      </c>
      <c r="F8351" t="s">
        <v>11595</v>
      </c>
      <c r="G8351" t="s">
        <v>14202</v>
      </c>
    </row>
    <row r="8352" spans="1:7" x14ac:dyDescent="0.15">
      <c r="A8352">
        <v>100003012</v>
      </c>
      <c r="C8352" t="s">
        <v>29546</v>
      </c>
      <c r="D8352" t="s">
        <v>3444</v>
      </c>
      <c r="F8352" t="s">
        <v>11595</v>
      </c>
      <c r="G8352" t="s">
        <v>14400</v>
      </c>
    </row>
    <row r="8353" spans="1:7" x14ac:dyDescent="0.15">
      <c r="A8353">
        <v>100003013</v>
      </c>
      <c r="C8353" t="s">
        <v>29547</v>
      </c>
      <c r="D8353" t="s">
        <v>3445</v>
      </c>
      <c r="F8353" t="s">
        <v>11595</v>
      </c>
      <c r="G8353" t="s">
        <v>14401</v>
      </c>
    </row>
    <row r="8354" spans="1:7" x14ac:dyDescent="0.15">
      <c r="A8354">
        <v>100003014</v>
      </c>
      <c r="C8354" t="s">
        <v>29548</v>
      </c>
      <c r="D8354" t="s">
        <v>3446</v>
      </c>
      <c r="F8354" t="s">
        <v>11595</v>
      </c>
      <c r="G8354" t="s">
        <v>14402</v>
      </c>
    </row>
    <row r="8355" spans="1:7" x14ac:dyDescent="0.15">
      <c r="A8355">
        <v>100003023</v>
      </c>
      <c r="C8355" t="s">
        <v>29549</v>
      </c>
      <c r="D8355" t="s">
        <v>3454</v>
      </c>
      <c r="F8355" t="s">
        <v>11595</v>
      </c>
      <c r="G8355" t="s">
        <v>14410</v>
      </c>
    </row>
    <row r="8356" spans="1:7" x14ac:dyDescent="0.15">
      <c r="A8356">
        <v>100003024</v>
      </c>
      <c r="C8356" t="s">
        <v>29550</v>
      </c>
      <c r="D8356" t="s">
        <v>3455</v>
      </c>
      <c r="F8356" t="s">
        <v>11595</v>
      </c>
      <c r="G8356" t="s">
        <v>14411</v>
      </c>
    </row>
    <row r="8357" spans="1:7" x14ac:dyDescent="0.15">
      <c r="A8357">
        <v>100003025</v>
      </c>
      <c r="C8357" t="s">
        <v>29551</v>
      </c>
      <c r="D8357" t="s">
        <v>3456</v>
      </c>
      <c r="F8357" t="s">
        <v>11595</v>
      </c>
      <c r="G8357" t="s">
        <v>14412</v>
      </c>
    </row>
    <row r="8358" spans="1:7" x14ac:dyDescent="0.15">
      <c r="A8358">
        <v>100010303</v>
      </c>
      <c r="C8358" t="s">
        <v>29552</v>
      </c>
      <c r="D8358" t="s">
        <v>8018</v>
      </c>
      <c r="F8358" t="s">
        <v>11595</v>
      </c>
      <c r="G8358" t="s">
        <v>18961</v>
      </c>
    </row>
    <row r="8359" spans="1:7" x14ac:dyDescent="0.15">
      <c r="A8359">
        <v>100011766</v>
      </c>
      <c r="C8359" t="s">
        <v>29553</v>
      </c>
      <c r="D8359" t="s">
        <v>9407</v>
      </c>
      <c r="F8359" t="s">
        <v>11595</v>
      </c>
      <c r="G8359" t="s">
        <v>20335</v>
      </c>
    </row>
    <row r="8360" spans="1:7" x14ac:dyDescent="0.15">
      <c r="A8360">
        <v>100011767</v>
      </c>
      <c r="C8360" t="s">
        <v>29554</v>
      </c>
      <c r="D8360" t="s">
        <v>9408</v>
      </c>
      <c r="F8360" t="s">
        <v>11595</v>
      </c>
      <c r="G8360" t="s">
        <v>20336</v>
      </c>
    </row>
    <row r="8361" spans="1:7" x14ac:dyDescent="0.15">
      <c r="A8361">
        <v>100011768</v>
      </c>
      <c r="C8361" t="s">
        <v>29555</v>
      </c>
      <c r="D8361" t="s">
        <v>9409</v>
      </c>
      <c r="F8361" t="s">
        <v>11595</v>
      </c>
      <c r="G8361" t="s">
        <v>20337</v>
      </c>
    </row>
    <row r="8362" spans="1:7" x14ac:dyDescent="0.15">
      <c r="A8362">
        <v>100011769</v>
      </c>
      <c r="C8362" t="s">
        <v>29556</v>
      </c>
      <c r="D8362" t="s">
        <v>9410</v>
      </c>
      <c r="F8362" t="s">
        <v>11595</v>
      </c>
      <c r="G8362" t="s">
        <v>20338</v>
      </c>
    </row>
    <row r="8363" spans="1:7" x14ac:dyDescent="0.15">
      <c r="A8363">
        <v>100011770</v>
      </c>
      <c r="C8363" t="s">
        <v>29557</v>
      </c>
      <c r="D8363" t="s">
        <v>9411</v>
      </c>
      <c r="F8363" t="s">
        <v>11595</v>
      </c>
      <c r="G8363" t="s">
        <v>20339</v>
      </c>
    </row>
    <row r="8364" spans="1:7" x14ac:dyDescent="0.15">
      <c r="A8364">
        <v>100011771</v>
      </c>
      <c r="C8364" t="s">
        <v>29558</v>
      </c>
      <c r="D8364" t="s">
        <v>9412</v>
      </c>
      <c r="F8364" t="s">
        <v>11595</v>
      </c>
      <c r="G8364" t="s">
        <v>20340</v>
      </c>
    </row>
    <row r="8365" spans="1:7" x14ac:dyDescent="0.15">
      <c r="A8365">
        <v>100011772</v>
      </c>
      <c r="C8365" t="s">
        <v>29559</v>
      </c>
      <c r="D8365" t="s">
        <v>9413</v>
      </c>
      <c r="F8365" t="s">
        <v>11595</v>
      </c>
      <c r="G8365" t="s">
        <v>20341</v>
      </c>
    </row>
    <row r="8366" spans="1:7" x14ac:dyDescent="0.15">
      <c r="A8366">
        <v>100011791</v>
      </c>
      <c r="C8366" t="s">
        <v>29560</v>
      </c>
      <c r="D8366" t="s">
        <v>9431</v>
      </c>
      <c r="F8366" t="s">
        <v>11595</v>
      </c>
      <c r="G8366" t="s">
        <v>20359</v>
      </c>
    </row>
    <row r="8367" spans="1:7" x14ac:dyDescent="0.15">
      <c r="A8367">
        <v>100011792</v>
      </c>
      <c r="C8367" t="s">
        <v>29561</v>
      </c>
      <c r="D8367" t="s">
        <v>9432</v>
      </c>
      <c r="F8367" t="s">
        <v>11595</v>
      </c>
      <c r="G8367" t="s">
        <v>20360</v>
      </c>
    </row>
    <row r="8368" spans="1:7" x14ac:dyDescent="0.15">
      <c r="A8368">
        <v>100011793</v>
      </c>
      <c r="C8368" t="s">
        <v>29562</v>
      </c>
      <c r="D8368" t="s">
        <v>9433</v>
      </c>
      <c r="F8368" t="s">
        <v>11595</v>
      </c>
      <c r="G8368" t="s">
        <v>20361</v>
      </c>
    </row>
    <row r="8369" spans="1:7" x14ac:dyDescent="0.15">
      <c r="A8369">
        <v>100011794</v>
      </c>
      <c r="C8369" t="s">
        <v>29563</v>
      </c>
      <c r="D8369" t="s">
        <v>9434</v>
      </c>
      <c r="F8369" t="s">
        <v>11595</v>
      </c>
      <c r="G8369" t="s">
        <v>20362</v>
      </c>
    </row>
    <row r="8370" spans="1:7" x14ac:dyDescent="0.15">
      <c r="A8370">
        <v>100011795</v>
      </c>
      <c r="C8370" t="s">
        <v>29564</v>
      </c>
      <c r="D8370" t="s">
        <v>9435</v>
      </c>
      <c r="F8370" t="s">
        <v>11595</v>
      </c>
      <c r="G8370" t="s">
        <v>20363</v>
      </c>
    </row>
    <row r="8371" spans="1:7" x14ac:dyDescent="0.15">
      <c r="A8371">
        <v>100011871</v>
      </c>
      <c r="C8371" t="s">
        <v>29565</v>
      </c>
      <c r="D8371" t="s">
        <v>9508</v>
      </c>
      <c r="F8371" t="s">
        <v>11595</v>
      </c>
      <c r="G8371" t="s">
        <v>20436</v>
      </c>
    </row>
    <row r="8372" spans="1:7" x14ac:dyDescent="0.15">
      <c r="A8372">
        <v>100011872</v>
      </c>
      <c r="C8372" t="s">
        <v>29566</v>
      </c>
      <c r="D8372" t="s">
        <v>9509</v>
      </c>
      <c r="F8372" t="s">
        <v>11595</v>
      </c>
      <c r="G8372" t="s">
        <v>20437</v>
      </c>
    </row>
    <row r="8373" spans="1:7" x14ac:dyDescent="0.15">
      <c r="A8373">
        <v>100011873</v>
      </c>
      <c r="C8373" t="s">
        <v>29567</v>
      </c>
      <c r="D8373" t="s">
        <v>9510</v>
      </c>
      <c r="F8373" t="s">
        <v>11595</v>
      </c>
      <c r="G8373" t="s">
        <v>20438</v>
      </c>
    </row>
    <row r="8374" spans="1:7" x14ac:dyDescent="0.15">
      <c r="A8374">
        <v>100011874</v>
      </c>
      <c r="C8374" t="s">
        <v>29568</v>
      </c>
      <c r="D8374" t="s">
        <v>9511</v>
      </c>
      <c r="F8374" t="s">
        <v>11595</v>
      </c>
      <c r="G8374" t="s">
        <v>20439</v>
      </c>
    </row>
    <row r="8375" spans="1:7" x14ac:dyDescent="0.15">
      <c r="A8375">
        <v>100011875</v>
      </c>
      <c r="C8375" t="s">
        <v>29569</v>
      </c>
      <c r="D8375" t="s">
        <v>9512</v>
      </c>
      <c r="F8375" t="s">
        <v>11595</v>
      </c>
      <c r="G8375" t="s">
        <v>20440</v>
      </c>
    </row>
    <row r="8376" spans="1:7" x14ac:dyDescent="0.15">
      <c r="A8376">
        <v>100011876</v>
      </c>
      <c r="C8376" t="s">
        <v>29570</v>
      </c>
      <c r="D8376" t="s">
        <v>9513</v>
      </c>
      <c r="F8376" t="s">
        <v>11595</v>
      </c>
      <c r="G8376" t="s">
        <v>20441</v>
      </c>
    </row>
    <row r="8377" spans="1:7" x14ac:dyDescent="0.15">
      <c r="A8377">
        <v>100011711</v>
      </c>
      <c r="C8377" t="s">
        <v>29571</v>
      </c>
      <c r="D8377" t="s">
        <v>9354</v>
      </c>
      <c r="F8377" t="s">
        <v>11595</v>
      </c>
      <c r="G8377" t="s">
        <v>20282</v>
      </c>
    </row>
    <row r="8378" spans="1:7" x14ac:dyDescent="0.15">
      <c r="A8378">
        <v>100011712</v>
      </c>
      <c r="C8378" t="s">
        <v>29572</v>
      </c>
      <c r="D8378" t="s">
        <v>9355</v>
      </c>
      <c r="F8378" t="s">
        <v>11595</v>
      </c>
      <c r="G8378" t="s">
        <v>20283</v>
      </c>
    </row>
    <row r="8379" spans="1:7" x14ac:dyDescent="0.15">
      <c r="A8379">
        <v>100011713</v>
      </c>
      <c r="C8379" t="s">
        <v>29573</v>
      </c>
      <c r="D8379" t="s">
        <v>9356</v>
      </c>
      <c r="F8379" t="s">
        <v>11595</v>
      </c>
      <c r="G8379" t="s">
        <v>20284</v>
      </c>
    </row>
    <row r="8380" spans="1:7" x14ac:dyDescent="0.15">
      <c r="A8380">
        <v>100011714</v>
      </c>
      <c r="C8380" t="s">
        <v>29574</v>
      </c>
      <c r="D8380" t="s">
        <v>9357</v>
      </c>
      <c r="F8380" t="s">
        <v>11595</v>
      </c>
      <c r="G8380" t="s">
        <v>20285</v>
      </c>
    </row>
    <row r="8381" spans="1:7" x14ac:dyDescent="0.15">
      <c r="A8381">
        <v>100011715</v>
      </c>
      <c r="C8381" t="s">
        <v>29575</v>
      </c>
      <c r="D8381" t="s">
        <v>9358</v>
      </c>
      <c r="F8381" t="s">
        <v>11595</v>
      </c>
      <c r="G8381" t="s">
        <v>20286</v>
      </c>
    </row>
    <row r="8382" spans="1:7" x14ac:dyDescent="0.15">
      <c r="A8382">
        <v>100011716</v>
      </c>
      <c r="C8382" t="s">
        <v>29576</v>
      </c>
      <c r="D8382" t="s">
        <v>9359</v>
      </c>
      <c r="F8382" t="s">
        <v>11595</v>
      </c>
      <c r="G8382" t="s">
        <v>20287</v>
      </c>
    </row>
    <row r="8383" spans="1:7" x14ac:dyDescent="0.15">
      <c r="A8383">
        <v>100011301</v>
      </c>
      <c r="C8383" t="s">
        <v>29577</v>
      </c>
      <c r="D8383" t="s">
        <v>8955</v>
      </c>
      <c r="F8383" t="s">
        <v>11595</v>
      </c>
      <c r="G8383" t="s">
        <v>19883</v>
      </c>
    </row>
    <row r="8384" spans="1:7" x14ac:dyDescent="0.15">
      <c r="A8384">
        <v>100011302</v>
      </c>
      <c r="C8384" t="s">
        <v>29578</v>
      </c>
      <c r="D8384" t="s">
        <v>8956</v>
      </c>
      <c r="F8384" t="s">
        <v>11595</v>
      </c>
      <c r="G8384" t="s">
        <v>19884</v>
      </c>
    </row>
    <row r="8385" spans="1:7" x14ac:dyDescent="0.15">
      <c r="A8385">
        <v>100011303</v>
      </c>
      <c r="C8385" t="s">
        <v>29579</v>
      </c>
      <c r="D8385" t="s">
        <v>8957</v>
      </c>
      <c r="F8385" t="s">
        <v>11595</v>
      </c>
      <c r="G8385" t="s">
        <v>19885</v>
      </c>
    </row>
    <row r="8386" spans="1:7" x14ac:dyDescent="0.15">
      <c r="A8386">
        <v>100011304</v>
      </c>
      <c r="C8386" t="s">
        <v>29580</v>
      </c>
      <c r="D8386" t="s">
        <v>8958</v>
      </c>
      <c r="F8386" t="s">
        <v>11595</v>
      </c>
      <c r="G8386" t="s">
        <v>19886</v>
      </c>
    </row>
    <row r="8387" spans="1:7" x14ac:dyDescent="0.15">
      <c r="A8387">
        <v>100011305</v>
      </c>
      <c r="C8387" t="s">
        <v>29581</v>
      </c>
      <c r="D8387" t="s">
        <v>8959</v>
      </c>
      <c r="F8387" t="s">
        <v>11595</v>
      </c>
      <c r="G8387" t="s">
        <v>19887</v>
      </c>
    </row>
    <row r="8388" spans="1:7" x14ac:dyDescent="0.15">
      <c r="A8388">
        <v>100011306</v>
      </c>
      <c r="C8388" t="s">
        <v>29582</v>
      </c>
      <c r="D8388" t="s">
        <v>8960</v>
      </c>
      <c r="F8388" t="s">
        <v>11595</v>
      </c>
      <c r="G8388" t="s">
        <v>19888</v>
      </c>
    </row>
    <row r="8389" spans="1:7" x14ac:dyDescent="0.15">
      <c r="A8389">
        <v>100011307</v>
      </c>
      <c r="C8389" t="s">
        <v>29583</v>
      </c>
      <c r="D8389" t="s">
        <v>8961</v>
      </c>
      <c r="F8389" t="s">
        <v>11595</v>
      </c>
      <c r="G8389" t="s">
        <v>19889</v>
      </c>
    </row>
    <row r="8390" spans="1:7" x14ac:dyDescent="0.15">
      <c r="A8390">
        <v>100011308</v>
      </c>
      <c r="C8390" t="s">
        <v>29584</v>
      </c>
      <c r="D8390" t="s">
        <v>8962</v>
      </c>
      <c r="F8390" t="s">
        <v>11595</v>
      </c>
      <c r="G8390" t="s">
        <v>19890</v>
      </c>
    </row>
    <row r="8391" spans="1:7" x14ac:dyDescent="0.15">
      <c r="A8391">
        <v>100011309</v>
      </c>
      <c r="C8391" t="s">
        <v>29585</v>
      </c>
      <c r="D8391" t="s">
        <v>8963</v>
      </c>
      <c r="F8391" t="s">
        <v>11595</v>
      </c>
      <c r="G8391" t="s">
        <v>19891</v>
      </c>
    </row>
    <row r="8392" spans="1:7" x14ac:dyDescent="0.15">
      <c r="A8392">
        <v>100011310</v>
      </c>
      <c r="C8392" t="s">
        <v>29586</v>
      </c>
      <c r="D8392" t="s">
        <v>8964</v>
      </c>
      <c r="F8392" t="s">
        <v>11595</v>
      </c>
      <c r="G8392" t="s">
        <v>19892</v>
      </c>
    </row>
    <row r="8393" spans="1:7" x14ac:dyDescent="0.15">
      <c r="A8393">
        <v>100011311</v>
      </c>
      <c r="C8393" t="s">
        <v>29587</v>
      </c>
      <c r="D8393" t="s">
        <v>8965</v>
      </c>
      <c r="F8393" t="s">
        <v>11595</v>
      </c>
      <c r="G8393" t="s">
        <v>19893</v>
      </c>
    </row>
    <row r="8394" spans="1:7" x14ac:dyDescent="0.15">
      <c r="A8394">
        <v>100011312</v>
      </c>
      <c r="C8394" t="s">
        <v>29588</v>
      </c>
      <c r="D8394" t="s">
        <v>8966</v>
      </c>
      <c r="F8394" t="s">
        <v>11595</v>
      </c>
      <c r="G8394" t="s">
        <v>19894</v>
      </c>
    </row>
    <row r="8395" spans="1:7" x14ac:dyDescent="0.15">
      <c r="A8395">
        <v>100011313</v>
      </c>
      <c r="C8395" t="s">
        <v>29589</v>
      </c>
      <c r="D8395" t="s">
        <v>8967</v>
      </c>
      <c r="F8395" t="s">
        <v>11595</v>
      </c>
      <c r="G8395" t="s">
        <v>19895</v>
      </c>
    </row>
    <row r="8396" spans="1:7" x14ac:dyDescent="0.15">
      <c r="A8396">
        <v>100011314</v>
      </c>
      <c r="C8396" t="s">
        <v>29590</v>
      </c>
      <c r="D8396" t="s">
        <v>8968</v>
      </c>
      <c r="F8396" t="s">
        <v>11595</v>
      </c>
      <c r="G8396" t="s">
        <v>19896</v>
      </c>
    </row>
    <row r="8397" spans="1:7" x14ac:dyDescent="0.15">
      <c r="A8397">
        <v>100011315</v>
      </c>
      <c r="C8397" t="s">
        <v>29591</v>
      </c>
      <c r="D8397" t="s">
        <v>8969</v>
      </c>
      <c r="F8397" t="s">
        <v>11595</v>
      </c>
      <c r="G8397" t="s">
        <v>19897</v>
      </c>
    </row>
    <row r="8398" spans="1:7" x14ac:dyDescent="0.15">
      <c r="A8398">
        <v>100011316</v>
      </c>
      <c r="C8398" t="s">
        <v>29592</v>
      </c>
      <c r="D8398" t="s">
        <v>8970</v>
      </c>
      <c r="F8398" t="s">
        <v>11595</v>
      </c>
      <c r="G8398" t="s">
        <v>19898</v>
      </c>
    </row>
    <row r="8399" spans="1:7" x14ac:dyDescent="0.15">
      <c r="A8399">
        <v>100011317</v>
      </c>
      <c r="C8399" t="s">
        <v>29593</v>
      </c>
      <c r="D8399" t="s">
        <v>8971</v>
      </c>
      <c r="F8399" t="s">
        <v>11595</v>
      </c>
      <c r="G8399" t="s">
        <v>19899</v>
      </c>
    </row>
    <row r="8400" spans="1:7" x14ac:dyDescent="0.15">
      <c r="A8400">
        <v>100011318</v>
      </c>
      <c r="C8400" t="s">
        <v>29594</v>
      </c>
      <c r="D8400" t="s">
        <v>8972</v>
      </c>
      <c r="F8400" t="s">
        <v>11595</v>
      </c>
      <c r="G8400" t="s">
        <v>19900</v>
      </c>
    </row>
    <row r="8401" spans="1:7" x14ac:dyDescent="0.15">
      <c r="A8401">
        <v>100011319</v>
      </c>
      <c r="C8401" t="s">
        <v>29595</v>
      </c>
      <c r="D8401" t="s">
        <v>8973</v>
      </c>
      <c r="F8401" t="s">
        <v>11595</v>
      </c>
      <c r="G8401" t="s">
        <v>19901</v>
      </c>
    </row>
    <row r="8402" spans="1:7" x14ac:dyDescent="0.15">
      <c r="A8402">
        <v>100011320</v>
      </c>
      <c r="C8402" t="s">
        <v>29596</v>
      </c>
      <c r="D8402" t="s">
        <v>8974</v>
      </c>
      <c r="F8402" t="s">
        <v>11595</v>
      </c>
      <c r="G8402" t="s">
        <v>19902</v>
      </c>
    </row>
    <row r="8403" spans="1:7" x14ac:dyDescent="0.15">
      <c r="A8403">
        <v>100011321</v>
      </c>
      <c r="C8403" t="s">
        <v>29597</v>
      </c>
      <c r="D8403" t="s">
        <v>8975</v>
      </c>
      <c r="F8403" t="s">
        <v>11595</v>
      </c>
      <c r="G8403" t="s">
        <v>19903</v>
      </c>
    </row>
    <row r="8404" spans="1:7" x14ac:dyDescent="0.15">
      <c r="A8404">
        <v>100011322</v>
      </c>
      <c r="C8404" t="s">
        <v>29598</v>
      </c>
      <c r="D8404" t="s">
        <v>8976</v>
      </c>
      <c r="F8404" t="s">
        <v>11595</v>
      </c>
      <c r="G8404" t="s">
        <v>19904</v>
      </c>
    </row>
    <row r="8405" spans="1:7" x14ac:dyDescent="0.15">
      <c r="A8405">
        <v>100011323</v>
      </c>
      <c r="C8405" t="s">
        <v>29599</v>
      </c>
      <c r="D8405" t="s">
        <v>8977</v>
      </c>
      <c r="F8405" t="s">
        <v>11595</v>
      </c>
      <c r="G8405" t="s">
        <v>19905</v>
      </c>
    </row>
    <row r="8406" spans="1:7" x14ac:dyDescent="0.15">
      <c r="A8406">
        <v>100011324</v>
      </c>
      <c r="C8406" t="s">
        <v>29600</v>
      </c>
      <c r="D8406" t="s">
        <v>8978</v>
      </c>
      <c r="F8406" t="s">
        <v>11595</v>
      </c>
      <c r="G8406" t="s">
        <v>19906</v>
      </c>
    </row>
    <row r="8407" spans="1:7" x14ac:dyDescent="0.15">
      <c r="A8407">
        <v>100011325</v>
      </c>
      <c r="C8407" t="s">
        <v>29601</v>
      </c>
      <c r="D8407" t="s">
        <v>8979</v>
      </c>
      <c r="F8407" t="s">
        <v>11595</v>
      </c>
      <c r="G8407" t="s">
        <v>19907</v>
      </c>
    </row>
    <row r="8408" spans="1:7" x14ac:dyDescent="0.15">
      <c r="A8408">
        <v>100011326</v>
      </c>
      <c r="C8408" t="s">
        <v>29602</v>
      </c>
      <c r="D8408" t="s">
        <v>8980</v>
      </c>
      <c r="F8408" t="s">
        <v>11595</v>
      </c>
      <c r="G8408" t="s">
        <v>19908</v>
      </c>
    </row>
    <row r="8409" spans="1:7" x14ac:dyDescent="0.15">
      <c r="A8409">
        <v>100011327</v>
      </c>
      <c r="C8409" t="s">
        <v>29603</v>
      </c>
      <c r="D8409" t="s">
        <v>8981</v>
      </c>
      <c r="F8409" t="s">
        <v>11595</v>
      </c>
      <c r="G8409" t="s">
        <v>19909</v>
      </c>
    </row>
    <row r="8410" spans="1:7" x14ac:dyDescent="0.15">
      <c r="A8410">
        <v>100011328</v>
      </c>
      <c r="C8410" t="s">
        <v>29604</v>
      </c>
      <c r="D8410" t="s">
        <v>8982</v>
      </c>
      <c r="F8410" t="s">
        <v>11595</v>
      </c>
      <c r="G8410" t="s">
        <v>19910</v>
      </c>
    </row>
    <row r="8411" spans="1:7" x14ac:dyDescent="0.15">
      <c r="A8411">
        <v>100011817</v>
      </c>
      <c r="C8411" t="s">
        <v>29605</v>
      </c>
      <c r="D8411" t="s">
        <v>9456</v>
      </c>
      <c r="F8411" t="s">
        <v>11595</v>
      </c>
      <c r="G8411" t="s">
        <v>20384</v>
      </c>
    </row>
    <row r="8412" spans="1:7" x14ac:dyDescent="0.15">
      <c r="A8412">
        <v>100011818</v>
      </c>
      <c r="C8412" t="s">
        <v>29606</v>
      </c>
      <c r="D8412" t="s">
        <v>9457</v>
      </c>
      <c r="F8412" t="s">
        <v>11595</v>
      </c>
      <c r="G8412" t="s">
        <v>20385</v>
      </c>
    </row>
    <row r="8413" spans="1:7" x14ac:dyDescent="0.15">
      <c r="A8413">
        <v>100011819</v>
      </c>
      <c r="C8413" t="s">
        <v>29607</v>
      </c>
      <c r="D8413" t="s">
        <v>9458</v>
      </c>
      <c r="F8413" t="s">
        <v>11595</v>
      </c>
      <c r="G8413" t="s">
        <v>20386</v>
      </c>
    </row>
    <row r="8414" spans="1:7" x14ac:dyDescent="0.15">
      <c r="A8414">
        <v>100011820</v>
      </c>
      <c r="C8414" t="s">
        <v>29608</v>
      </c>
      <c r="D8414" t="s">
        <v>9459</v>
      </c>
      <c r="F8414" t="s">
        <v>11595</v>
      </c>
      <c r="G8414" t="s">
        <v>20387</v>
      </c>
    </row>
    <row r="8415" spans="1:7" x14ac:dyDescent="0.15">
      <c r="A8415">
        <v>100011821</v>
      </c>
      <c r="C8415" t="s">
        <v>29609</v>
      </c>
      <c r="D8415" t="s">
        <v>9460</v>
      </c>
      <c r="F8415" t="s">
        <v>11595</v>
      </c>
      <c r="G8415" t="s">
        <v>20388</v>
      </c>
    </row>
    <row r="8416" spans="1:7" x14ac:dyDescent="0.15">
      <c r="A8416">
        <v>100011822</v>
      </c>
      <c r="C8416" t="s">
        <v>29610</v>
      </c>
      <c r="D8416" t="s">
        <v>9461</v>
      </c>
      <c r="F8416" t="s">
        <v>11595</v>
      </c>
      <c r="G8416" t="s">
        <v>20389</v>
      </c>
    </row>
    <row r="8417" spans="1:7" x14ac:dyDescent="0.15">
      <c r="A8417">
        <v>100011823</v>
      </c>
      <c r="C8417" t="s">
        <v>29611</v>
      </c>
      <c r="D8417" t="s">
        <v>9462</v>
      </c>
      <c r="F8417" t="s">
        <v>11595</v>
      </c>
      <c r="G8417" t="s">
        <v>20390</v>
      </c>
    </row>
    <row r="8418" spans="1:7" x14ac:dyDescent="0.15">
      <c r="A8418">
        <v>100011842</v>
      </c>
      <c r="C8418" t="s">
        <v>29612</v>
      </c>
      <c r="D8418" t="s">
        <v>9480</v>
      </c>
      <c r="F8418" t="s">
        <v>11595</v>
      </c>
      <c r="G8418" t="s">
        <v>20408</v>
      </c>
    </row>
    <row r="8419" spans="1:7" x14ac:dyDescent="0.15">
      <c r="A8419">
        <v>100011843</v>
      </c>
      <c r="C8419" t="s">
        <v>29613</v>
      </c>
      <c r="D8419" t="s">
        <v>9481</v>
      </c>
      <c r="F8419" t="s">
        <v>11595</v>
      </c>
      <c r="G8419" t="s">
        <v>20409</v>
      </c>
    </row>
    <row r="8420" spans="1:7" x14ac:dyDescent="0.15">
      <c r="A8420">
        <v>100011844</v>
      </c>
      <c r="C8420" t="s">
        <v>29614</v>
      </c>
      <c r="D8420" t="s">
        <v>9482</v>
      </c>
      <c r="F8420" t="s">
        <v>11595</v>
      </c>
      <c r="G8420" t="s">
        <v>20410</v>
      </c>
    </row>
    <row r="8421" spans="1:7" x14ac:dyDescent="0.15">
      <c r="A8421">
        <v>100011845</v>
      </c>
      <c r="C8421" t="s">
        <v>29615</v>
      </c>
      <c r="D8421" t="s">
        <v>9483</v>
      </c>
      <c r="F8421" t="s">
        <v>11595</v>
      </c>
      <c r="G8421" t="s">
        <v>20411</v>
      </c>
    </row>
    <row r="8422" spans="1:7" x14ac:dyDescent="0.15">
      <c r="A8422">
        <v>100011846</v>
      </c>
      <c r="C8422" t="s">
        <v>29616</v>
      </c>
      <c r="D8422" t="s">
        <v>9484</v>
      </c>
      <c r="F8422" t="s">
        <v>11595</v>
      </c>
      <c r="G8422" t="s">
        <v>20412</v>
      </c>
    </row>
    <row r="8423" spans="1:7" x14ac:dyDescent="0.15">
      <c r="A8423">
        <v>100011160</v>
      </c>
      <c r="C8423" t="s">
        <v>29617</v>
      </c>
      <c r="D8423" t="s">
        <v>8815</v>
      </c>
      <c r="F8423" t="s">
        <v>11595</v>
      </c>
      <c r="G8423" t="s">
        <v>19743</v>
      </c>
    </row>
    <row r="8424" spans="1:7" x14ac:dyDescent="0.15">
      <c r="A8424">
        <v>100011161</v>
      </c>
      <c r="C8424" t="s">
        <v>29618</v>
      </c>
      <c r="D8424" t="s">
        <v>8816</v>
      </c>
      <c r="F8424" t="s">
        <v>11595</v>
      </c>
      <c r="G8424" t="s">
        <v>19744</v>
      </c>
    </row>
    <row r="8425" spans="1:7" x14ac:dyDescent="0.15">
      <c r="A8425">
        <v>100011162</v>
      </c>
      <c r="C8425" t="s">
        <v>29619</v>
      </c>
      <c r="D8425" t="s">
        <v>8817</v>
      </c>
      <c r="F8425" t="s">
        <v>11595</v>
      </c>
      <c r="G8425" t="s">
        <v>19745</v>
      </c>
    </row>
    <row r="8426" spans="1:7" x14ac:dyDescent="0.15">
      <c r="A8426">
        <v>100011163</v>
      </c>
      <c r="C8426" t="s">
        <v>29620</v>
      </c>
      <c r="D8426" t="s">
        <v>8818</v>
      </c>
      <c r="F8426" t="s">
        <v>11595</v>
      </c>
      <c r="G8426" t="s">
        <v>19746</v>
      </c>
    </row>
    <row r="8427" spans="1:7" x14ac:dyDescent="0.15">
      <c r="A8427">
        <v>100011164</v>
      </c>
      <c r="C8427" t="s">
        <v>29621</v>
      </c>
      <c r="D8427" t="s">
        <v>8819</v>
      </c>
      <c r="F8427" t="s">
        <v>11595</v>
      </c>
      <c r="G8427" t="s">
        <v>19747</v>
      </c>
    </row>
    <row r="8428" spans="1:7" x14ac:dyDescent="0.15">
      <c r="A8428">
        <v>100011165</v>
      </c>
      <c r="C8428" t="s">
        <v>29622</v>
      </c>
      <c r="D8428" t="s">
        <v>8820</v>
      </c>
      <c r="F8428" t="s">
        <v>11595</v>
      </c>
      <c r="G8428" t="s">
        <v>19748</v>
      </c>
    </row>
    <row r="8429" spans="1:7" x14ac:dyDescent="0.15">
      <c r="A8429">
        <v>100011166</v>
      </c>
      <c r="C8429" t="s">
        <v>29623</v>
      </c>
      <c r="D8429" t="s">
        <v>8821</v>
      </c>
      <c r="F8429" t="s">
        <v>11595</v>
      </c>
      <c r="G8429" t="s">
        <v>19749</v>
      </c>
    </row>
    <row r="8430" spans="1:7" x14ac:dyDescent="0.15">
      <c r="A8430">
        <v>100011167</v>
      </c>
      <c r="C8430" t="s">
        <v>29624</v>
      </c>
      <c r="D8430" t="s">
        <v>8822</v>
      </c>
      <c r="F8430" t="s">
        <v>11595</v>
      </c>
      <c r="G8430" t="s">
        <v>19750</v>
      </c>
    </row>
    <row r="8431" spans="1:7" x14ac:dyDescent="0.15">
      <c r="A8431">
        <v>100011168</v>
      </c>
      <c r="C8431" t="s">
        <v>29625</v>
      </c>
      <c r="D8431" t="s">
        <v>8823</v>
      </c>
      <c r="F8431" t="s">
        <v>11595</v>
      </c>
      <c r="G8431" t="s">
        <v>19751</v>
      </c>
    </row>
    <row r="8432" spans="1:7" x14ac:dyDescent="0.15">
      <c r="A8432">
        <v>100011169</v>
      </c>
      <c r="C8432" t="s">
        <v>29626</v>
      </c>
      <c r="D8432" t="s">
        <v>8824</v>
      </c>
      <c r="F8432" t="s">
        <v>11595</v>
      </c>
      <c r="G8432" t="s">
        <v>19752</v>
      </c>
    </row>
    <row r="8433" spans="1:7" x14ac:dyDescent="0.15">
      <c r="A8433">
        <v>100011170</v>
      </c>
      <c r="C8433" t="s">
        <v>29627</v>
      </c>
      <c r="D8433" t="s">
        <v>8825</v>
      </c>
      <c r="F8433" t="s">
        <v>11595</v>
      </c>
      <c r="G8433" t="s">
        <v>19753</v>
      </c>
    </row>
    <row r="8434" spans="1:7" x14ac:dyDescent="0.15">
      <c r="A8434">
        <v>100011171</v>
      </c>
      <c r="C8434" t="s">
        <v>29628</v>
      </c>
      <c r="D8434" t="s">
        <v>8826</v>
      </c>
      <c r="F8434" t="s">
        <v>11595</v>
      </c>
      <c r="G8434" t="s">
        <v>19754</v>
      </c>
    </row>
    <row r="8435" spans="1:7" x14ac:dyDescent="0.15">
      <c r="A8435">
        <v>100011172</v>
      </c>
      <c r="C8435" t="s">
        <v>29629</v>
      </c>
      <c r="D8435" t="s">
        <v>8827</v>
      </c>
      <c r="F8435" t="s">
        <v>11595</v>
      </c>
      <c r="G8435" t="s">
        <v>19755</v>
      </c>
    </row>
    <row r="8436" spans="1:7" x14ac:dyDescent="0.15">
      <c r="A8436">
        <v>100011173</v>
      </c>
      <c r="C8436" t="s">
        <v>29630</v>
      </c>
      <c r="D8436" t="s">
        <v>8828</v>
      </c>
      <c r="F8436" t="s">
        <v>11595</v>
      </c>
      <c r="G8436" t="s">
        <v>19756</v>
      </c>
    </row>
    <row r="8437" spans="1:7" x14ac:dyDescent="0.15">
      <c r="A8437">
        <v>100011174</v>
      </c>
      <c r="C8437" t="s">
        <v>29631</v>
      </c>
      <c r="D8437" t="s">
        <v>8829</v>
      </c>
      <c r="F8437" t="s">
        <v>11595</v>
      </c>
      <c r="G8437" t="s">
        <v>19757</v>
      </c>
    </row>
    <row r="8438" spans="1:7" x14ac:dyDescent="0.15">
      <c r="A8438">
        <v>100011175</v>
      </c>
      <c r="C8438" t="s">
        <v>29632</v>
      </c>
      <c r="D8438" t="s">
        <v>8830</v>
      </c>
      <c r="F8438" t="s">
        <v>11595</v>
      </c>
      <c r="G8438" t="s">
        <v>19758</v>
      </c>
    </row>
    <row r="8439" spans="1:7" x14ac:dyDescent="0.15">
      <c r="A8439">
        <v>100011176</v>
      </c>
      <c r="C8439" t="s">
        <v>29633</v>
      </c>
      <c r="D8439" t="s">
        <v>8831</v>
      </c>
      <c r="F8439" t="s">
        <v>11595</v>
      </c>
      <c r="G8439" t="s">
        <v>19759</v>
      </c>
    </row>
    <row r="8440" spans="1:7" x14ac:dyDescent="0.15">
      <c r="A8440">
        <v>100011177</v>
      </c>
      <c r="C8440" t="s">
        <v>29634</v>
      </c>
      <c r="D8440" t="s">
        <v>8832</v>
      </c>
      <c r="F8440" t="s">
        <v>11595</v>
      </c>
      <c r="G8440" t="s">
        <v>19760</v>
      </c>
    </row>
    <row r="8441" spans="1:7" x14ac:dyDescent="0.15">
      <c r="A8441">
        <v>100011178</v>
      </c>
      <c r="C8441" t="s">
        <v>29635</v>
      </c>
      <c r="D8441" t="s">
        <v>8833</v>
      </c>
      <c r="F8441" t="s">
        <v>11595</v>
      </c>
      <c r="G8441" t="s">
        <v>19761</v>
      </c>
    </row>
    <row r="8442" spans="1:7" x14ac:dyDescent="0.15">
      <c r="A8442">
        <v>100011179</v>
      </c>
      <c r="C8442" t="s">
        <v>29636</v>
      </c>
      <c r="D8442" t="s">
        <v>8834</v>
      </c>
      <c r="F8442" t="s">
        <v>11595</v>
      </c>
      <c r="G8442" t="s">
        <v>19762</v>
      </c>
    </row>
    <row r="8443" spans="1:7" x14ac:dyDescent="0.15">
      <c r="A8443">
        <v>100011180</v>
      </c>
      <c r="C8443" t="s">
        <v>29637</v>
      </c>
      <c r="D8443" t="s">
        <v>8835</v>
      </c>
      <c r="F8443" t="s">
        <v>11595</v>
      </c>
      <c r="G8443" t="s">
        <v>19763</v>
      </c>
    </row>
    <row r="8444" spans="1:7" x14ac:dyDescent="0.15">
      <c r="A8444">
        <v>100011181</v>
      </c>
      <c r="C8444" t="s">
        <v>29638</v>
      </c>
      <c r="D8444" t="s">
        <v>8836</v>
      </c>
      <c r="F8444" t="s">
        <v>11595</v>
      </c>
      <c r="G8444" t="s">
        <v>19764</v>
      </c>
    </row>
    <row r="8445" spans="1:7" x14ac:dyDescent="0.15">
      <c r="A8445">
        <v>100011182</v>
      </c>
      <c r="C8445" t="s">
        <v>29639</v>
      </c>
      <c r="D8445" t="s">
        <v>8837</v>
      </c>
      <c r="F8445" t="s">
        <v>11595</v>
      </c>
      <c r="G8445" t="s">
        <v>19765</v>
      </c>
    </row>
    <row r="8446" spans="1:7" x14ac:dyDescent="0.15">
      <c r="A8446">
        <v>100011183</v>
      </c>
      <c r="C8446" t="s">
        <v>29640</v>
      </c>
      <c r="D8446" t="s">
        <v>8838</v>
      </c>
      <c r="F8446" t="s">
        <v>11595</v>
      </c>
      <c r="G8446" t="s">
        <v>19766</v>
      </c>
    </row>
    <row r="8447" spans="1:7" x14ac:dyDescent="0.15">
      <c r="A8447">
        <v>100011184</v>
      </c>
      <c r="C8447" t="s">
        <v>29641</v>
      </c>
      <c r="D8447" t="s">
        <v>8839</v>
      </c>
      <c r="F8447" t="s">
        <v>11595</v>
      </c>
      <c r="G8447" t="s">
        <v>19767</v>
      </c>
    </row>
    <row r="8448" spans="1:7" x14ac:dyDescent="0.15">
      <c r="A8448">
        <v>100011185</v>
      </c>
      <c r="C8448" t="s">
        <v>29642</v>
      </c>
      <c r="D8448" t="s">
        <v>8840</v>
      </c>
      <c r="F8448" t="s">
        <v>11595</v>
      </c>
      <c r="G8448" t="s">
        <v>19768</v>
      </c>
    </row>
    <row r="8449" spans="1:7" x14ac:dyDescent="0.15">
      <c r="A8449">
        <v>100011186</v>
      </c>
      <c r="C8449" t="s">
        <v>29643</v>
      </c>
      <c r="D8449" t="s">
        <v>8841</v>
      </c>
      <c r="F8449" t="s">
        <v>11595</v>
      </c>
      <c r="G8449" t="s">
        <v>19769</v>
      </c>
    </row>
    <row r="8450" spans="1:7" x14ac:dyDescent="0.15">
      <c r="A8450">
        <v>100011187</v>
      </c>
      <c r="C8450" t="s">
        <v>29644</v>
      </c>
      <c r="D8450" t="s">
        <v>8842</v>
      </c>
      <c r="F8450" t="s">
        <v>11595</v>
      </c>
      <c r="G8450" t="s">
        <v>19770</v>
      </c>
    </row>
    <row r="8451" spans="1:7" x14ac:dyDescent="0.15">
      <c r="A8451">
        <v>100011188</v>
      </c>
      <c r="C8451" t="s">
        <v>29645</v>
      </c>
      <c r="D8451" t="s">
        <v>8843</v>
      </c>
      <c r="F8451" t="s">
        <v>11595</v>
      </c>
      <c r="G8451" t="s">
        <v>19771</v>
      </c>
    </row>
    <row r="8452" spans="1:7" x14ac:dyDescent="0.15">
      <c r="A8452">
        <v>100011189</v>
      </c>
      <c r="C8452" t="s">
        <v>29646</v>
      </c>
      <c r="D8452" t="s">
        <v>8844</v>
      </c>
      <c r="F8452" t="s">
        <v>11595</v>
      </c>
      <c r="G8452" t="s">
        <v>19772</v>
      </c>
    </row>
    <row r="8453" spans="1:7" x14ac:dyDescent="0.15">
      <c r="A8453">
        <v>100011030</v>
      </c>
      <c r="C8453" t="s">
        <v>29647</v>
      </c>
      <c r="D8453" t="s">
        <v>8687</v>
      </c>
      <c r="F8453" t="s">
        <v>11595</v>
      </c>
      <c r="G8453" t="s">
        <v>19615</v>
      </c>
    </row>
    <row r="8454" spans="1:7" x14ac:dyDescent="0.15">
      <c r="A8454">
        <v>100011031</v>
      </c>
      <c r="C8454" t="s">
        <v>29648</v>
      </c>
      <c r="D8454" t="s">
        <v>8688</v>
      </c>
      <c r="F8454" t="s">
        <v>11595</v>
      </c>
      <c r="G8454" t="s">
        <v>19616</v>
      </c>
    </row>
    <row r="8455" spans="1:7" x14ac:dyDescent="0.15">
      <c r="A8455">
        <v>100011032</v>
      </c>
      <c r="C8455" t="s">
        <v>29649</v>
      </c>
      <c r="D8455" t="s">
        <v>8689</v>
      </c>
      <c r="F8455" t="s">
        <v>11595</v>
      </c>
      <c r="G8455" t="s">
        <v>19617</v>
      </c>
    </row>
    <row r="8456" spans="1:7" x14ac:dyDescent="0.15">
      <c r="A8456">
        <v>100011033</v>
      </c>
      <c r="C8456" t="s">
        <v>29650</v>
      </c>
      <c r="D8456" t="s">
        <v>8690</v>
      </c>
      <c r="F8456" t="s">
        <v>11595</v>
      </c>
      <c r="G8456" t="s">
        <v>19618</v>
      </c>
    </row>
    <row r="8457" spans="1:7" x14ac:dyDescent="0.15">
      <c r="A8457">
        <v>100011034</v>
      </c>
      <c r="C8457" t="s">
        <v>29651</v>
      </c>
      <c r="D8457" t="s">
        <v>8691</v>
      </c>
      <c r="F8457" t="s">
        <v>11595</v>
      </c>
      <c r="G8457" t="s">
        <v>19619</v>
      </c>
    </row>
    <row r="8458" spans="1:7" x14ac:dyDescent="0.15">
      <c r="A8458">
        <v>100011035</v>
      </c>
      <c r="C8458" t="s">
        <v>29652</v>
      </c>
      <c r="D8458" t="s">
        <v>8692</v>
      </c>
      <c r="F8458" t="s">
        <v>11595</v>
      </c>
      <c r="G8458" t="s">
        <v>19620</v>
      </c>
    </row>
    <row r="8459" spans="1:7" x14ac:dyDescent="0.15">
      <c r="A8459">
        <v>100011036</v>
      </c>
      <c r="C8459" t="s">
        <v>29653</v>
      </c>
      <c r="D8459" t="s">
        <v>8693</v>
      </c>
      <c r="F8459" t="s">
        <v>11595</v>
      </c>
      <c r="G8459" t="s">
        <v>19621</v>
      </c>
    </row>
    <row r="8460" spans="1:7" x14ac:dyDescent="0.15">
      <c r="A8460">
        <v>100011037</v>
      </c>
      <c r="C8460" t="s">
        <v>29654</v>
      </c>
      <c r="D8460" t="s">
        <v>8694</v>
      </c>
      <c r="F8460" t="s">
        <v>11595</v>
      </c>
      <c r="G8460" t="s">
        <v>19622</v>
      </c>
    </row>
    <row r="8461" spans="1:7" x14ac:dyDescent="0.15">
      <c r="A8461">
        <v>100011038</v>
      </c>
      <c r="C8461" t="s">
        <v>29655</v>
      </c>
      <c r="D8461" t="s">
        <v>8695</v>
      </c>
      <c r="F8461" t="s">
        <v>11595</v>
      </c>
      <c r="G8461" t="s">
        <v>19623</v>
      </c>
    </row>
    <row r="8462" spans="1:7" x14ac:dyDescent="0.15">
      <c r="A8462">
        <v>100011039</v>
      </c>
      <c r="C8462" t="s">
        <v>29656</v>
      </c>
      <c r="D8462" t="s">
        <v>8696</v>
      </c>
      <c r="F8462" t="s">
        <v>11595</v>
      </c>
      <c r="G8462" t="s">
        <v>19624</v>
      </c>
    </row>
    <row r="8463" spans="1:7" x14ac:dyDescent="0.15">
      <c r="A8463">
        <v>100011040</v>
      </c>
      <c r="C8463" t="s">
        <v>29657</v>
      </c>
      <c r="D8463" t="s">
        <v>8697</v>
      </c>
      <c r="F8463" t="s">
        <v>11595</v>
      </c>
      <c r="G8463" t="s">
        <v>19625</v>
      </c>
    </row>
    <row r="8464" spans="1:7" x14ac:dyDescent="0.15">
      <c r="A8464">
        <v>100011041</v>
      </c>
      <c r="C8464" t="s">
        <v>29658</v>
      </c>
      <c r="D8464" t="s">
        <v>8698</v>
      </c>
      <c r="F8464" t="s">
        <v>11595</v>
      </c>
      <c r="G8464" t="s">
        <v>19626</v>
      </c>
    </row>
    <row r="8465" spans="1:7" x14ac:dyDescent="0.15">
      <c r="A8465">
        <v>100011042</v>
      </c>
      <c r="C8465" t="s">
        <v>29659</v>
      </c>
      <c r="D8465" t="s">
        <v>8699</v>
      </c>
      <c r="F8465" t="s">
        <v>11595</v>
      </c>
      <c r="G8465" t="s">
        <v>19627</v>
      </c>
    </row>
    <row r="8466" spans="1:7" x14ac:dyDescent="0.15">
      <c r="A8466">
        <v>100011043</v>
      </c>
      <c r="C8466" t="s">
        <v>29660</v>
      </c>
      <c r="D8466" t="s">
        <v>8700</v>
      </c>
      <c r="F8466" t="s">
        <v>11595</v>
      </c>
      <c r="G8466" t="s">
        <v>19628</v>
      </c>
    </row>
    <row r="8467" spans="1:7" x14ac:dyDescent="0.15">
      <c r="A8467">
        <v>100011044</v>
      </c>
      <c r="C8467" t="s">
        <v>29661</v>
      </c>
      <c r="D8467" t="s">
        <v>8701</v>
      </c>
      <c r="F8467" t="s">
        <v>11595</v>
      </c>
      <c r="G8467" t="s">
        <v>19629</v>
      </c>
    </row>
    <row r="8468" spans="1:7" x14ac:dyDescent="0.15">
      <c r="A8468">
        <v>100011045</v>
      </c>
      <c r="C8468" t="s">
        <v>29662</v>
      </c>
      <c r="D8468" t="s">
        <v>8702</v>
      </c>
      <c r="F8468" t="s">
        <v>11595</v>
      </c>
      <c r="G8468" t="s">
        <v>19630</v>
      </c>
    </row>
    <row r="8469" spans="1:7" x14ac:dyDescent="0.15">
      <c r="A8469">
        <v>100011046</v>
      </c>
      <c r="C8469" t="s">
        <v>29663</v>
      </c>
      <c r="D8469" t="s">
        <v>8703</v>
      </c>
      <c r="F8469" t="s">
        <v>11595</v>
      </c>
      <c r="G8469" t="s">
        <v>19631</v>
      </c>
    </row>
    <row r="8470" spans="1:7" x14ac:dyDescent="0.15">
      <c r="A8470">
        <v>100011047</v>
      </c>
      <c r="C8470" t="s">
        <v>29664</v>
      </c>
      <c r="D8470" t="s">
        <v>8704</v>
      </c>
      <c r="F8470" t="s">
        <v>11595</v>
      </c>
      <c r="G8470" t="s">
        <v>19632</v>
      </c>
    </row>
    <row r="8471" spans="1:7" x14ac:dyDescent="0.15">
      <c r="A8471">
        <v>100011048</v>
      </c>
      <c r="C8471" t="s">
        <v>29665</v>
      </c>
      <c r="D8471" t="s">
        <v>8705</v>
      </c>
      <c r="F8471" t="s">
        <v>11595</v>
      </c>
      <c r="G8471" t="s">
        <v>19633</v>
      </c>
    </row>
    <row r="8472" spans="1:7" x14ac:dyDescent="0.15">
      <c r="A8472">
        <v>100011049</v>
      </c>
      <c r="C8472" t="s">
        <v>29666</v>
      </c>
      <c r="D8472" t="s">
        <v>8706</v>
      </c>
      <c r="F8472" t="s">
        <v>11595</v>
      </c>
      <c r="G8472" t="s">
        <v>19634</v>
      </c>
    </row>
    <row r="8473" spans="1:7" x14ac:dyDescent="0.15">
      <c r="A8473">
        <v>100010740</v>
      </c>
      <c r="C8473" t="s">
        <v>29667</v>
      </c>
      <c r="D8473" t="s">
        <v>8399</v>
      </c>
      <c r="F8473" t="s">
        <v>11595</v>
      </c>
      <c r="G8473" t="s">
        <v>19327</v>
      </c>
    </row>
    <row r="8474" spans="1:7" x14ac:dyDescent="0.15">
      <c r="A8474">
        <v>100010741</v>
      </c>
      <c r="C8474" t="s">
        <v>29668</v>
      </c>
      <c r="D8474" t="s">
        <v>8400</v>
      </c>
      <c r="F8474" t="s">
        <v>11595</v>
      </c>
      <c r="G8474" t="s">
        <v>19328</v>
      </c>
    </row>
    <row r="8475" spans="1:7" x14ac:dyDescent="0.15">
      <c r="A8475">
        <v>100010742</v>
      </c>
      <c r="C8475" t="s">
        <v>29669</v>
      </c>
      <c r="D8475" t="s">
        <v>8401</v>
      </c>
      <c r="F8475" t="s">
        <v>11595</v>
      </c>
      <c r="G8475" t="s">
        <v>19329</v>
      </c>
    </row>
    <row r="8476" spans="1:7" x14ac:dyDescent="0.15">
      <c r="A8476">
        <v>100010743</v>
      </c>
      <c r="C8476" t="s">
        <v>29670</v>
      </c>
      <c r="D8476" t="s">
        <v>8402</v>
      </c>
      <c r="F8476" t="s">
        <v>11595</v>
      </c>
      <c r="G8476" t="s">
        <v>19330</v>
      </c>
    </row>
    <row r="8477" spans="1:7" x14ac:dyDescent="0.15">
      <c r="A8477">
        <v>100010744</v>
      </c>
      <c r="C8477" t="s">
        <v>29671</v>
      </c>
      <c r="D8477" t="s">
        <v>8403</v>
      </c>
      <c r="F8477" t="s">
        <v>11595</v>
      </c>
      <c r="G8477" t="s">
        <v>19331</v>
      </c>
    </row>
    <row r="8478" spans="1:7" x14ac:dyDescent="0.15">
      <c r="A8478">
        <v>100010745</v>
      </c>
      <c r="C8478" t="s">
        <v>29672</v>
      </c>
      <c r="D8478" t="s">
        <v>8404</v>
      </c>
      <c r="F8478" t="s">
        <v>11595</v>
      </c>
      <c r="G8478" t="s">
        <v>19332</v>
      </c>
    </row>
    <row r="8479" spans="1:7" x14ac:dyDescent="0.15">
      <c r="A8479">
        <v>100010746</v>
      </c>
      <c r="C8479" t="s">
        <v>29673</v>
      </c>
      <c r="D8479" t="s">
        <v>8405</v>
      </c>
      <c r="F8479" t="s">
        <v>11595</v>
      </c>
      <c r="G8479" t="s">
        <v>19333</v>
      </c>
    </row>
    <row r="8480" spans="1:7" x14ac:dyDescent="0.15">
      <c r="A8480">
        <v>100010747</v>
      </c>
      <c r="C8480" t="s">
        <v>29674</v>
      </c>
      <c r="D8480" t="s">
        <v>8406</v>
      </c>
      <c r="F8480" t="s">
        <v>11595</v>
      </c>
      <c r="G8480" t="s">
        <v>19334</v>
      </c>
    </row>
    <row r="8481" spans="1:7" x14ac:dyDescent="0.15">
      <c r="A8481">
        <v>100010748</v>
      </c>
      <c r="C8481" t="s">
        <v>29675</v>
      </c>
      <c r="D8481" t="s">
        <v>8407</v>
      </c>
      <c r="F8481" t="s">
        <v>11595</v>
      </c>
      <c r="G8481" t="s">
        <v>19335</v>
      </c>
    </row>
    <row r="8482" spans="1:7" x14ac:dyDescent="0.15">
      <c r="A8482">
        <v>100010749</v>
      </c>
      <c r="C8482" t="s">
        <v>29676</v>
      </c>
      <c r="D8482" t="s">
        <v>8408</v>
      </c>
      <c r="F8482" t="s">
        <v>11595</v>
      </c>
      <c r="G8482" t="s">
        <v>19336</v>
      </c>
    </row>
    <row r="8483" spans="1:7" x14ac:dyDescent="0.15">
      <c r="A8483">
        <v>100010750</v>
      </c>
      <c r="C8483" t="s">
        <v>29677</v>
      </c>
      <c r="D8483" t="s">
        <v>8409</v>
      </c>
      <c r="F8483" t="s">
        <v>11595</v>
      </c>
      <c r="G8483" t="s">
        <v>19337</v>
      </c>
    </row>
    <row r="8484" spans="1:7" x14ac:dyDescent="0.15">
      <c r="A8484">
        <v>100010751</v>
      </c>
      <c r="C8484" t="s">
        <v>29678</v>
      </c>
      <c r="D8484" t="s">
        <v>8410</v>
      </c>
      <c r="F8484" t="s">
        <v>11595</v>
      </c>
      <c r="G8484" t="s">
        <v>19338</v>
      </c>
    </row>
    <row r="8485" spans="1:7" x14ac:dyDescent="0.15">
      <c r="A8485">
        <v>100010752</v>
      </c>
      <c r="C8485" t="s">
        <v>29679</v>
      </c>
      <c r="D8485" t="s">
        <v>8411</v>
      </c>
      <c r="F8485" t="s">
        <v>11595</v>
      </c>
      <c r="G8485" t="s">
        <v>19339</v>
      </c>
    </row>
    <row r="8486" spans="1:7" x14ac:dyDescent="0.15">
      <c r="A8486">
        <v>100010753</v>
      </c>
      <c r="C8486" t="s">
        <v>29680</v>
      </c>
      <c r="D8486" t="s">
        <v>8412</v>
      </c>
      <c r="F8486" t="s">
        <v>11595</v>
      </c>
      <c r="G8486" t="s">
        <v>19340</v>
      </c>
    </row>
    <row r="8487" spans="1:7" x14ac:dyDescent="0.15">
      <c r="A8487">
        <v>100010754</v>
      </c>
      <c r="C8487" t="s">
        <v>29681</v>
      </c>
      <c r="D8487" t="s">
        <v>8413</v>
      </c>
      <c r="F8487" t="s">
        <v>11595</v>
      </c>
      <c r="G8487" t="s">
        <v>19341</v>
      </c>
    </row>
    <row r="8488" spans="1:7" x14ac:dyDescent="0.15">
      <c r="A8488">
        <v>100010755</v>
      </c>
      <c r="C8488" t="s">
        <v>29682</v>
      </c>
      <c r="D8488" t="s">
        <v>8414</v>
      </c>
      <c r="F8488" t="s">
        <v>11595</v>
      </c>
      <c r="G8488" t="s">
        <v>19342</v>
      </c>
    </row>
    <row r="8489" spans="1:7" x14ac:dyDescent="0.15">
      <c r="A8489">
        <v>100010756</v>
      </c>
      <c r="C8489" t="s">
        <v>29683</v>
      </c>
      <c r="D8489" t="s">
        <v>8415</v>
      </c>
      <c r="F8489" t="s">
        <v>11595</v>
      </c>
      <c r="G8489" t="s">
        <v>19343</v>
      </c>
    </row>
    <row r="8490" spans="1:7" x14ac:dyDescent="0.15">
      <c r="A8490">
        <v>100010757</v>
      </c>
      <c r="C8490" t="s">
        <v>29684</v>
      </c>
      <c r="D8490" t="s">
        <v>8416</v>
      </c>
      <c r="F8490" t="s">
        <v>11595</v>
      </c>
      <c r="G8490" t="s">
        <v>19344</v>
      </c>
    </row>
    <row r="8491" spans="1:7" x14ac:dyDescent="0.15">
      <c r="A8491">
        <v>100010758</v>
      </c>
      <c r="C8491" t="s">
        <v>29685</v>
      </c>
      <c r="D8491" t="s">
        <v>8417</v>
      </c>
      <c r="F8491" t="s">
        <v>11595</v>
      </c>
      <c r="G8491" t="s">
        <v>19345</v>
      </c>
    </row>
    <row r="8492" spans="1:7" x14ac:dyDescent="0.15">
      <c r="A8492">
        <v>100010759</v>
      </c>
      <c r="C8492" t="s">
        <v>29686</v>
      </c>
      <c r="D8492" t="s">
        <v>8418</v>
      </c>
      <c r="F8492" t="s">
        <v>11595</v>
      </c>
      <c r="G8492" t="s">
        <v>19346</v>
      </c>
    </row>
    <row r="8493" spans="1:7" x14ac:dyDescent="0.15">
      <c r="A8493">
        <v>100010760</v>
      </c>
      <c r="C8493" t="s">
        <v>29687</v>
      </c>
      <c r="D8493" t="s">
        <v>8419</v>
      </c>
      <c r="F8493" t="s">
        <v>11595</v>
      </c>
      <c r="G8493" t="s">
        <v>19347</v>
      </c>
    </row>
    <row r="8494" spans="1:7" x14ac:dyDescent="0.15">
      <c r="A8494">
        <v>100010761</v>
      </c>
      <c r="C8494" t="s">
        <v>29688</v>
      </c>
      <c r="D8494" t="s">
        <v>8420</v>
      </c>
      <c r="F8494" t="s">
        <v>11595</v>
      </c>
      <c r="G8494" t="s">
        <v>19348</v>
      </c>
    </row>
    <row r="8495" spans="1:7" x14ac:dyDescent="0.15">
      <c r="A8495">
        <v>100010762</v>
      </c>
      <c r="C8495" t="s">
        <v>29689</v>
      </c>
      <c r="D8495" t="s">
        <v>8421</v>
      </c>
      <c r="F8495" t="s">
        <v>11595</v>
      </c>
      <c r="G8495" t="s">
        <v>19349</v>
      </c>
    </row>
    <row r="8496" spans="1:7" x14ac:dyDescent="0.15">
      <c r="A8496">
        <v>100010763</v>
      </c>
      <c r="C8496" t="s">
        <v>29690</v>
      </c>
      <c r="D8496" t="s">
        <v>8422</v>
      </c>
      <c r="F8496" t="s">
        <v>11595</v>
      </c>
      <c r="G8496" t="s">
        <v>19350</v>
      </c>
    </row>
    <row r="8497" spans="1:7" x14ac:dyDescent="0.15">
      <c r="A8497">
        <v>100010764</v>
      </c>
      <c r="C8497" t="s">
        <v>29691</v>
      </c>
      <c r="D8497" t="s">
        <v>8423</v>
      </c>
      <c r="F8497" t="s">
        <v>11595</v>
      </c>
      <c r="G8497" t="s">
        <v>19351</v>
      </c>
    </row>
    <row r="8498" spans="1:7" x14ac:dyDescent="0.15">
      <c r="A8498">
        <v>100010765</v>
      </c>
      <c r="C8498" t="s">
        <v>29692</v>
      </c>
      <c r="D8498" t="s">
        <v>8424</v>
      </c>
      <c r="F8498" t="s">
        <v>11595</v>
      </c>
      <c r="G8498" t="s">
        <v>19352</v>
      </c>
    </row>
    <row r="8499" spans="1:7" x14ac:dyDescent="0.15">
      <c r="A8499">
        <v>100010766</v>
      </c>
      <c r="C8499" t="s">
        <v>29693</v>
      </c>
      <c r="D8499" t="s">
        <v>8425</v>
      </c>
      <c r="F8499" t="s">
        <v>11595</v>
      </c>
      <c r="G8499" t="s">
        <v>19353</v>
      </c>
    </row>
    <row r="8500" spans="1:7" x14ac:dyDescent="0.15">
      <c r="A8500">
        <v>100010767</v>
      </c>
      <c r="C8500" t="s">
        <v>29694</v>
      </c>
      <c r="D8500" t="s">
        <v>8426</v>
      </c>
      <c r="F8500" t="s">
        <v>11595</v>
      </c>
      <c r="G8500" t="s">
        <v>19354</v>
      </c>
    </row>
    <row r="8501" spans="1:7" x14ac:dyDescent="0.15">
      <c r="A8501">
        <v>100010768</v>
      </c>
      <c r="C8501" t="s">
        <v>29695</v>
      </c>
      <c r="D8501" t="s">
        <v>8427</v>
      </c>
      <c r="F8501" t="s">
        <v>11595</v>
      </c>
      <c r="G8501" t="s">
        <v>19355</v>
      </c>
    </row>
    <row r="8502" spans="1:7" x14ac:dyDescent="0.15">
      <c r="A8502">
        <v>100010769</v>
      </c>
      <c r="C8502" t="s">
        <v>29696</v>
      </c>
      <c r="D8502" t="s">
        <v>8428</v>
      </c>
      <c r="F8502" t="s">
        <v>11595</v>
      </c>
      <c r="G8502" t="s">
        <v>19356</v>
      </c>
    </row>
    <row r="8503" spans="1:7" x14ac:dyDescent="0.15">
      <c r="A8503">
        <v>100010770</v>
      </c>
      <c r="C8503" t="s">
        <v>29697</v>
      </c>
      <c r="D8503" t="s">
        <v>8429</v>
      </c>
      <c r="F8503" t="s">
        <v>11595</v>
      </c>
      <c r="G8503" t="s">
        <v>19357</v>
      </c>
    </row>
    <row r="8504" spans="1:7" x14ac:dyDescent="0.15">
      <c r="A8504">
        <v>100010771</v>
      </c>
      <c r="C8504" t="s">
        <v>29698</v>
      </c>
      <c r="D8504" t="s">
        <v>8430</v>
      </c>
      <c r="F8504" t="s">
        <v>11595</v>
      </c>
      <c r="G8504" t="s">
        <v>19358</v>
      </c>
    </row>
    <row r="8505" spans="1:7" x14ac:dyDescent="0.15">
      <c r="A8505">
        <v>100010772</v>
      </c>
      <c r="C8505" t="s">
        <v>29699</v>
      </c>
      <c r="D8505" t="s">
        <v>8431</v>
      </c>
      <c r="F8505" t="s">
        <v>11595</v>
      </c>
      <c r="G8505" t="s">
        <v>19359</v>
      </c>
    </row>
    <row r="8506" spans="1:7" x14ac:dyDescent="0.15">
      <c r="A8506">
        <v>100010773</v>
      </c>
      <c r="C8506" t="s">
        <v>29700</v>
      </c>
      <c r="D8506" t="s">
        <v>8432</v>
      </c>
      <c r="F8506" t="s">
        <v>11595</v>
      </c>
      <c r="G8506" t="s">
        <v>19360</v>
      </c>
    </row>
    <row r="8507" spans="1:7" x14ac:dyDescent="0.15">
      <c r="A8507">
        <v>100010774</v>
      </c>
      <c r="C8507" t="s">
        <v>29701</v>
      </c>
      <c r="D8507" t="s">
        <v>8433</v>
      </c>
      <c r="F8507" t="s">
        <v>11595</v>
      </c>
      <c r="G8507" t="s">
        <v>19361</v>
      </c>
    </row>
    <row r="8508" spans="1:7" x14ac:dyDescent="0.15">
      <c r="A8508">
        <v>100010775</v>
      </c>
      <c r="C8508" t="s">
        <v>29702</v>
      </c>
      <c r="D8508" t="s">
        <v>8434</v>
      </c>
      <c r="F8508" t="s">
        <v>11595</v>
      </c>
      <c r="G8508" t="s">
        <v>19362</v>
      </c>
    </row>
    <row r="8509" spans="1:7" x14ac:dyDescent="0.15">
      <c r="A8509">
        <v>100010776</v>
      </c>
      <c r="C8509" t="s">
        <v>29703</v>
      </c>
      <c r="D8509" t="s">
        <v>8435</v>
      </c>
      <c r="F8509" t="s">
        <v>11595</v>
      </c>
      <c r="G8509" t="s">
        <v>19363</v>
      </c>
    </row>
    <row r="8510" spans="1:7" x14ac:dyDescent="0.15">
      <c r="A8510">
        <v>100010777</v>
      </c>
      <c r="C8510" t="s">
        <v>29704</v>
      </c>
      <c r="D8510" t="s">
        <v>8436</v>
      </c>
      <c r="F8510" t="s">
        <v>11595</v>
      </c>
      <c r="G8510" t="s">
        <v>19364</v>
      </c>
    </row>
    <row r="8511" spans="1:7" x14ac:dyDescent="0.15">
      <c r="A8511">
        <v>100010778</v>
      </c>
      <c r="C8511" t="s">
        <v>29705</v>
      </c>
      <c r="D8511" t="s">
        <v>8437</v>
      </c>
      <c r="F8511" t="s">
        <v>11595</v>
      </c>
      <c r="G8511" t="s">
        <v>19365</v>
      </c>
    </row>
    <row r="8512" spans="1:7" x14ac:dyDescent="0.15">
      <c r="A8512">
        <v>100010779</v>
      </c>
      <c r="C8512" t="s">
        <v>29706</v>
      </c>
      <c r="D8512" t="s">
        <v>8438</v>
      </c>
      <c r="F8512" t="s">
        <v>11595</v>
      </c>
      <c r="G8512" t="s">
        <v>19366</v>
      </c>
    </row>
    <row r="8513" spans="1:7" x14ac:dyDescent="0.15">
      <c r="A8513">
        <v>100010780</v>
      </c>
      <c r="C8513" t="s">
        <v>29707</v>
      </c>
      <c r="D8513" t="s">
        <v>8439</v>
      </c>
      <c r="F8513" t="s">
        <v>11595</v>
      </c>
      <c r="G8513" t="s">
        <v>19367</v>
      </c>
    </row>
    <row r="8514" spans="1:7" x14ac:dyDescent="0.15">
      <c r="A8514">
        <v>100010781</v>
      </c>
      <c r="C8514" t="s">
        <v>29708</v>
      </c>
      <c r="D8514" t="s">
        <v>8440</v>
      </c>
      <c r="F8514" t="s">
        <v>11595</v>
      </c>
      <c r="G8514" t="s">
        <v>19368</v>
      </c>
    </row>
    <row r="8515" spans="1:7" x14ac:dyDescent="0.15">
      <c r="A8515">
        <v>100010782</v>
      </c>
      <c r="C8515" t="s">
        <v>29709</v>
      </c>
      <c r="D8515" t="s">
        <v>8441</v>
      </c>
      <c r="F8515" t="s">
        <v>11595</v>
      </c>
      <c r="G8515" t="s">
        <v>19369</v>
      </c>
    </row>
    <row r="8516" spans="1:7" x14ac:dyDescent="0.15">
      <c r="A8516">
        <v>100010783</v>
      </c>
      <c r="C8516" t="s">
        <v>29710</v>
      </c>
      <c r="D8516" t="s">
        <v>8442</v>
      </c>
      <c r="F8516" t="s">
        <v>11595</v>
      </c>
      <c r="G8516" t="s">
        <v>19370</v>
      </c>
    </row>
    <row r="8517" spans="1:7" x14ac:dyDescent="0.15">
      <c r="A8517">
        <v>100010784</v>
      </c>
      <c r="C8517" t="s">
        <v>29711</v>
      </c>
      <c r="D8517" t="s">
        <v>8443</v>
      </c>
      <c r="F8517" t="s">
        <v>11595</v>
      </c>
      <c r="G8517" t="s">
        <v>19371</v>
      </c>
    </row>
    <row r="8518" spans="1:7" x14ac:dyDescent="0.15">
      <c r="A8518">
        <v>100010785</v>
      </c>
      <c r="C8518" t="s">
        <v>29712</v>
      </c>
      <c r="D8518" t="s">
        <v>8444</v>
      </c>
      <c r="F8518" t="s">
        <v>11595</v>
      </c>
      <c r="G8518" t="s">
        <v>19372</v>
      </c>
    </row>
    <row r="8519" spans="1:7" x14ac:dyDescent="0.15">
      <c r="A8519">
        <v>100010786</v>
      </c>
      <c r="C8519" t="s">
        <v>29713</v>
      </c>
      <c r="D8519" t="s">
        <v>8445</v>
      </c>
      <c r="F8519" t="s">
        <v>11595</v>
      </c>
      <c r="G8519" t="s">
        <v>19373</v>
      </c>
    </row>
    <row r="8520" spans="1:7" x14ac:dyDescent="0.15">
      <c r="A8520">
        <v>100010787</v>
      </c>
      <c r="C8520" t="s">
        <v>29714</v>
      </c>
      <c r="D8520" t="s">
        <v>8446</v>
      </c>
      <c r="F8520" t="s">
        <v>11595</v>
      </c>
      <c r="G8520" t="s">
        <v>19374</v>
      </c>
    </row>
    <row r="8521" spans="1:7" x14ac:dyDescent="0.15">
      <c r="A8521">
        <v>100010788</v>
      </c>
      <c r="C8521" t="s">
        <v>29715</v>
      </c>
      <c r="D8521" t="s">
        <v>8447</v>
      </c>
      <c r="F8521" t="s">
        <v>11595</v>
      </c>
      <c r="G8521" t="s">
        <v>19375</v>
      </c>
    </row>
    <row r="8522" spans="1:7" x14ac:dyDescent="0.15">
      <c r="A8522">
        <v>100010789</v>
      </c>
      <c r="C8522" t="s">
        <v>29716</v>
      </c>
      <c r="D8522" t="s">
        <v>8448</v>
      </c>
      <c r="F8522" t="s">
        <v>11595</v>
      </c>
      <c r="G8522" t="s">
        <v>19376</v>
      </c>
    </row>
    <row r="8523" spans="1:7" x14ac:dyDescent="0.15">
      <c r="A8523">
        <v>100010790</v>
      </c>
      <c r="C8523" t="s">
        <v>29717</v>
      </c>
      <c r="D8523" t="s">
        <v>8449</v>
      </c>
      <c r="F8523" t="s">
        <v>11595</v>
      </c>
      <c r="G8523" t="s">
        <v>19377</v>
      </c>
    </row>
    <row r="8524" spans="1:7" x14ac:dyDescent="0.15">
      <c r="A8524">
        <v>100010897</v>
      </c>
      <c r="C8524" t="s">
        <v>29718</v>
      </c>
      <c r="D8524" t="s">
        <v>8555</v>
      </c>
      <c r="F8524" t="s">
        <v>11595</v>
      </c>
      <c r="G8524" t="s">
        <v>19483</v>
      </c>
    </row>
    <row r="8525" spans="1:7" x14ac:dyDescent="0.15">
      <c r="A8525">
        <v>100010898</v>
      </c>
      <c r="C8525" t="s">
        <v>29719</v>
      </c>
      <c r="D8525" t="s">
        <v>8556</v>
      </c>
      <c r="F8525" t="s">
        <v>11595</v>
      </c>
      <c r="G8525" t="s">
        <v>19484</v>
      </c>
    </row>
    <row r="8526" spans="1:7" x14ac:dyDescent="0.15">
      <c r="A8526">
        <v>100010899</v>
      </c>
      <c r="C8526" t="s">
        <v>29720</v>
      </c>
      <c r="D8526" t="s">
        <v>8557</v>
      </c>
      <c r="F8526" t="s">
        <v>11595</v>
      </c>
      <c r="G8526" t="s">
        <v>19485</v>
      </c>
    </row>
    <row r="8527" spans="1:7" x14ac:dyDescent="0.15">
      <c r="A8527">
        <v>100010900</v>
      </c>
      <c r="C8527" t="s">
        <v>29721</v>
      </c>
      <c r="D8527" t="s">
        <v>8558</v>
      </c>
      <c r="F8527" t="s">
        <v>11595</v>
      </c>
      <c r="G8527" t="s">
        <v>19486</v>
      </c>
    </row>
    <row r="8528" spans="1:7" x14ac:dyDescent="0.15">
      <c r="A8528">
        <v>100010901</v>
      </c>
      <c r="C8528" t="s">
        <v>29722</v>
      </c>
      <c r="D8528" t="s">
        <v>8559</v>
      </c>
      <c r="F8528" t="s">
        <v>11595</v>
      </c>
      <c r="G8528" t="s">
        <v>19487</v>
      </c>
    </row>
    <row r="8529" spans="1:7" x14ac:dyDescent="0.15">
      <c r="A8529">
        <v>100010902</v>
      </c>
      <c r="C8529" t="s">
        <v>29723</v>
      </c>
      <c r="D8529" t="s">
        <v>8560</v>
      </c>
      <c r="F8529" t="s">
        <v>11595</v>
      </c>
      <c r="G8529" t="s">
        <v>19488</v>
      </c>
    </row>
    <row r="8530" spans="1:7" x14ac:dyDescent="0.15">
      <c r="A8530">
        <v>100010903</v>
      </c>
      <c r="C8530" t="s">
        <v>29724</v>
      </c>
      <c r="D8530" t="s">
        <v>8561</v>
      </c>
      <c r="F8530" t="s">
        <v>11595</v>
      </c>
      <c r="G8530" t="s">
        <v>19489</v>
      </c>
    </row>
    <row r="8531" spans="1:7" x14ac:dyDescent="0.15">
      <c r="A8531">
        <v>100010904</v>
      </c>
      <c r="C8531" t="s">
        <v>29725</v>
      </c>
      <c r="D8531" t="s">
        <v>8562</v>
      </c>
      <c r="F8531" t="s">
        <v>11595</v>
      </c>
      <c r="G8531" t="s">
        <v>19490</v>
      </c>
    </row>
    <row r="8532" spans="1:7" x14ac:dyDescent="0.15">
      <c r="A8532">
        <v>100010905</v>
      </c>
      <c r="C8532" t="s">
        <v>29726</v>
      </c>
      <c r="D8532" t="s">
        <v>8563</v>
      </c>
      <c r="F8532" t="s">
        <v>11595</v>
      </c>
      <c r="G8532" t="s">
        <v>19491</v>
      </c>
    </row>
    <row r="8533" spans="1:7" x14ac:dyDescent="0.15">
      <c r="A8533">
        <v>100010906</v>
      </c>
      <c r="C8533" t="s">
        <v>29727</v>
      </c>
      <c r="D8533" t="s">
        <v>8564</v>
      </c>
      <c r="F8533" t="s">
        <v>11595</v>
      </c>
      <c r="G8533" t="s">
        <v>19492</v>
      </c>
    </row>
    <row r="8534" spans="1:7" x14ac:dyDescent="0.15">
      <c r="A8534">
        <v>100010907</v>
      </c>
      <c r="C8534" t="s">
        <v>29728</v>
      </c>
      <c r="D8534" t="s">
        <v>8565</v>
      </c>
      <c r="F8534" t="s">
        <v>11595</v>
      </c>
      <c r="G8534" t="s">
        <v>19493</v>
      </c>
    </row>
    <row r="8535" spans="1:7" x14ac:dyDescent="0.15">
      <c r="A8535">
        <v>100010908</v>
      </c>
      <c r="C8535" t="s">
        <v>29729</v>
      </c>
      <c r="D8535" t="s">
        <v>8566</v>
      </c>
      <c r="F8535" t="s">
        <v>11595</v>
      </c>
      <c r="G8535" t="s">
        <v>19494</v>
      </c>
    </row>
    <row r="8536" spans="1:7" x14ac:dyDescent="0.15">
      <c r="A8536">
        <v>100010909</v>
      </c>
      <c r="C8536" t="s">
        <v>29730</v>
      </c>
      <c r="D8536" t="s">
        <v>8567</v>
      </c>
      <c r="F8536" t="s">
        <v>11595</v>
      </c>
      <c r="G8536" t="s">
        <v>19495</v>
      </c>
    </row>
    <row r="8537" spans="1:7" x14ac:dyDescent="0.15">
      <c r="A8537">
        <v>100010910</v>
      </c>
      <c r="C8537" t="s">
        <v>29731</v>
      </c>
      <c r="D8537" t="s">
        <v>8568</v>
      </c>
      <c r="F8537" t="s">
        <v>11595</v>
      </c>
      <c r="G8537" t="s">
        <v>19496</v>
      </c>
    </row>
    <row r="8538" spans="1:7" x14ac:dyDescent="0.15">
      <c r="A8538">
        <v>100010911</v>
      </c>
      <c r="C8538" t="s">
        <v>29732</v>
      </c>
      <c r="D8538" t="s">
        <v>8569</v>
      </c>
      <c r="F8538" t="s">
        <v>11595</v>
      </c>
      <c r="G8538" t="s">
        <v>19497</v>
      </c>
    </row>
    <row r="8539" spans="1:7" x14ac:dyDescent="0.15">
      <c r="A8539">
        <v>100010912</v>
      </c>
      <c r="C8539" t="s">
        <v>29733</v>
      </c>
      <c r="D8539" t="s">
        <v>8570</v>
      </c>
      <c r="F8539" t="s">
        <v>11595</v>
      </c>
      <c r="G8539" t="s">
        <v>19498</v>
      </c>
    </row>
    <row r="8540" spans="1:7" x14ac:dyDescent="0.15">
      <c r="A8540">
        <v>100010913</v>
      </c>
      <c r="C8540" t="s">
        <v>29734</v>
      </c>
      <c r="D8540" t="s">
        <v>8571</v>
      </c>
      <c r="F8540" t="s">
        <v>11595</v>
      </c>
      <c r="G8540" t="s">
        <v>19499</v>
      </c>
    </row>
    <row r="8541" spans="1:7" x14ac:dyDescent="0.15">
      <c r="A8541">
        <v>100010914</v>
      </c>
      <c r="C8541" t="s">
        <v>29735</v>
      </c>
      <c r="D8541" t="s">
        <v>8572</v>
      </c>
      <c r="F8541" t="s">
        <v>11595</v>
      </c>
      <c r="G8541" t="s">
        <v>19500</v>
      </c>
    </row>
    <row r="8542" spans="1:7" x14ac:dyDescent="0.15">
      <c r="A8542">
        <v>100010915</v>
      </c>
      <c r="C8542" t="s">
        <v>29736</v>
      </c>
      <c r="D8542" t="s">
        <v>8573</v>
      </c>
      <c r="F8542" t="s">
        <v>11595</v>
      </c>
      <c r="G8542" t="s">
        <v>19501</v>
      </c>
    </row>
    <row r="8543" spans="1:7" x14ac:dyDescent="0.15">
      <c r="A8543">
        <v>100010916</v>
      </c>
      <c r="C8543" t="s">
        <v>29737</v>
      </c>
      <c r="D8543" t="s">
        <v>8574</v>
      </c>
      <c r="F8543" t="s">
        <v>11595</v>
      </c>
      <c r="G8543" t="s">
        <v>19502</v>
      </c>
    </row>
    <row r="8544" spans="1:7" x14ac:dyDescent="0.15">
      <c r="A8544">
        <v>100010917</v>
      </c>
      <c r="C8544" t="s">
        <v>29738</v>
      </c>
      <c r="D8544" t="s">
        <v>8575</v>
      </c>
      <c r="F8544" t="s">
        <v>11595</v>
      </c>
      <c r="G8544" t="s">
        <v>19503</v>
      </c>
    </row>
    <row r="8545" spans="1:7" x14ac:dyDescent="0.15">
      <c r="A8545">
        <v>100010918</v>
      </c>
      <c r="C8545" t="s">
        <v>29739</v>
      </c>
      <c r="D8545" t="s">
        <v>8576</v>
      </c>
      <c r="F8545" t="s">
        <v>11595</v>
      </c>
      <c r="G8545" t="s">
        <v>19504</v>
      </c>
    </row>
    <row r="8546" spans="1:7" x14ac:dyDescent="0.15">
      <c r="A8546">
        <v>100010919</v>
      </c>
      <c r="C8546" t="s">
        <v>29740</v>
      </c>
      <c r="D8546" t="s">
        <v>8577</v>
      </c>
      <c r="F8546" t="s">
        <v>11595</v>
      </c>
      <c r="G8546" t="s">
        <v>19505</v>
      </c>
    </row>
    <row r="8547" spans="1:7" x14ac:dyDescent="0.15">
      <c r="A8547">
        <v>100010920</v>
      </c>
      <c r="C8547" t="s">
        <v>29741</v>
      </c>
      <c r="D8547" t="s">
        <v>8578</v>
      </c>
      <c r="F8547" t="s">
        <v>11595</v>
      </c>
      <c r="G8547" t="s">
        <v>19506</v>
      </c>
    </row>
    <row r="8548" spans="1:7" x14ac:dyDescent="0.15">
      <c r="A8548">
        <v>100010921</v>
      </c>
      <c r="C8548" t="s">
        <v>29742</v>
      </c>
      <c r="D8548" t="s">
        <v>8579</v>
      </c>
      <c r="F8548" t="s">
        <v>11595</v>
      </c>
      <c r="G8548" t="s">
        <v>19507</v>
      </c>
    </row>
    <row r="8549" spans="1:7" x14ac:dyDescent="0.15">
      <c r="A8549">
        <v>100010922</v>
      </c>
      <c r="C8549" t="s">
        <v>29743</v>
      </c>
      <c r="D8549" t="s">
        <v>8580</v>
      </c>
      <c r="F8549" t="s">
        <v>11595</v>
      </c>
      <c r="G8549" t="s">
        <v>19508</v>
      </c>
    </row>
    <row r="8550" spans="1:7" x14ac:dyDescent="0.15">
      <c r="A8550">
        <v>100010923</v>
      </c>
      <c r="C8550" t="s">
        <v>29744</v>
      </c>
      <c r="D8550" t="s">
        <v>8581</v>
      </c>
      <c r="F8550" t="s">
        <v>11595</v>
      </c>
      <c r="G8550" t="s">
        <v>19509</v>
      </c>
    </row>
    <row r="8551" spans="1:7" x14ac:dyDescent="0.15">
      <c r="A8551">
        <v>100010924</v>
      </c>
      <c r="C8551" t="s">
        <v>29745</v>
      </c>
      <c r="D8551" t="s">
        <v>8582</v>
      </c>
      <c r="F8551" t="s">
        <v>11595</v>
      </c>
      <c r="G8551" t="s">
        <v>19510</v>
      </c>
    </row>
    <row r="8552" spans="1:7" x14ac:dyDescent="0.15">
      <c r="A8552">
        <v>100010925</v>
      </c>
      <c r="C8552" t="s">
        <v>29746</v>
      </c>
      <c r="D8552" t="s">
        <v>8583</v>
      </c>
      <c r="F8552" t="s">
        <v>11595</v>
      </c>
      <c r="G8552" t="s">
        <v>19511</v>
      </c>
    </row>
    <row r="8553" spans="1:7" x14ac:dyDescent="0.15">
      <c r="A8553">
        <v>100010926</v>
      </c>
      <c r="C8553" t="s">
        <v>29747</v>
      </c>
      <c r="D8553" t="s">
        <v>8584</v>
      </c>
      <c r="F8553" t="s">
        <v>11595</v>
      </c>
      <c r="G8553" t="s">
        <v>19512</v>
      </c>
    </row>
    <row r="8554" spans="1:7" x14ac:dyDescent="0.15">
      <c r="A8554">
        <v>100011604</v>
      </c>
      <c r="C8554" t="s">
        <v>29748</v>
      </c>
      <c r="D8554" t="s">
        <v>9252</v>
      </c>
      <c r="F8554" t="s">
        <v>11595</v>
      </c>
      <c r="G8554" t="s">
        <v>20180</v>
      </c>
    </row>
    <row r="8555" spans="1:7" x14ac:dyDescent="0.15">
      <c r="A8555">
        <v>100011605</v>
      </c>
      <c r="C8555" t="s">
        <v>29749</v>
      </c>
      <c r="D8555" t="s">
        <v>9253</v>
      </c>
      <c r="F8555" t="s">
        <v>11595</v>
      </c>
      <c r="G8555" t="s">
        <v>20181</v>
      </c>
    </row>
    <row r="8556" spans="1:7" x14ac:dyDescent="0.15">
      <c r="A8556">
        <v>100011606</v>
      </c>
      <c r="C8556" t="s">
        <v>29750</v>
      </c>
      <c r="D8556" t="s">
        <v>9254</v>
      </c>
      <c r="F8556" t="s">
        <v>11595</v>
      </c>
      <c r="G8556" t="s">
        <v>20182</v>
      </c>
    </row>
    <row r="8557" spans="1:7" x14ac:dyDescent="0.15">
      <c r="A8557">
        <v>100011607</v>
      </c>
      <c r="C8557" t="s">
        <v>29751</v>
      </c>
      <c r="D8557" t="s">
        <v>9255</v>
      </c>
      <c r="F8557" t="s">
        <v>11595</v>
      </c>
      <c r="G8557" t="s">
        <v>20183</v>
      </c>
    </row>
    <row r="8558" spans="1:7" x14ac:dyDescent="0.15">
      <c r="A8558">
        <v>100011608</v>
      </c>
      <c r="C8558" t="s">
        <v>29752</v>
      </c>
      <c r="D8558" t="s">
        <v>9256</v>
      </c>
      <c r="F8558" t="s">
        <v>11595</v>
      </c>
      <c r="G8558" t="s">
        <v>20184</v>
      </c>
    </row>
    <row r="8559" spans="1:7" x14ac:dyDescent="0.15">
      <c r="A8559">
        <v>100011609</v>
      </c>
      <c r="C8559" t="s">
        <v>29753</v>
      </c>
      <c r="D8559" t="s">
        <v>9257</v>
      </c>
      <c r="F8559" t="s">
        <v>11595</v>
      </c>
      <c r="G8559" t="s">
        <v>20185</v>
      </c>
    </row>
    <row r="8560" spans="1:7" x14ac:dyDescent="0.15">
      <c r="A8560">
        <v>100011610</v>
      </c>
      <c r="C8560" t="s">
        <v>29754</v>
      </c>
      <c r="D8560" t="s">
        <v>9258</v>
      </c>
      <c r="F8560" t="s">
        <v>11595</v>
      </c>
      <c r="G8560" t="s">
        <v>20186</v>
      </c>
    </row>
    <row r="8561" spans="1:7" x14ac:dyDescent="0.15">
      <c r="A8561">
        <v>100011629</v>
      </c>
      <c r="C8561" t="s">
        <v>29755</v>
      </c>
      <c r="D8561" t="s">
        <v>9276</v>
      </c>
      <c r="F8561" t="s">
        <v>11595</v>
      </c>
      <c r="G8561" t="s">
        <v>20204</v>
      </c>
    </row>
    <row r="8562" spans="1:7" x14ac:dyDescent="0.15">
      <c r="A8562">
        <v>100011630</v>
      </c>
      <c r="C8562" t="s">
        <v>29756</v>
      </c>
      <c r="D8562" t="s">
        <v>9277</v>
      </c>
      <c r="F8562" t="s">
        <v>11595</v>
      </c>
      <c r="G8562" t="s">
        <v>20205</v>
      </c>
    </row>
    <row r="8563" spans="1:7" x14ac:dyDescent="0.15">
      <c r="A8563">
        <v>100011631</v>
      </c>
      <c r="C8563" t="s">
        <v>29757</v>
      </c>
      <c r="D8563" t="s">
        <v>9278</v>
      </c>
      <c r="F8563" t="s">
        <v>11595</v>
      </c>
      <c r="G8563" t="s">
        <v>20206</v>
      </c>
    </row>
    <row r="8564" spans="1:7" x14ac:dyDescent="0.15">
      <c r="A8564">
        <v>100011632</v>
      </c>
      <c r="C8564" t="s">
        <v>29758</v>
      </c>
      <c r="D8564" t="s">
        <v>9279</v>
      </c>
      <c r="F8564" t="s">
        <v>11595</v>
      </c>
      <c r="G8564" t="s">
        <v>20207</v>
      </c>
    </row>
    <row r="8565" spans="1:7" x14ac:dyDescent="0.15">
      <c r="A8565">
        <v>100011633</v>
      </c>
      <c r="C8565" t="s">
        <v>29759</v>
      </c>
      <c r="D8565" t="s">
        <v>9280</v>
      </c>
      <c r="F8565" t="s">
        <v>11595</v>
      </c>
      <c r="G8565" t="s">
        <v>20208</v>
      </c>
    </row>
    <row r="8566" spans="1:7" x14ac:dyDescent="0.15">
      <c r="A8566">
        <v>100011682</v>
      </c>
      <c r="C8566" t="s">
        <v>29760</v>
      </c>
      <c r="D8566" t="s">
        <v>9327</v>
      </c>
      <c r="F8566" t="s">
        <v>11595</v>
      </c>
      <c r="G8566" t="s">
        <v>20255</v>
      </c>
    </row>
    <row r="8567" spans="1:7" x14ac:dyDescent="0.15">
      <c r="A8567">
        <v>100011683</v>
      </c>
      <c r="C8567" t="s">
        <v>29761</v>
      </c>
      <c r="D8567" t="s">
        <v>9328</v>
      </c>
      <c r="F8567" t="s">
        <v>11595</v>
      </c>
      <c r="G8567" t="s">
        <v>20256</v>
      </c>
    </row>
    <row r="8568" spans="1:7" x14ac:dyDescent="0.15">
      <c r="A8568">
        <v>100011684</v>
      </c>
      <c r="C8568" t="s">
        <v>29762</v>
      </c>
      <c r="D8568" t="s">
        <v>9329</v>
      </c>
      <c r="F8568" t="s">
        <v>11595</v>
      </c>
      <c r="G8568" t="s">
        <v>20257</v>
      </c>
    </row>
    <row r="8569" spans="1:7" x14ac:dyDescent="0.15">
      <c r="A8569">
        <v>100011685</v>
      </c>
      <c r="C8569" t="s">
        <v>29763</v>
      </c>
      <c r="D8569" t="s">
        <v>9330</v>
      </c>
      <c r="F8569" t="s">
        <v>11595</v>
      </c>
      <c r="G8569" t="s">
        <v>20258</v>
      </c>
    </row>
    <row r="8570" spans="1:7" x14ac:dyDescent="0.15">
      <c r="A8570">
        <v>100011686</v>
      </c>
      <c r="C8570" t="s">
        <v>29764</v>
      </c>
      <c r="D8570" t="s">
        <v>9331</v>
      </c>
      <c r="F8570" t="s">
        <v>11595</v>
      </c>
      <c r="G8570" t="s">
        <v>20259</v>
      </c>
    </row>
    <row r="8571" spans="1:7" x14ac:dyDescent="0.15">
      <c r="A8571">
        <v>100011657</v>
      </c>
      <c r="C8571" t="s">
        <v>29765</v>
      </c>
      <c r="D8571" t="s">
        <v>9303</v>
      </c>
      <c r="F8571" t="s">
        <v>11595</v>
      </c>
      <c r="G8571" t="s">
        <v>20231</v>
      </c>
    </row>
    <row r="8572" spans="1:7" x14ac:dyDescent="0.15">
      <c r="A8572">
        <v>100011658</v>
      </c>
      <c r="C8572" t="s">
        <v>29766</v>
      </c>
      <c r="D8572" t="s">
        <v>9304</v>
      </c>
      <c r="F8572" t="s">
        <v>11595</v>
      </c>
      <c r="G8572" t="s">
        <v>20232</v>
      </c>
    </row>
    <row r="8573" spans="1:7" x14ac:dyDescent="0.15">
      <c r="A8573">
        <v>100011659</v>
      </c>
      <c r="C8573" t="s">
        <v>29767</v>
      </c>
      <c r="D8573" t="s">
        <v>9305</v>
      </c>
      <c r="F8573" t="s">
        <v>11595</v>
      </c>
      <c r="G8573" t="s">
        <v>20233</v>
      </c>
    </row>
    <row r="8574" spans="1:7" x14ac:dyDescent="0.15">
      <c r="A8574">
        <v>100011660</v>
      </c>
      <c r="C8574" t="s">
        <v>29768</v>
      </c>
      <c r="D8574" t="s">
        <v>9306</v>
      </c>
      <c r="F8574" t="s">
        <v>11595</v>
      </c>
      <c r="G8574" t="s">
        <v>20234</v>
      </c>
    </row>
    <row r="8575" spans="1:7" x14ac:dyDescent="0.15">
      <c r="A8575">
        <v>100011661</v>
      </c>
      <c r="C8575" t="s">
        <v>29769</v>
      </c>
      <c r="D8575" t="s">
        <v>9307</v>
      </c>
      <c r="F8575" t="s">
        <v>11595</v>
      </c>
      <c r="G8575" t="s">
        <v>20235</v>
      </c>
    </row>
    <row r="8576" spans="1:7" x14ac:dyDescent="0.15">
      <c r="A8576">
        <v>100011662</v>
      </c>
      <c r="C8576" t="s">
        <v>29770</v>
      </c>
      <c r="D8576" t="s">
        <v>9308</v>
      </c>
      <c r="F8576" t="s">
        <v>11595</v>
      </c>
      <c r="G8576" t="s">
        <v>20236</v>
      </c>
    </row>
    <row r="8577" spans="1:7" x14ac:dyDescent="0.15">
      <c r="A8577">
        <v>100011663</v>
      </c>
      <c r="C8577" t="s">
        <v>29771</v>
      </c>
      <c r="D8577" t="s">
        <v>9309</v>
      </c>
      <c r="F8577" t="s">
        <v>11595</v>
      </c>
      <c r="G8577" t="s">
        <v>20237</v>
      </c>
    </row>
    <row r="8578" spans="1:7" x14ac:dyDescent="0.15">
      <c r="A8578">
        <v>100010297</v>
      </c>
      <c r="C8578" t="s">
        <v>29772</v>
      </c>
      <c r="D8578" t="s">
        <v>8013</v>
      </c>
      <c r="F8578" t="s">
        <v>11595</v>
      </c>
      <c r="G8578" t="s">
        <v>18956</v>
      </c>
    </row>
    <row r="8579" spans="1:7" x14ac:dyDescent="0.15">
      <c r="A8579">
        <v>100010298</v>
      </c>
      <c r="C8579" t="s">
        <v>29773</v>
      </c>
      <c r="D8579" t="s">
        <v>8014</v>
      </c>
      <c r="F8579" t="s">
        <v>11595</v>
      </c>
      <c r="G8579" t="s">
        <v>18957</v>
      </c>
    </row>
    <row r="8580" spans="1:7" x14ac:dyDescent="0.15">
      <c r="A8580">
        <v>100010299</v>
      </c>
      <c r="C8580" t="s">
        <v>29774</v>
      </c>
      <c r="D8580" t="s">
        <v>8015</v>
      </c>
      <c r="F8580" t="s">
        <v>11595</v>
      </c>
      <c r="G8580" t="s">
        <v>18958</v>
      </c>
    </row>
    <row r="8581" spans="1:7" x14ac:dyDescent="0.15">
      <c r="A8581">
        <v>100005588</v>
      </c>
      <c r="C8581" t="s">
        <v>29775</v>
      </c>
      <c r="D8581" t="s">
        <v>4810</v>
      </c>
      <c r="F8581" t="s">
        <v>11595</v>
      </c>
      <c r="G8581" t="s">
        <v>15764</v>
      </c>
    </row>
    <row r="8582" spans="1:7" x14ac:dyDescent="0.15">
      <c r="A8582">
        <v>100005589</v>
      </c>
      <c r="C8582" t="s">
        <v>29776</v>
      </c>
      <c r="D8582" t="s">
        <v>4811</v>
      </c>
      <c r="F8582" t="s">
        <v>11595</v>
      </c>
      <c r="G8582" t="s">
        <v>15765</v>
      </c>
    </row>
    <row r="8583" spans="1:7" x14ac:dyDescent="0.15">
      <c r="A8583">
        <v>100005694</v>
      </c>
      <c r="C8583" t="s">
        <v>29777</v>
      </c>
      <c r="D8583" t="s">
        <v>4902</v>
      </c>
      <c r="F8583" t="s">
        <v>11595</v>
      </c>
      <c r="G8583" t="s">
        <v>15856</v>
      </c>
    </row>
    <row r="8584" spans="1:7" x14ac:dyDescent="0.15">
      <c r="A8584">
        <v>100005695</v>
      </c>
      <c r="C8584" t="s">
        <v>29778</v>
      </c>
      <c r="D8584" t="s">
        <v>4903</v>
      </c>
      <c r="F8584" t="s">
        <v>11595</v>
      </c>
      <c r="G8584" t="s">
        <v>15857</v>
      </c>
    </row>
    <row r="8585" spans="1:7" x14ac:dyDescent="0.15">
      <c r="A8585">
        <v>100005696</v>
      </c>
      <c r="C8585" t="s">
        <v>29779</v>
      </c>
      <c r="D8585" t="s">
        <v>4904</v>
      </c>
      <c r="F8585" t="s">
        <v>11595</v>
      </c>
      <c r="G8585" t="s">
        <v>15858</v>
      </c>
    </row>
    <row r="8586" spans="1:7" x14ac:dyDescent="0.15">
      <c r="A8586">
        <v>100005697</v>
      </c>
      <c r="C8586" t="s">
        <v>29780</v>
      </c>
      <c r="D8586" t="s">
        <v>4905</v>
      </c>
      <c r="F8586" t="s">
        <v>11595</v>
      </c>
      <c r="G8586" t="s">
        <v>15859</v>
      </c>
    </row>
    <row r="8587" spans="1:7" x14ac:dyDescent="0.15">
      <c r="A8587">
        <v>100005698</v>
      </c>
      <c r="C8587" t="s">
        <v>29781</v>
      </c>
      <c r="D8587" t="s">
        <v>4906</v>
      </c>
      <c r="F8587" t="s">
        <v>11595</v>
      </c>
      <c r="G8587" t="s">
        <v>15860</v>
      </c>
    </row>
    <row r="8588" spans="1:7" x14ac:dyDescent="0.15">
      <c r="A8588">
        <v>100005699</v>
      </c>
      <c r="C8588" t="s">
        <v>29782</v>
      </c>
      <c r="D8588" t="s">
        <v>4907</v>
      </c>
      <c r="F8588" t="s">
        <v>11595</v>
      </c>
      <c r="G8588" t="s">
        <v>15861</v>
      </c>
    </row>
    <row r="8589" spans="1:7" x14ac:dyDescent="0.15">
      <c r="A8589">
        <v>100005700</v>
      </c>
      <c r="C8589" t="s">
        <v>29783</v>
      </c>
      <c r="D8589" t="s">
        <v>4908</v>
      </c>
      <c r="F8589" t="s">
        <v>11595</v>
      </c>
      <c r="G8589" t="s">
        <v>15862</v>
      </c>
    </row>
    <row r="8590" spans="1:7" x14ac:dyDescent="0.15">
      <c r="A8590">
        <v>100005744</v>
      </c>
      <c r="C8590" t="s">
        <v>29784</v>
      </c>
      <c r="D8590" t="s">
        <v>4942</v>
      </c>
      <c r="F8590" t="s">
        <v>11595</v>
      </c>
      <c r="G8590" t="s">
        <v>15896</v>
      </c>
    </row>
    <row r="8591" spans="1:7" x14ac:dyDescent="0.15">
      <c r="A8591">
        <v>100005745</v>
      </c>
      <c r="C8591" t="s">
        <v>29785</v>
      </c>
      <c r="D8591" t="s">
        <v>4943</v>
      </c>
      <c r="F8591" t="s">
        <v>11595</v>
      </c>
      <c r="G8591" t="s">
        <v>15897</v>
      </c>
    </row>
    <row r="8592" spans="1:7" x14ac:dyDescent="0.15">
      <c r="A8592">
        <v>100005761</v>
      </c>
      <c r="C8592" t="s">
        <v>29786</v>
      </c>
      <c r="D8592" t="s">
        <v>4958</v>
      </c>
      <c r="F8592" t="s">
        <v>11595</v>
      </c>
      <c r="G8592" t="s">
        <v>15912</v>
      </c>
    </row>
    <row r="8593" spans="1:7" x14ac:dyDescent="0.15">
      <c r="A8593">
        <v>100005762</v>
      </c>
      <c r="C8593" t="s">
        <v>29787</v>
      </c>
      <c r="D8593" t="s">
        <v>4959</v>
      </c>
      <c r="F8593" t="s">
        <v>11595</v>
      </c>
      <c r="G8593" t="s">
        <v>15913</v>
      </c>
    </row>
    <row r="8594" spans="1:7" x14ac:dyDescent="0.15">
      <c r="A8594">
        <v>100005793</v>
      </c>
      <c r="C8594" t="s">
        <v>29788</v>
      </c>
      <c r="D8594" t="s">
        <v>4983</v>
      </c>
      <c r="F8594" t="s">
        <v>11595</v>
      </c>
      <c r="G8594" t="s">
        <v>15937</v>
      </c>
    </row>
    <row r="8595" spans="1:7" x14ac:dyDescent="0.15">
      <c r="A8595">
        <v>100005794</v>
      </c>
      <c r="C8595" t="s">
        <v>29789</v>
      </c>
      <c r="D8595" t="s">
        <v>4984</v>
      </c>
      <c r="F8595" t="s">
        <v>11595</v>
      </c>
      <c r="G8595" t="s">
        <v>15938</v>
      </c>
    </row>
    <row r="8596" spans="1:7" x14ac:dyDescent="0.15">
      <c r="A8596">
        <v>100005795</v>
      </c>
      <c r="C8596" t="s">
        <v>29790</v>
      </c>
      <c r="D8596" t="s">
        <v>4985</v>
      </c>
      <c r="F8596" t="s">
        <v>11595</v>
      </c>
      <c r="G8596" t="s">
        <v>15939</v>
      </c>
    </row>
    <row r="8597" spans="1:7" x14ac:dyDescent="0.15">
      <c r="A8597">
        <v>100006113</v>
      </c>
      <c r="C8597" t="s">
        <v>29791</v>
      </c>
      <c r="D8597" t="s">
        <v>5243</v>
      </c>
      <c r="F8597" t="s">
        <v>11595</v>
      </c>
      <c r="G8597" t="s">
        <v>16197</v>
      </c>
    </row>
    <row r="8598" spans="1:7" x14ac:dyDescent="0.15">
      <c r="A8598">
        <v>100006114</v>
      </c>
      <c r="C8598" t="s">
        <v>29792</v>
      </c>
      <c r="D8598" t="s">
        <v>5244</v>
      </c>
      <c r="F8598" t="s">
        <v>11595</v>
      </c>
      <c r="G8598" t="s">
        <v>16198</v>
      </c>
    </row>
    <row r="8599" spans="1:7" x14ac:dyDescent="0.15">
      <c r="A8599">
        <v>100006115</v>
      </c>
      <c r="C8599" t="s">
        <v>29793</v>
      </c>
      <c r="D8599" t="s">
        <v>5245</v>
      </c>
      <c r="F8599" t="s">
        <v>11595</v>
      </c>
      <c r="G8599" t="s">
        <v>16199</v>
      </c>
    </row>
    <row r="8600" spans="1:7" x14ac:dyDescent="0.15">
      <c r="A8600">
        <v>100006116</v>
      </c>
      <c r="C8600" t="s">
        <v>29794</v>
      </c>
      <c r="D8600" t="s">
        <v>5246</v>
      </c>
      <c r="F8600" t="s">
        <v>11595</v>
      </c>
      <c r="G8600" t="s">
        <v>16200</v>
      </c>
    </row>
    <row r="8601" spans="1:7" x14ac:dyDescent="0.15">
      <c r="A8601">
        <v>100006117</v>
      </c>
      <c r="C8601" t="s">
        <v>29795</v>
      </c>
      <c r="D8601" t="s">
        <v>5247</v>
      </c>
      <c r="F8601" t="s">
        <v>11595</v>
      </c>
      <c r="G8601" t="s">
        <v>16201</v>
      </c>
    </row>
    <row r="8602" spans="1:7" x14ac:dyDescent="0.15">
      <c r="A8602">
        <v>100006118</v>
      </c>
      <c r="C8602" t="s">
        <v>29796</v>
      </c>
      <c r="D8602" t="s">
        <v>5248</v>
      </c>
      <c r="F8602" t="s">
        <v>11595</v>
      </c>
      <c r="G8602" t="s">
        <v>16202</v>
      </c>
    </row>
    <row r="8603" spans="1:7" x14ac:dyDescent="0.15">
      <c r="A8603">
        <v>100006144</v>
      </c>
      <c r="C8603" t="s">
        <v>29797</v>
      </c>
      <c r="D8603" t="s">
        <v>5273</v>
      </c>
      <c r="F8603" t="s">
        <v>11595</v>
      </c>
      <c r="G8603" t="s">
        <v>16227</v>
      </c>
    </row>
    <row r="8604" spans="1:7" x14ac:dyDescent="0.15">
      <c r="A8604">
        <v>100006145</v>
      </c>
      <c r="C8604" t="s">
        <v>29798</v>
      </c>
      <c r="D8604" t="s">
        <v>5274</v>
      </c>
      <c r="F8604" t="s">
        <v>11595</v>
      </c>
      <c r="G8604" t="s">
        <v>16228</v>
      </c>
    </row>
    <row r="8605" spans="1:7" x14ac:dyDescent="0.15">
      <c r="A8605">
        <v>100006146</v>
      </c>
      <c r="C8605" t="s">
        <v>29799</v>
      </c>
      <c r="D8605" t="s">
        <v>5275</v>
      </c>
      <c r="F8605" t="s">
        <v>11595</v>
      </c>
      <c r="G8605" t="s">
        <v>16229</v>
      </c>
    </row>
    <row r="8606" spans="1:7" x14ac:dyDescent="0.15">
      <c r="A8606">
        <v>100008419</v>
      </c>
      <c r="B8606" t="s">
        <v>43</v>
      </c>
      <c r="C8606" t="s">
        <v>29800</v>
      </c>
      <c r="D8606" t="s">
        <v>7215</v>
      </c>
      <c r="E8606" s="1" t="s">
        <v>18170</v>
      </c>
    </row>
    <row r="8607" spans="1:7" x14ac:dyDescent="0.15">
      <c r="A8607">
        <v>100008420</v>
      </c>
      <c r="C8607" t="s">
        <v>29800</v>
      </c>
      <c r="D8607" t="s">
        <v>7215</v>
      </c>
      <c r="F8607" t="s">
        <v>11595</v>
      </c>
      <c r="G8607" t="s">
        <v>18170</v>
      </c>
    </row>
    <row r="8608" spans="1:7" x14ac:dyDescent="0.15">
      <c r="A8608">
        <v>100010268</v>
      </c>
      <c r="C8608" t="s">
        <v>29801</v>
      </c>
      <c r="D8608" t="s">
        <v>7986</v>
      </c>
      <c r="F8608" t="s">
        <v>11595</v>
      </c>
      <c r="G8608" t="s">
        <v>18929</v>
      </c>
    </row>
    <row r="8609" spans="1:7" x14ac:dyDescent="0.15">
      <c r="A8609">
        <v>100010269</v>
      </c>
      <c r="C8609" t="s">
        <v>29802</v>
      </c>
      <c r="D8609" t="s">
        <v>7987</v>
      </c>
      <c r="F8609" t="s">
        <v>11595</v>
      </c>
      <c r="G8609" t="s">
        <v>18930</v>
      </c>
    </row>
    <row r="8610" spans="1:7" x14ac:dyDescent="0.15">
      <c r="A8610">
        <v>100010270</v>
      </c>
      <c r="C8610" t="s">
        <v>29803</v>
      </c>
      <c r="D8610" t="s">
        <v>7988</v>
      </c>
      <c r="F8610" t="s">
        <v>11595</v>
      </c>
      <c r="G8610" t="s">
        <v>18931</v>
      </c>
    </row>
    <row r="8611" spans="1:7" x14ac:dyDescent="0.15">
      <c r="A8611">
        <v>100010271</v>
      </c>
      <c r="C8611" t="s">
        <v>29804</v>
      </c>
      <c r="D8611" t="s">
        <v>7989</v>
      </c>
      <c r="F8611" t="s">
        <v>11595</v>
      </c>
      <c r="G8611" t="s">
        <v>18932</v>
      </c>
    </row>
    <row r="8612" spans="1:7" x14ac:dyDescent="0.15">
      <c r="A8612">
        <v>100010272</v>
      </c>
      <c r="C8612" t="s">
        <v>29805</v>
      </c>
      <c r="D8612" t="s">
        <v>7990</v>
      </c>
      <c r="F8612" t="s">
        <v>11595</v>
      </c>
      <c r="G8612" t="s">
        <v>18933</v>
      </c>
    </row>
    <row r="8613" spans="1:7" x14ac:dyDescent="0.15">
      <c r="A8613">
        <v>100010273</v>
      </c>
      <c r="C8613" t="s">
        <v>29806</v>
      </c>
      <c r="D8613" t="s">
        <v>7991</v>
      </c>
      <c r="F8613" t="s">
        <v>11595</v>
      </c>
      <c r="G8613" t="s">
        <v>18934</v>
      </c>
    </row>
    <row r="8614" spans="1:7" x14ac:dyDescent="0.15">
      <c r="A8614">
        <v>100010274</v>
      </c>
      <c r="C8614" t="s">
        <v>29807</v>
      </c>
      <c r="D8614" t="s">
        <v>7992</v>
      </c>
      <c r="F8614" t="s">
        <v>11595</v>
      </c>
      <c r="G8614" t="s">
        <v>18935</v>
      </c>
    </row>
    <row r="8615" spans="1:7" x14ac:dyDescent="0.15">
      <c r="A8615">
        <v>100010275</v>
      </c>
      <c r="C8615" t="s">
        <v>29808</v>
      </c>
      <c r="D8615" t="s">
        <v>7993</v>
      </c>
      <c r="F8615" t="s">
        <v>11595</v>
      </c>
      <c r="G8615" t="s">
        <v>18936</v>
      </c>
    </row>
    <row r="8616" spans="1:7" x14ac:dyDescent="0.15">
      <c r="A8616">
        <v>100010276</v>
      </c>
      <c r="C8616" t="s">
        <v>29809</v>
      </c>
      <c r="D8616" t="s">
        <v>7994</v>
      </c>
      <c r="F8616" t="s">
        <v>11595</v>
      </c>
      <c r="G8616" t="s">
        <v>18937</v>
      </c>
    </row>
    <row r="8617" spans="1:7" x14ac:dyDescent="0.15">
      <c r="A8617">
        <v>100006291</v>
      </c>
      <c r="C8617" t="s">
        <v>29810</v>
      </c>
      <c r="D8617" t="s">
        <v>5404</v>
      </c>
      <c r="F8617" t="s">
        <v>11595</v>
      </c>
      <c r="G8617" t="s">
        <v>16359</v>
      </c>
    </row>
    <row r="8618" spans="1:7" x14ac:dyDescent="0.15">
      <c r="A8618">
        <v>100006292</v>
      </c>
      <c r="C8618" t="s">
        <v>29811</v>
      </c>
      <c r="D8618" t="s">
        <v>5405</v>
      </c>
      <c r="F8618" t="s">
        <v>11595</v>
      </c>
      <c r="G8618" t="s">
        <v>16360</v>
      </c>
    </row>
    <row r="8619" spans="1:7" x14ac:dyDescent="0.15">
      <c r="A8619">
        <v>100006293</v>
      </c>
      <c r="C8619" t="s">
        <v>29812</v>
      </c>
      <c r="D8619" t="s">
        <v>5406</v>
      </c>
      <c r="F8619" t="s">
        <v>11595</v>
      </c>
      <c r="G8619" t="s">
        <v>16361</v>
      </c>
    </row>
    <row r="8620" spans="1:7" x14ac:dyDescent="0.15">
      <c r="A8620">
        <v>100006305</v>
      </c>
      <c r="C8620" t="s">
        <v>29813</v>
      </c>
      <c r="D8620" t="s">
        <v>5417</v>
      </c>
      <c r="F8620" t="s">
        <v>11595</v>
      </c>
      <c r="G8620" t="s">
        <v>16372</v>
      </c>
    </row>
    <row r="8621" spans="1:7" x14ac:dyDescent="0.15">
      <c r="A8621">
        <v>100006306</v>
      </c>
      <c r="C8621" t="s">
        <v>29814</v>
      </c>
      <c r="D8621" t="s">
        <v>5418</v>
      </c>
      <c r="F8621" t="s">
        <v>11595</v>
      </c>
      <c r="G8621" t="s">
        <v>16373</v>
      </c>
    </row>
    <row r="8622" spans="1:7" x14ac:dyDescent="0.15">
      <c r="A8622">
        <v>100006307</v>
      </c>
      <c r="C8622" t="s">
        <v>29815</v>
      </c>
      <c r="D8622" t="s">
        <v>5419</v>
      </c>
      <c r="F8622" t="s">
        <v>11595</v>
      </c>
      <c r="G8622" t="s">
        <v>16374</v>
      </c>
    </row>
    <row r="8623" spans="1:7" x14ac:dyDescent="0.15">
      <c r="A8623">
        <v>100006358</v>
      </c>
      <c r="C8623" t="s">
        <v>29816</v>
      </c>
      <c r="D8623" t="s">
        <v>5462</v>
      </c>
      <c r="F8623" t="s">
        <v>11595</v>
      </c>
      <c r="G8623" t="s">
        <v>16417</v>
      </c>
    </row>
    <row r="8624" spans="1:7" x14ac:dyDescent="0.15">
      <c r="A8624">
        <v>100006359</v>
      </c>
      <c r="C8624" t="s">
        <v>29817</v>
      </c>
      <c r="D8624" t="s">
        <v>5463</v>
      </c>
      <c r="F8624" t="s">
        <v>11595</v>
      </c>
      <c r="G8624" t="s">
        <v>16418</v>
      </c>
    </row>
    <row r="8625" spans="1:7" x14ac:dyDescent="0.15">
      <c r="A8625">
        <v>100006360</v>
      </c>
      <c r="C8625" t="s">
        <v>29818</v>
      </c>
      <c r="D8625" t="s">
        <v>5464</v>
      </c>
      <c r="F8625" t="s">
        <v>11595</v>
      </c>
      <c r="G8625" t="s">
        <v>16419</v>
      </c>
    </row>
    <row r="8626" spans="1:7" x14ac:dyDescent="0.15">
      <c r="A8626">
        <v>100006597</v>
      </c>
      <c r="C8626" t="s">
        <v>29819</v>
      </c>
      <c r="D8626" t="s">
        <v>5635</v>
      </c>
      <c r="F8626" t="s">
        <v>11595</v>
      </c>
      <c r="G8626" t="s">
        <v>16590</v>
      </c>
    </row>
    <row r="8627" spans="1:7" x14ac:dyDescent="0.15">
      <c r="A8627">
        <v>100006598</v>
      </c>
      <c r="C8627" t="s">
        <v>29820</v>
      </c>
      <c r="D8627" t="s">
        <v>5636</v>
      </c>
      <c r="F8627" t="s">
        <v>11595</v>
      </c>
      <c r="G8627" t="s">
        <v>16591</v>
      </c>
    </row>
    <row r="8628" spans="1:7" x14ac:dyDescent="0.15">
      <c r="A8628">
        <v>100006599</v>
      </c>
      <c r="C8628" t="s">
        <v>29821</v>
      </c>
      <c r="D8628" t="s">
        <v>5637</v>
      </c>
      <c r="F8628" t="s">
        <v>11595</v>
      </c>
      <c r="G8628" t="s">
        <v>16592</v>
      </c>
    </row>
    <row r="8629" spans="1:7" x14ac:dyDescent="0.15">
      <c r="A8629">
        <v>100006600</v>
      </c>
      <c r="C8629" t="s">
        <v>29822</v>
      </c>
      <c r="D8629" t="s">
        <v>5638</v>
      </c>
      <c r="F8629" t="s">
        <v>11595</v>
      </c>
      <c r="G8629" t="s">
        <v>16593</v>
      </c>
    </row>
    <row r="8630" spans="1:7" x14ac:dyDescent="0.15">
      <c r="A8630">
        <v>100006601</v>
      </c>
      <c r="C8630" t="s">
        <v>29823</v>
      </c>
      <c r="D8630" t="s">
        <v>5639</v>
      </c>
      <c r="F8630" t="s">
        <v>11595</v>
      </c>
      <c r="G8630" t="s">
        <v>16594</v>
      </c>
    </row>
    <row r="8631" spans="1:7" x14ac:dyDescent="0.15">
      <c r="A8631">
        <v>100006602</v>
      </c>
      <c r="C8631" t="s">
        <v>29824</v>
      </c>
      <c r="D8631" t="s">
        <v>5640</v>
      </c>
      <c r="F8631" t="s">
        <v>11595</v>
      </c>
      <c r="G8631" t="s">
        <v>16595</v>
      </c>
    </row>
    <row r="8632" spans="1:7" x14ac:dyDescent="0.15">
      <c r="A8632">
        <v>100006603</v>
      </c>
      <c r="C8632" t="s">
        <v>29825</v>
      </c>
      <c r="D8632" t="s">
        <v>5641</v>
      </c>
      <c r="F8632" t="s">
        <v>11595</v>
      </c>
      <c r="G8632" t="s">
        <v>16596</v>
      </c>
    </row>
    <row r="8633" spans="1:7" x14ac:dyDescent="0.15">
      <c r="A8633">
        <v>100006604</v>
      </c>
      <c r="C8633" t="s">
        <v>29826</v>
      </c>
      <c r="D8633" t="s">
        <v>5642</v>
      </c>
      <c r="F8633" t="s">
        <v>11595</v>
      </c>
      <c r="G8633" t="s">
        <v>16597</v>
      </c>
    </row>
    <row r="8634" spans="1:7" x14ac:dyDescent="0.15">
      <c r="A8634">
        <v>100006622</v>
      </c>
      <c r="C8634" t="s">
        <v>29827</v>
      </c>
      <c r="D8634" t="s">
        <v>5659</v>
      </c>
      <c r="F8634" t="s">
        <v>11595</v>
      </c>
      <c r="G8634" t="s">
        <v>16614</v>
      </c>
    </row>
    <row r="8635" spans="1:7" x14ac:dyDescent="0.15">
      <c r="A8635">
        <v>100006699</v>
      </c>
      <c r="C8635" t="s">
        <v>29828</v>
      </c>
      <c r="D8635" t="s">
        <v>5733</v>
      </c>
      <c r="F8635" t="s">
        <v>11595</v>
      </c>
      <c r="G8635" t="s">
        <v>16688</v>
      </c>
    </row>
    <row r="8636" spans="1:7" x14ac:dyDescent="0.15">
      <c r="A8636">
        <v>100006700</v>
      </c>
      <c r="C8636" t="s">
        <v>29829</v>
      </c>
      <c r="D8636" t="s">
        <v>5734</v>
      </c>
      <c r="F8636" t="s">
        <v>11595</v>
      </c>
      <c r="G8636" t="s">
        <v>16689</v>
      </c>
    </row>
    <row r="8637" spans="1:7" x14ac:dyDescent="0.15">
      <c r="A8637">
        <v>100006701</v>
      </c>
      <c r="C8637" t="s">
        <v>29830</v>
      </c>
      <c r="D8637" t="s">
        <v>5735</v>
      </c>
      <c r="F8637" t="s">
        <v>11595</v>
      </c>
      <c r="G8637" t="s">
        <v>16690</v>
      </c>
    </row>
    <row r="8638" spans="1:7" x14ac:dyDescent="0.15">
      <c r="A8638">
        <v>100006702</v>
      </c>
      <c r="C8638" t="s">
        <v>29831</v>
      </c>
      <c r="D8638" t="s">
        <v>5736</v>
      </c>
      <c r="F8638" t="s">
        <v>11595</v>
      </c>
      <c r="G8638" t="s">
        <v>16691</v>
      </c>
    </row>
    <row r="8639" spans="1:7" x14ac:dyDescent="0.15">
      <c r="A8639">
        <v>100006703</v>
      </c>
      <c r="C8639" t="s">
        <v>29832</v>
      </c>
      <c r="D8639" t="s">
        <v>5737</v>
      </c>
      <c r="F8639" t="s">
        <v>11595</v>
      </c>
      <c r="G8639" t="s">
        <v>16692</v>
      </c>
    </row>
    <row r="8640" spans="1:7" x14ac:dyDescent="0.15">
      <c r="A8640">
        <v>100006704</v>
      </c>
      <c r="C8640" t="s">
        <v>29833</v>
      </c>
      <c r="D8640" t="s">
        <v>5738</v>
      </c>
      <c r="F8640" t="s">
        <v>11595</v>
      </c>
      <c r="G8640" t="s">
        <v>16693</v>
      </c>
    </row>
    <row r="8641" spans="1:7" x14ac:dyDescent="0.15">
      <c r="A8641">
        <v>100006705</v>
      </c>
      <c r="C8641" t="s">
        <v>29834</v>
      </c>
      <c r="D8641" t="s">
        <v>5739</v>
      </c>
      <c r="F8641" t="s">
        <v>11595</v>
      </c>
      <c r="G8641" t="s">
        <v>16694</v>
      </c>
    </row>
    <row r="8642" spans="1:7" x14ac:dyDescent="0.15">
      <c r="A8642">
        <v>100006706</v>
      </c>
      <c r="C8642" t="s">
        <v>29835</v>
      </c>
      <c r="D8642" t="s">
        <v>5740</v>
      </c>
      <c r="F8642" t="s">
        <v>11595</v>
      </c>
      <c r="G8642" t="s">
        <v>16695</v>
      </c>
    </row>
    <row r="8643" spans="1:7" x14ac:dyDescent="0.15">
      <c r="A8643">
        <v>100006707</v>
      </c>
      <c r="C8643" t="s">
        <v>29836</v>
      </c>
      <c r="D8643" t="s">
        <v>5741</v>
      </c>
      <c r="F8643" t="s">
        <v>11595</v>
      </c>
      <c r="G8643" t="s">
        <v>16696</v>
      </c>
    </row>
    <row r="8644" spans="1:7" x14ac:dyDescent="0.15">
      <c r="A8644">
        <v>100006708</v>
      </c>
      <c r="C8644" t="s">
        <v>29837</v>
      </c>
      <c r="D8644" t="s">
        <v>5742</v>
      </c>
      <c r="F8644" t="s">
        <v>11595</v>
      </c>
      <c r="G8644" t="s">
        <v>16697</v>
      </c>
    </row>
    <row r="8645" spans="1:7" x14ac:dyDescent="0.15">
      <c r="A8645">
        <v>100006709</v>
      </c>
      <c r="C8645" t="s">
        <v>29838</v>
      </c>
      <c r="D8645" t="s">
        <v>5743</v>
      </c>
      <c r="F8645" t="s">
        <v>11595</v>
      </c>
      <c r="G8645" t="s">
        <v>16698</v>
      </c>
    </row>
    <row r="8646" spans="1:7" x14ac:dyDescent="0.15">
      <c r="A8646">
        <v>100006710</v>
      </c>
      <c r="C8646" t="s">
        <v>29839</v>
      </c>
      <c r="D8646" t="s">
        <v>5744</v>
      </c>
      <c r="F8646" t="s">
        <v>11595</v>
      </c>
      <c r="G8646" t="s">
        <v>16699</v>
      </c>
    </row>
    <row r="8647" spans="1:7" x14ac:dyDescent="0.15">
      <c r="A8647">
        <v>100006711</v>
      </c>
      <c r="C8647" t="s">
        <v>29840</v>
      </c>
      <c r="D8647" t="s">
        <v>5745</v>
      </c>
      <c r="F8647" t="s">
        <v>11595</v>
      </c>
      <c r="G8647" t="s">
        <v>16700</v>
      </c>
    </row>
    <row r="8648" spans="1:7" x14ac:dyDescent="0.15">
      <c r="A8648">
        <v>100006712</v>
      </c>
      <c r="C8648" t="s">
        <v>29841</v>
      </c>
      <c r="D8648" t="s">
        <v>5746</v>
      </c>
      <c r="F8648" t="s">
        <v>11595</v>
      </c>
      <c r="G8648" t="s">
        <v>16701</v>
      </c>
    </row>
    <row r="8649" spans="1:7" x14ac:dyDescent="0.15">
      <c r="A8649">
        <v>100006713</v>
      </c>
      <c r="C8649" t="s">
        <v>29842</v>
      </c>
      <c r="D8649" t="s">
        <v>5747</v>
      </c>
      <c r="F8649" t="s">
        <v>11595</v>
      </c>
      <c r="G8649" t="s">
        <v>16702</v>
      </c>
    </row>
    <row r="8650" spans="1:7" x14ac:dyDescent="0.15">
      <c r="A8650">
        <v>100006714</v>
      </c>
      <c r="C8650" t="s">
        <v>29843</v>
      </c>
      <c r="D8650" t="s">
        <v>5748</v>
      </c>
      <c r="F8650" t="s">
        <v>11595</v>
      </c>
      <c r="G8650" t="s">
        <v>16703</v>
      </c>
    </row>
    <row r="8651" spans="1:7" x14ac:dyDescent="0.15">
      <c r="A8651">
        <v>100006715</v>
      </c>
      <c r="C8651" t="s">
        <v>29844</v>
      </c>
      <c r="D8651" t="s">
        <v>5749</v>
      </c>
      <c r="F8651" t="s">
        <v>11595</v>
      </c>
      <c r="G8651" t="s">
        <v>16704</v>
      </c>
    </row>
    <row r="8652" spans="1:7" x14ac:dyDescent="0.15">
      <c r="A8652">
        <v>100006716</v>
      </c>
      <c r="C8652" t="s">
        <v>29845</v>
      </c>
      <c r="D8652" t="s">
        <v>5750</v>
      </c>
      <c r="F8652" t="s">
        <v>11595</v>
      </c>
      <c r="G8652" t="s">
        <v>16705</v>
      </c>
    </row>
    <row r="8653" spans="1:7" x14ac:dyDescent="0.15">
      <c r="A8653">
        <v>100006717</v>
      </c>
      <c r="C8653" t="s">
        <v>29846</v>
      </c>
      <c r="D8653" t="s">
        <v>5751</v>
      </c>
      <c r="F8653" t="s">
        <v>11595</v>
      </c>
      <c r="G8653" t="s">
        <v>16706</v>
      </c>
    </row>
    <row r="8654" spans="1:7" x14ac:dyDescent="0.15">
      <c r="A8654">
        <v>100006718</v>
      </c>
      <c r="C8654" t="s">
        <v>29847</v>
      </c>
      <c r="D8654" t="s">
        <v>5752</v>
      </c>
      <c r="F8654" t="s">
        <v>11595</v>
      </c>
      <c r="G8654" t="s">
        <v>16707</v>
      </c>
    </row>
    <row r="8655" spans="1:7" x14ac:dyDescent="0.15">
      <c r="A8655">
        <v>100006719</v>
      </c>
      <c r="C8655" t="s">
        <v>29848</v>
      </c>
      <c r="D8655" t="s">
        <v>5753</v>
      </c>
      <c r="F8655" t="s">
        <v>11595</v>
      </c>
      <c r="G8655" t="s">
        <v>16708</v>
      </c>
    </row>
    <row r="8656" spans="1:7" x14ac:dyDescent="0.15">
      <c r="A8656">
        <v>100006720</v>
      </c>
      <c r="C8656" t="s">
        <v>29849</v>
      </c>
      <c r="D8656" t="s">
        <v>5754</v>
      </c>
      <c r="F8656" t="s">
        <v>11595</v>
      </c>
      <c r="G8656" t="s">
        <v>16709</v>
      </c>
    </row>
    <row r="8657" spans="1:7" x14ac:dyDescent="0.15">
      <c r="A8657">
        <v>100006721</v>
      </c>
      <c r="C8657" t="s">
        <v>29850</v>
      </c>
      <c r="D8657" t="s">
        <v>5755</v>
      </c>
      <c r="F8657" t="s">
        <v>11595</v>
      </c>
      <c r="G8657" t="s">
        <v>16710</v>
      </c>
    </row>
    <row r="8658" spans="1:7" x14ac:dyDescent="0.15">
      <c r="A8658">
        <v>100006722</v>
      </c>
      <c r="C8658" t="s">
        <v>29851</v>
      </c>
      <c r="D8658" t="s">
        <v>5756</v>
      </c>
      <c r="F8658" t="s">
        <v>11595</v>
      </c>
      <c r="G8658" t="s">
        <v>16711</v>
      </c>
    </row>
    <row r="8659" spans="1:7" x14ac:dyDescent="0.15">
      <c r="A8659">
        <v>100006723</v>
      </c>
      <c r="C8659" t="s">
        <v>29852</v>
      </c>
      <c r="D8659" t="s">
        <v>5757</v>
      </c>
      <c r="F8659" t="s">
        <v>11595</v>
      </c>
      <c r="G8659" t="s">
        <v>16712</v>
      </c>
    </row>
    <row r="8660" spans="1:7" x14ac:dyDescent="0.15">
      <c r="A8660">
        <v>100001552</v>
      </c>
      <c r="B8660" t="s">
        <v>36</v>
      </c>
      <c r="C8660" t="s">
        <v>29853</v>
      </c>
      <c r="D8660" t="s">
        <v>2137</v>
      </c>
      <c r="E8660" s="1" t="s">
        <v>13099</v>
      </c>
    </row>
    <row r="8661" spans="1:7" x14ac:dyDescent="0.15">
      <c r="A8661">
        <v>100001553</v>
      </c>
      <c r="C8661" t="s">
        <v>29853</v>
      </c>
      <c r="D8661" t="s">
        <v>2137</v>
      </c>
      <c r="F8661" t="s">
        <v>11595</v>
      </c>
      <c r="G8661" t="s">
        <v>13093</v>
      </c>
    </row>
    <row r="8662" spans="1:7" x14ac:dyDescent="0.15">
      <c r="A8662">
        <v>100001554</v>
      </c>
      <c r="C8662" t="s">
        <v>29854</v>
      </c>
      <c r="D8662" t="s">
        <v>2138</v>
      </c>
      <c r="F8662" t="s">
        <v>11595</v>
      </c>
      <c r="G8662" t="s">
        <v>13094</v>
      </c>
    </row>
    <row r="8663" spans="1:7" x14ac:dyDescent="0.15">
      <c r="A8663">
        <v>100001555</v>
      </c>
      <c r="C8663" t="s">
        <v>29855</v>
      </c>
      <c r="D8663" t="s">
        <v>2139</v>
      </c>
      <c r="F8663" t="s">
        <v>11595</v>
      </c>
      <c r="G8663" t="s">
        <v>13095</v>
      </c>
    </row>
    <row r="8664" spans="1:7" x14ac:dyDescent="0.15">
      <c r="A8664">
        <v>100001556</v>
      </c>
      <c r="C8664" t="s">
        <v>29856</v>
      </c>
      <c r="D8664" t="s">
        <v>2140</v>
      </c>
      <c r="F8664" t="s">
        <v>11595</v>
      </c>
      <c r="G8664" t="s">
        <v>13096</v>
      </c>
    </row>
    <row r="8665" spans="1:7" x14ac:dyDescent="0.15">
      <c r="A8665">
        <v>100001557</v>
      </c>
      <c r="C8665" t="s">
        <v>29857</v>
      </c>
      <c r="D8665" t="s">
        <v>2141</v>
      </c>
      <c r="F8665" t="s">
        <v>11595</v>
      </c>
      <c r="G8665" t="s">
        <v>13097</v>
      </c>
    </row>
    <row r="8666" spans="1:7" x14ac:dyDescent="0.15">
      <c r="A8666">
        <v>100001558</v>
      </c>
      <c r="C8666" t="s">
        <v>29858</v>
      </c>
      <c r="D8666" t="s">
        <v>2142</v>
      </c>
      <c r="F8666" t="s">
        <v>11595</v>
      </c>
      <c r="G8666" t="s">
        <v>13098</v>
      </c>
    </row>
    <row r="8667" spans="1:7" x14ac:dyDescent="0.15">
      <c r="A8667">
        <v>100010323</v>
      </c>
      <c r="C8667" t="s">
        <v>29859</v>
      </c>
      <c r="D8667" t="s">
        <v>8035</v>
      </c>
      <c r="F8667" t="s">
        <v>11595</v>
      </c>
      <c r="G8667" t="s">
        <v>18978</v>
      </c>
    </row>
    <row r="8668" spans="1:7" x14ac:dyDescent="0.15">
      <c r="A8668">
        <v>100010324</v>
      </c>
      <c r="C8668" t="s">
        <v>29860</v>
      </c>
      <c r="D8668" t="s">
        <v>8036</v>
      </c>
      <c r="F8668" t="s">
        <v>11595</v>
      </c>
      <c r="G8668" t="s">
        <v>18979</v>
      </c>
    </row>
    <row r="8669" spans="1:7" x14ac:dyDescent="0.15">
      <c r="A8669">
        <v>100010309</v>
      </c>
      <c r="C8669" t="s">
        <v>29861</v>
      </c>
      <c r="D8669" t="s">
        <v>8023</v>
      </c>
      <c r="F8669" t="s">
        <v>11595</v>
      </c>
      <c r="G8669" t="s">
        <v>18966</v>
      </c>
    </row>
    <row r="8670" spans="1:7" x14ac:dyDescent="0.15">
      <c r="A8670">
        <v>100010310</v>
      </c>
      <c r="C8670" t="s">
        <v>29862</v>
      </c>
      <c r="D8670" t="s">
        <v>8024</v>
      </c>
      <c r="F8670" t="s">
        <v>11595</v>
      </c>
      <c r="G8670" t="s">
        <v>18967</v>
      </c>
    </row>
    <row r="8671" spans="1:7" x14ac:dyDescent="0.15">
      <c r="A8671">
        <v>100010316</v>
      </c>
      <c r="C8671" t="s">
        <v>29863</v>
      </c>
      <c r="D8671" t="s">
        <v>8029</v>
      </c>
      <c r="F8671" t="s">
        <v>11595</v>
      </c>
      <c r="G8671" t="s">
        <v>18972</v>
      </c>
    </row>
    <row r="8672" spans="1:7" x14ac:dyDescent="0.15">
      <c r="A8672">
        <v>100010317</v>
      </c>
      <c r="C8672" t="s">
        <v>29864</v>
      </c>
      <c r="D8672" t="s">
        <v>8030</v>
      </c>
      <c r="F8672" t="s">
        <v>11595</v>
      </c>
      <c r="G8672" t="s">
        <v>18973</v>
      </c>
    </row>
    <row r="8673" spans="1:7" x14ac:dyDescent="0.15">
      <c r="A8673">
        <v>100004291</v>
      </c>
      <c r="C8673" t="s">
        <v>29865</v>
      </c>
      <c r="D8673" t="s">
        <v>4381</v>
      </c>
      <c r="F8673" t="s">
        <v>11595</v>
      </c>
      <c r="G8673" t="s">
        <v>15337</v>
      </c>
    </row>
    <row r="8674" spans="1:7" x14ac:dyDescent="0.15">
      <c r="A8674">
        <v>100004292</v>
      </c>
      <c r="C8674" t="s">
        <v>29866</v>
      </c>
      <c r="D8674" t="s">
        <v>4382</v>
      </c>
      <c r="F8674" t="s">
        <v>11595</v>
      </c>
      <c r="G8674" t="s">
        <v>15338</v>
      </c>
    </row>
    <row r="8675" spans="1:7" x14ac:dyDescent="0.15">
      <c r="A8675">
        <v>100004293</v>
      </c>
      <c r="C8675" t="s">
        <v>29867</v>
      </c>
      <c r="D8675" t="s">
        <v>4383</v>
      </c>
      <c r="F8675" t="s">
        <v>11595</v>
      </c>
      <c r="G8675" t="s">
        <v>15339</v>
      </c>
    </row>
    <row r="8676" spans="1:7" x14ac:dyDescent="0.15">
      <c r="A8676">
        <v>100004294</v>
      </c>
      <c r="C8676" t="s">
        <v>29868</v>
      </c>
      <c r="D8676" t="s">
        <v>4384</v>
      </c>
      <c r="F8676" t="s">
        <v>11595</v>
      </c>
      <c r="G8676" t="s">
        <v>15340</v>
      </c>
    </row>
    <row r="8677" spans="1:7" x14ac:dyDescent="0.15">
      <c r="A8677">
        <v>100004295</v>
      </c>
      <c r="C8677" t="s">
        <v>29869</v>
      </c>
      <c r="D8677" t="s">
        <v>4385</v>
      </c>
      <c r="F8677" t="s">
        <v>11595</v>
      </c>
      <c r="G8677" t="s">
        <v>15341</v>
      </c>
    </row>
    <row r="8678" spans="1:7" x14ac:dyDescent="0.15">
      <c r="A8678">
        <v>100004296</v>
      </c>
      <c r="C8678" t="s">
        <v>29870</v>
      </c>
      <c r="D8678" t="s">
        <v>4386</v>
      </c>
      <c r="F8678" t="s">
        <v>11595</v>
      </c>
      <c r="G8678" t="s">
        <v>15342</v>
      </c>
    </row>
    <row r="8679" spans="1:7" x14ac:dyDescent="0.15">
      <c r="A8679">
        <v>100004297</v>
      </c>
      <c r="C8679" t="s">
        <v>29871</v>
      </c>
      <c r="D8679" t="s">
        <v>4387</v>
      </c>
      <c r="F8679" t="s">
        <v>11595</v>
      </c>
      <c r="G8679" t="s">
        <v>15343</v>
      </c>
    </row>
    <row r="8680" spans="1:7" x14ac:dyDescent="0.15">
      <c r="A8680">
        <v>100004298</v>
      </c>
      <c r="C8680" t="s">
        <v>29872</v>
      </c>
      <c r="D8680" t="s">
        <v>4388</v>
      </c>
      <c r="F8680" t="s">
        <v>11595</v>
      </c>
      <c r="G8680" t="s">
        <v>15344</v>
      </c>
    </row>
    <row r="8681" spans="1:7" x14ac:dyDescent="0.15">
      <c r="A8681">
        <v>100004299</v>
      </c>
      <c r="C8681" t="s">
        <v>29873</v>
      </c>
      <c r="D8681" t="s">
        <v>4389</v>
      </c>
      <c r="F8681" t="s">
        <v>11595</v>
      </c>
      <c r="G8681" t="s">
        <v>15345</v>
      </c>
    </row>
    <row r="8682" spans="1:7" x14ac:dyDescent="0.15">
      <c r="A8682">
        <v>100004300</v>
      </c>
      <c r="C8682" t="s">
        <v>29874</v>
      </c>
      <c r="D8682" t="s">
        <v>4390</v>
      </c>
      <c r="F8682" t="s">
        <v>11595</v>
      </c>
      <c r="G8682" t="s">
        <v>15346</v>
      </c>
    </row>
    <row r="8683" spans="1:7" x14ac:dyDescent="0.15">
      <c r="A8683">
        <v>100004301</v>
      </c>
      <c r="C8683" t="s">
        <v>29875</v>
      </c>
      <c r="D8683" t="s">
        <v>4391</v>
      </c>
      <c r="F8683" t="s">
        <v>11595</v>
      </c>
      <c r="G8683" t="s">
        <v>15347</v>
      </c>
    </row>
    <row r="8684" spans="1:7" x14ac:dyDescent="0.15">
      <c r="A8684">
        <v>100004302</v>
      </c>
      <c r="C8684" t="s">
        <v>29876</v>
      </c>
      <c r="D8684" t="s">
        <v>4392</v>
      </c>
      <c r="F8684" t="s">
        <v>11595</v>
      </c>
      <c r="G8684" t="s">
        <v>15348</v>
      </c>
    </row>
    <row r="8685" spans="1:7" x14ac:dyDescent="0.15">
      <c r="A8685">
        <v>100004303</v>
      </c>
      <c r="C8685" t="s">
        <v>29877</v>
      </c>
      <c r="D8685" t="s">
        <v>4393</v>
      </c>
      <c r="F8685" t="s">
        <v>11595</v>
      </c>
      <c r="G8685" t="s">
        <v>15349</v>
      </c>
    </row>
    <row r="8686" spans="1:7" x14ac:dyDescent="0.15">
      <c r="A8686">
        <v>100004304</v>
      </c>
      <c r="C8686" t="s">
        <v>29878</v>
      </c>
      <c r="D8686" t="s">
        <v>4394</v>
      </c>
      <c r="F8686" t="s">
        <v>11595</v>
      </c>
      <c r="G8686" t="s">
        <v>15350</v>
      </c>
    </row>
    <row r="8687" spans="1:7" x14ac:dyDescent="0.15">
      <c r="A8687">
        <v>100004305</v>
      </c>
      <c r="C8687" t="s">
        <v>29879</v>
      </c>
      <c r="D8687" t="s">
        <v>4395</v>
      </c>
      <c r="F8687" t="s">
        <v>11595</v>
      </c>
      <c r="G8687" t="s">
        <v>15351</v>
      </c>
    </row>
    <row r="8688" spans="1:7" x14ac:dyDescent="0.15">
      <c r="A8688">
        <v>100004306</v>
      </c>
      <c r="C8688" t="s">
        <v>29880</v>
      </c>
      <c r="D8688" t="s">
        <v>4396</v>
      </c>
      <c r="F8688" t="s">
        <v>11595</v>
      </c>
      <c r="G8688" t="s">
        <v>15352</v>
      </c>
    </row>
    <row r="8689" spans="1:7" x14ac:dyDescent="0.15">
      <c r="A8689">
        <v>100004307</v>
      </c>
      <c r="C8689" t="s">
        <v>29881</v>
      </c>
      <c r="D8689" t="s">
        <v>4397</v>
      </c>
      <c r="F8689" t="s">
        <v>11595</v>
      </c>
      <c r="G8689" t="s">
        <v>15353</v>
      </c>
    </row>
    <row r="8690" spans="1:7" x14ac:dyDescent="0.15">
      <c r="A8690">
        <v>100004308</v>
      </c>
      <c r="C8690" t="s">
        <v>29882</v>
      </c>
      <c r="D8690" t="s">
        <v>4398</v>
      </c>
      <c r="F8690" t="s">
        <v>11595</v>
      </c>
      <c r="G8690" t="s">
        <v>15354</v>
      </c>
    </row>
    <row r="8691" spans="1:7" x14ac:dyDescent="0.15">
      <c r="A8691">
        <v>100004309</v>
      </c>
      <c r="C8691" t="s">
        <v>29883</v>
      </c>
      <c r="D8691" t="s">
        <v>4399</v>
      </c>
      <c r="F8691" t="s">
        <v>11595</v>
      </c>
      <c r="G8691" t="s">
        <v>15355</v>
      </c>
    </row>
    <row r="8692" spans="1:7" x14ac:dyDescent="0.15">
      <c r="A8692">
        <v>100004310</v>
      </c>
      <c r="C8692" t="s">
        <v>29884</v>
      </c>
      <c r="D8692" t="s">
        <v>4400</v>
      </c>
      <c r="F8692" t="s">
        <v>11595</v>
      </c>
      <c r="G8692" t="s">
        <v>15356</v>
      </c>
    </row>
    <row r="8693" spans="1:7" x14ac:dyDescent="0.15">
      <c r="A8693">
        <v>100004311</v>
      </c>
      <c r="C8693" t="s">
        <v>29885</v>
      </c>
      <c r="D8693" t="s">
        <v>4401</v>
      </c>
      <c r="F8693" t="s">
        <v>11595</v>
      </c>
      <c r="G8693" t="s">
        <v>15357</v>
      </c>
    </row>
    <row r="8694" spans="1:7" x14ac:dyDescent="0.15">
      <c r="A8694">
        <v>100004312</v>
      </c>
      <c r="C8694" t="s">
        <v>29886</v>
      </c>
      <c r="D8694" t="s">
        <v>4402</v>
      </c>
      <c r="F8694" t="s">
        <v>11595</v>
      </c>
      <c r="G8694" t="s">
        <v>15358</v>
      </c>
    </row>
    <row r="8695" spans="1:7" x14ac:dyDescent="0.15">
      <c r="A8695">
        <v>100004313</v>
      </c>
      <c r="C8695" t="s">
        <v>29887</v>
      </c>
      <c r="D8695" t="s">
        <v>4403</v>
      </c>
      <c r="F8695" t="s">
        <v>11595</v>
      </c>
      <c r="G8695" t="s">
        <v>15359</v>
      </c>
    </row>
    <row r="8696" spans="1:7" x14ac:dyDescent="0.15">
      <c r="A8696">
        <v>100004314</v>
      </c>
      <c r="C8696" t="s">
        <v>29888</v>
      </c>
      <c r="D8696" t="s">
        <v>4404</v>
      </c>
      <c r="F8696" t="s">
        <v>11595</v>
      </c>
      <c r="G8696" t="s">
        <v>15360</v>
      </c>
    </row>
    <row r="8697" spans="1:7" x14ac:dyDescent="0.15">
      <c r="A8697">
        <v>100004315</v>
      </c>
      <c r="C8697" t="s">
        <v>29889</v>
      </c>
      <c r="D8697" t="s">
        <v>4405</v>
      </c>
      <c r="F8697" t="s">
        <v>11595</v>
      </c>
      <c r="G8697" t="s">
        <v>15361</v>
      </c>
    </row>
    <row r="8698" spans="1:7" x14ac:dyDescent="0.15">
      <c r="A8698">
        <v>100004316</v>
      </c>
      <c r="C8698" t="s">
        <v>29890</v>
      </c>
      <c r="D8698" t="s">
        <v>4406</v>
      </c>
      <c r="F8698" t="s">
        <v>11595</v>
      </c>
      <c r="G8698" t="s">
        <v>15362</v>
      </c>
    </row>
    <row r="8699" spans="1:7" x14ac:dyDescent="0.15">
      <c r="A8699">
        <v>100004317</v>
      </c>
      <c r="C8699" t="s">
        <v>29891</v>
      </c>
      <c r="D8699" t="s">
        <v>4407</v>
      </c>
      <c r="F8699" t="s">
        <v>11595</v>
      </c>
      <c r="G8699" t="s">
        <v>15363</v>
      </c>
    </row>
    <row r="8700" spans="1:7" x14ac:dyDescent="0.15">
      <c r="A8700">
        <v>100004318</v>
      </c>
      <c r="C8700" t="s">
        <v>29892</v>
      </c>
      <c r="D8700" t="s">
        <v>4408</v>
      </c>
      <c r="F8700" t="s">
        <v>11595</v>
      </c>
      <c r="G8700" t="s">
        <v>15364</v>
      </c>
    </row>
    <row r="8701" spans="1:7" x14ac:dyDescent="0.15">
      <c r="A8701">
        <v>100004319</v>
      </c>
      <c r="C8701" t="s">
        <v>29893</v>
      </c>
      <c r="D8701" t="s">
        <v>4409</v>
      </c>
      <c r="F8701" t="s">
        <v>11595</v>
      </c>
      <c r="G8701" t="s">
        <v>15365</v>
      </c>
    </row>
    <row r="8702" spans="1:7" x14ac:dyDescent="0.15">
      <c r="A8702">
        <v>100004320</v>
      </c>
      <c r="C8702" t="s">
        <v>29894</v>
      </c>
      <c r="D8702" t="s">
        <v>4410</v>
      </c>
      <c r="F8702" t="s">
        <v>11595</v>
      </c>
      <c r="G8702" t="s">
        <v>15366</v>
      </c>
    </row>
    <row r="8703" spans="1:7" x14ac:dyDescent="0.15">
      <c r="A8703">
        <v>100004321</v>
      </c>
      <c r="C8703" t="s">
        <v>29895</v>
      </c>
      <c r="D8703" t="s">
        <v>4411</v>
      </c>
      <c r="F8703" t="s">
        <v>11595</v>
      </c>
      <c r="G8703" t="s">
        <v>15367</v>
      </c>
    </row>
    <row r="8704" spans="1:7" x14ac:dyDescent="0.15">
      <c r="A8704">
        <v>100004322</v>
      </c>
      <c r="C8704" t="s">
        <v>29896</v>
      </c>
      <c r="D8704" t="s">
        <v>4412</v>
      </c>
      <c r="F8704" t="s">
        <v>11595</v>
      </c>
      <c r="G8704" t="s">
        <v>15368</v>
      </c>
    </row>
    <row r="8705" spans="1:7" x14ac:dyDescent="0.15">
      <c r="A8705">
        <v>100004323</v>
      </c>
      <c r="C8705" t="s">
        <v>29897</v>
      </c>
      <c r="D8705" t="s">
        <v>4413</v>
      </c>
      <c r="F8705" t="s">
        <v>11595</v>
      </c>
      <c r="G8705" t="s">
        <v>15369</v>
      </c>
    </row>
    <row r="8706" spans="1:7" x14ac:dyDescent="0.15">
      <c r="A8706">
        <v>100004324</v>
      </c>
      <c r="C8706" t="s">
        <v>29898</v>
      </c>
      <c r="D8706" t="s">
        <v>4414</v>
      </c>
      <c r="F8706" t="s">
        <v>11595</v>
      </c>
      <c r="G8706" t="s">
        <v>15370</v>
      </c>
    </row>
    <row r="8707" spans="1:7" x14ac:dyDescent="0.15">
      <c r="A8707">
        <v>100004325</v>
      </c>
      <c r="C8707" t="s">
        <v>29899</v>
      </c>
      <c r="D8707" t="s">
        <v>4415</v>
      </c>
      <c r="F8707" t="s">
        <v>11595</v>
      </c>
      <c r="G8707" t="s">
        <v>15371</v>
      </c>
    </row>
    <row r="8708" spans="1:7" x14ac:dyDescent="0.15">
      <c r="A8708">
        <v>100004326</v>
      </c>
      <c r="C8708" t="s">
        <v>29900</v>
      </c>
      <c r="D8708" t="s">
        <v>4416</v>
      </c>
      <c r="F8708" t="s">
        <v>11595</v>
      </c>
      <c r="G8708" t="s">
        <v>15372</v>
      </c>
    </row>
    <row r="8709" spans="1:7" x14ac:dyDescent="0.15">
      <c r="A8709">
        <v>100004402</v>
      </c>
      <c r="C8709" t="s">
        <v>29901</v>
      </c>
      <c r="D8709" t="s">
        <v>4486</v>
      </c>
      <c r="F8709" t="s">
        <v>11595</v>
      </c>
      <c r="G8709" t="s">
        <v>15442</v>
      </c>
    </row>
    <row r="8710" spans="1:7" x14ac:dyDescent="0.15">
      <c r="A8710">
        <v>100004403</v>
      </c>
      <c r="C8710" t="s">
        <v>29902</v>
      </c>
      <c r="D8710" t="s">
        <v>4487</v>
      </c>
      <c r="F8710" t="s">
        <v>11595</v>
      </c>
      <c r="G8710" t="s">
        <v>15443</v>
      </c>
    </row>
    <row r="8711" spans="1:7" x14ac:dyDescent="0.15">
      <c r="A8711">
        <v>100004404</v>
      </c>
      <c r="C8711" t="s">
        <v>29903</v>
      </c>
      <c r="D8711" t="s">
        <v>4488</v>
      </c>
      <c r="F8711" t="s">
        <v>11595</v>
      </c>
      <c r="G8711" t="s">
        <v>15444</v>
      </c>
    </row>
    <row r="8712" spans="1:7" x14ac:dyDescent="0.15">
      <c r="A8712">
        <v>100004405</v>
      </c>
      <c r="C8712" t="s">
        <v>29904</v>
      </c>
      <c r="D8712" t="s">
        <v>4489</v>
      </c>
      <c r="F8712" t="s">
        <v>11595</v>
      </c>
      <c r="G8712" t="s">
        <v>15445</v>
      </c>
    </row>
    <row r="8713" spans="1:7" x14ac:dyDescent="0.15">
      <c r="A8713">
        <v>100004406</v>
      </c>
      <c r="C8713" t="s">
        <v>29905</v>
      </c>
      <c r="D8713" t="s">
        <v>4490</v>
      </c>
      <c r="F8713" t="s">
        <v>11595</v>
      </c>
      <c r="G8713" t="s">
        <v>15446</v>
      </c>
    </row>
    <row r="8714" spans="1:7" x14ac:dyDescent="0.15">
      <c r="A8714">
        <v>100004407</v>
      </c>
      <c r="C8714" t="s">
        <v>29906</v>
      </c>
      <c r="D8714" t="s">
        <v>4491</v>
      </c>
      <c r="F8714" t="s">
        <v>11595</v>
      </c>
      <c r="G8714" t="s">
        <v>15447</v>
      </c>
    </row>
    <row r="8715" spans="1:7" x14ac:dyDescent="0.15">
      <c r="A8715">
        <v>100004408</v>
      </c>
      <c r="C8715" t="s">
        <v>29907</v>
      </c>
      <c r="D8715" t="s">
        <v>4492</v>
      </c>
      <c r="F8715" t="s">
        <v>11595</v>
      </c>
      <c r="G8715" t="s">
        <v>15448</v>
      </c>
    </row>
    <row r="8716" spans="1:7" x14ac:dyDescent="0.15">
      <c r="A8716">
        <v>100004409</v>
      </c>
      <c r="C8716" t="s">
        <v>29908</v>
      </c>
      <c r="D8716" t="s">
        <v>4493</v>
      </c>
      <c r="F8716" t="s">
        <v>11595</v>
      </c>
      <c r="G8716" t="s">
        <v>15449</v>
      </c>
    </row>
    <row r="8717" spans="1:7" x14ac:dyDescent="0.15">
      <c r="A8717">
        <v>100004410</v>
      </c>
      <c r="C8717" t="s">
        <v>29909</v>
      </c>
      <c r="D8717" t="s">
        <v>4494</v>
      </c>
      <c r="F8717" t="s">
        <v>11595</v>
      </c>
      <c r="G8717" t="s">
        <v>15450</v>
      </c>
    </row>
    <row r="8718" spans="1:7" x14ac:dyDescent="0.15">
      <c r="A8718">
        <v>100004411</v>
      </c>
      <c r="C8718" t="s">
        <v>29910</v>
      </c>
      <c r="D8718" t="s">
        <v>4495</v>
      </c>
      <c r="F8718" t="s">
        <v>11595</v>
      </c>
      <c r="G8718" t="s">
        <v>15451</v>
      </c>
    </row>
    <row r="8719" spans="1:7" x14ac:dyDescent="0.15">
      <c r="A8719">
        <v>100004412</v>
      </c>
      <c r="C8719" t="s">
        <v>29911</v>
      </c>
      <c r="D8719" t="s">
        <v>4496</v>
      </c>
      <c r="F8719" t="s">
        <v>11595</v>
      </c>
      <c r="G8719" t="s">
        <v>15452</v>
      </c>
    </row>
    <row r="8720" spans="1:7" x14ac:dyDescent="0.15">
      <c r="A8720">
        <v>100004413</v>
      </c>
      <c r="C8720" t="s">
        <v>29912</v>
      </c>
      <c r="D8720" t="s">
        <v>4497</v>
      </c>
      <c r="F8720" t="s">
        <v>11595</v>
      </c>
      <c r="G8720" t="s">
        <v>15453</v>
      </c>
    </row>
    <row r="8721" spans="1:7" x14ac:dyDescent="0.15">
      <c r="A8721">
        <v>100004414</v>
      </c>
      <c r="C8721" t="s">
        <v>29913</v>
      </c>
      <c r="D8721" t="s">
        <v>4498</v>
      </c>
      <c r="F8721" t="s">
        <v>11595</v>
      </c>
      <c r="G8721" t="s">
        <v>15454</v>
      </c>
    </row>
    <row r="8722" spans="1:7" x14ac:dyDescent="0.15">
      <c r="A8722">
        <v>100004415</v>
      </c>
      <c r="C8722" t="s">
        <v>29914</v>
      </c>
      <c r="D8722" t="s">
        <v>4499</v>
      </c>
      <c r="F8722" t="s">
        <v>11595</v>
      </c>
      <c r="G8722" t="s">
        <v>15455</v>
      </c>
    </row>
    <row r="8723" spans="1:7" x14ac:dyDescent="0.15">
      <c r="A8723">
        <v>100004416</v>
      </c>
      <c r="C8723" t="s">
        <v>29915</v>
      </c>
      <c r="D8723" t="s">
        <v>4500</v>
      </c>
      <c r="F8723" t="s">
        <v>11595</v>
      </c>
      <c r="G8723" t="s">
        <v>15456</v>
      </c>
    </row>
    <row r="8724" spans="1:7" x14ac:dyDescent="0.15">
      <c r="A8724">
        <v>100004417</v>
      </c>
      <c r="C8724" t="s">
        <v>29916</v>
      </c>
      <c r="D8724" t="s">
        <v>4501</v>
      </c>
      <c r="F8724" t="s">
        <v>11595</v>
      </c>
      <c r="G8724" t="s">
        <v>15457</v>
      </c>
    </row>
    <row r="8725" spans="1:7" x14ac:dyDescent="0.15">
      <c r="A8725">
        <v>100004418</v>
      </c>
      <c r="C8725" t="s">
        <v>29917</v>
      </c>
      <c r="D8725" t="s">
        <v>4502</v>
      </c>
      <c r="F8725" t="s">
        <v>11595</v>
      </c>
      <c r="G8725" t="s">
        <v>15458</v>
      </c>
    </row>
    <row r="8726" spans="1:7" x14ac:dyDescent="0.15">
      <c r="A8726">
        <v>100004419</v>
      </c>
      <c r="C8726" t="s">
        <v>29918</v>
      </c>
      <c r="D8726" t="s">
        <v>4503</v>
      </c>
      <c r="F8726" t="s">
        <v>11595</v>
      </c>
      <c r="G8726" t="s">
        <v>15459</v>
      </c>
    </row>
    <row r="8727" spans="1:7" x14ac:dyDescent="0.15">
      <c r="A8727">
        <v>100004420</v>
      </c>
      <c r="C8727" t="s">
        <v>29919</v>
      </c>
      <c r="D8727" t="s">
        <v>4504</v>
      </c>
      <c r="F8727" t="s">
        <v>11595</v>
      </c>
      <c r="G8727" t="s">
        <v>15460</v>
      </c>
    </row>
    <row r="8728" spans="1:7" x14ac:dyDescent="0.15">
      <c r="A8728">
        <v>100011562</v>
      </c>
      <c r="C8728" t="s">
        <v>29920</v>
      </c>
      <c r="D8728" t="s">
        <v>9211</v>
      </c>
      <c r="F8728" t="s">
        <v>11595</v>
      </c>
      <c r="G8728" t="s">
        <v>20139</v>
      </c>
    </row>
    <row r="8729" spans="1:7" x14ac:dyDescent="0.15">
      <c r="A8729">
        <v>100011563</v>
      </c>
      <c r="C8729" t="s">
        <v>29921</v>
      </c>
      <c r="D8729" t="s">
        <v>9212</v>
      </c>
      <c r="F8729" t="s">
        <v>11595</v>
      </c>
      <c r="G8729" t="s">
        <v>20140</v>
      </c>
    </row>
    <row r="8730" spans="1:7" x14ac:dyDescent="0.15">
      <c r="A8730">
        <v>100011564</v>
      </c>
      <c r="C8730" t="s">
        <v>29922</v>
      </c>
      <c r="D8730" t="s">
        <v>9213</v>
      </c>
      <c r="F8730" t="s">
        <v>11595</v>
      </c>
      <c r="G8730" t="s">
        <v>20141</v>
      </c>
    </row>
    <row r="8731" spans="1:7" x14ac:dyDescent="0.15">
      <c r="A8731">
        <v>100011565</v>
      </c>
      <c r="C8731" t="s">
        <v>29923</v>
      </c>
      <c r="D8731" t="s">
        <v>9214</v>
      </c>
      <c r="F8731" t="s">
        <v>11595</v>
      </c>
      <c r="G8731" t="s">
        <v>20142</v>
      </c>
    </row>
    <row r="8732" spans="1:7" x14ac:dyDescent="0.15">
      <c r="A8732">
        <v>100011566</v>
      </c>
      <c r="C8732" t="s">
        <v>29924</v>
      </c>
      <c r="D8732" t="s">
        <v>9215</v>
      </c>
      <c r="F8732" t="s">
        <v>11595</v>
      </c>
      <c r="G8732" t="s">
        <v>20143</v>
      </c>
    </row>
    <row r="8733" spans="1:7" x14ac:dyDescent="0.15">
      <c r="A8733">
        <v>100011567</v>
      </c>
      <c r="C8733" t="s">
        <v>29925</v>
      </c>
      <c r="D8733" t="s">
        <v>9216</v>
      </c>
      <c r="F8733" t="s">
        <v>11595</v>
      </c>
      <c r="G8733" t="s">
        <v>20144</v>
      </c>
    </row>
    <row r="8734" spans="1:7" x14ac:dyDescent="0.15">
      <c r="A8734">
        <v>100011568</v>
      </c>
      <c r="C8734" t="s">
        <v>29926</v>
      </c>
      <c r="D8734" t="s">
        <v>9217</v>
      </c>
      <c r="F8734" t="s">
        <v>11595</v>
      </c>
      <c r="G8734" t="s">
        <v>20145</v>
      </c>
    </row>
    <row r="8735" spans="1:7" x14ac:dyDescent="0.15">
      <c r="A8735">
        <v>100011569</v>
      </c>
      <c r="C8735" t="s">
        <v>29927</v>
      </c>
      <c r="D8735" t="s">
        <v>9218</v>
      </c>
      <c r="F8735" t="s">
        <v>11595</v>
      </c>
      <c r="G8735" t="s">
        <v>20146</v>
      </c>
    </row>
    <row r="8736" spans="1:7" x14ac:dyDescent="0.15">
      <c r="A8736">
        <v>100011570</v>
      </c>
      <c r="C8736" t="s">
        <v>29928</v>
      </c>
      <c r="D8736" t="s">
        <v>9219</v>
      </c>
      <c r="F8736" t="s">
        <v>11595</v>
      </c>
      <c r="G8736" t="s">
        <v>20147</v>
      </c>
    </row>
    <row r="8737" spans="1:7" x14ac:dyDescent="0.15">
      <c r="A8737">
        <v>100011571</v>
      </c>
      <c r="C8737" t="s">
        <v>29929</v>
      </c>
      <c r="D8737" t="s">
        <v>9220</v>
      </c>
      <c r="F8737" t="s">
        <v>11595</v>
      </c>
      <c r="G8737" t="s">
        <v>20148</v>
      </c>
    </row>
    <row r="8738" spans="1:7" x14ac:dyDescent="0.15">
      <c r="A8738">
        <v>100011572</v>
      </c>
      <c r="C8738" t="s">
        <v>29930</v>
      </c>
      <c r="D8738" t="s">
        <v>9221</v>
      </c>
      <c r="F8738" t="s">
        <v>11595</v>
      </c>
      <c r="G8738" t="s">
        <v>20149</v>
      </c>
    </row>
    <row r="8739" spans="1:7" x14ac:dyDescent="0.15">
      <c r="A8739">
        <v>100011573</v>
      </c>
      <c r="C8739" t="s">
        <v>29931</v>
      </c>
      <c r="D8739" t="s">
        <v>9222</v>
      </c>
      <c r="F8739" t="s">
        <v>11595</v>
      </c>
      <c r="G8739" t="s">
        <v>20150</v>
      </c>
    </row>
    <row r="8740" spans="1:7" x14ac:dyDescent="0.15">
      <c r="A8740">
        <v>100011574</v>
      </c>
      <c r="C8740" t="s">
        <v>29932</v>
      </c>
      <c r="D8740" t="s">
        <v>9223</v>
      </c>
      <c r="F8740" t="s">
        <v>11595</v>
      </c>
      <c r="G8740" t="s">
        <v>20151</v>
      </c>
    </row>
    <row r="8741" spans="1:7" x14ac:dyDescent="0.15">
      <c r="A8741">
        <v>100011575</v>
      </c>
      <c r="C8741" t="s">
        <v>29933</v>
      </c>
      <c r="D8741" t="s">
        <v>9224</v>
      </c>
      <c r="F8741" t="s">
        <v>11595</v>
      </c>
      <c r="G8741" t="s">
        <v>20152</v>
      </c>
    </row>
    <row r="8742" spans="1:7" x14ac:dyDescent="0.15">
      <c r="A8742">
        <v>100011576</v>
      </c>
      <c r="C8742" t="s">
        <v>29934</v>
      </c>
      <c r="D8742" t="s">
        <v>9225</v>
      </c>
      <c r="F8742" t="s">
        <v>11595</v>
      </c>
      <c r="G8742" t="s">
        <v>20153</v>
      </c>
    </row>
    <row r="8743" spans="1:7" x14ac:dyDescent="0.15">
      <c r="A8743">
        <v>100011577</v>
      </c>
      <c r="C8743" t="s">
        <v>29935</v>
      </c>
      <c r="D8743" t="s">
        <v>9226</v>
      </c>
      <c r="F8743" t="s">
        <v>11595</v>
      </c>
      <c r="G8743" t="s">
        <v>20154</v>
      </c>
    </row>
    <row r="8744" spans="1:7" x14ac:dyDescent="0.15">
      <c r="A8744">
        <v>100011578</v>
      </c>
      <c r="C8744" t="s">
        <v>29936</v>
      </c>
      <c r="D8744" t="s">
        <v>9227</v>
      </c>
      <c r="F8744" t="s">
        <v>11595</v>
      </c>
      <c r="G8744" t="s">
        <v>20155</v>
      </c>
    </row>
    <row r="8745" spans="1:7" x14ac:dyDescent="0.15">
      <c r="A8745">
        <v>100011462</v>
      </c>
      <c r="C8745" t="s">
        <v>29937</v>
      </c>
      <c r="D8745" t="s">
        <v>9113</v>
      </c>
      <c r="F8745" t="s">
        <v>11595</v>
      </c>
      <c r="G8745" t="s">
        <v>20041</v>
      </c>
    </row>
    <row r="8746" spans="1:7" x14ac:dyDescent="0.15">
      <c r="A8746">
        <v>100011463</v>
      </c>
      <c r="C8746" t="s">
        <v>29938</v>
      </c>
      <c r="D8746" t="s">
        <v>9114</v>
      </c>
      <c r="F8746" t="s">
        <v>11595</v>
      </c>
      <c r="G8746" t="s">
        <v>20042</v>
      </c>
    </row>
    <row r="8747" spans="1:7" x14ac:dyDescent="0.15">
      <c r="A8747">
        <v>100011464</v>
      </c>
      <c r="C8747" t="s">
        <v>29939</v>
      </c>
      <c r="D8747" t="s">
        <v>9115</v>
      </c>
      <c r="F8747" t="s">
        <v>11595</v>
      </c>
      <c r="G8747" t="s">
        <v>20043</v>
      </c>
    </row>
    <row r="8748" spans="1:7" x14ac:dyDescent="0.15">
      <c r="A8748">
        <v>100011465</v>
      </c>
      <c r="C8748" t="s">
        <v>29940</v>
      </c>
      <c r="D8748" t="s">
        <v>9116</v>
      </c>
      <c r="F8748" t="s">
        <v>11595</v>
      </c>
      <c r="G8748" t="s">
        <v>20044</v>
      </c>
    </row>
    <row r="8749" spans="1:7" x14ac:dyDescent="0.15">
      <c r="A8749">
        <v>100011466</v>
      </c>
      <c r="C8749" t="s">
        <v>29941</v>
      </c>
      <c r="D8749" t="s">
        <v>9117</v>
      </c>
      <c r="F8749" t="s">
        <v>11595</v>
      </c>
      <c r="G8749" t="s">
        <v>20045</v>
      </c>
    </row>
    <row r="8750" spans="1:7" x14ac:dyDescent="0.15">
      <c r="A8750">
        <v>100011467</v>
      </c>
      <c r="C8750" t="s">
        <v>29942</v>
      </c>
      <c r="D8750" t="s">
        <v>9118</v>
      </c>
      <c r="F8750" t="s">
        <v>11595</v>
      </c>
      <c r="G8750" t="s">
        <v>20046</v>
      </c>
    </row>
    <row r="8751" spans="1:7" x14ac:dyDescent="0.15">
      <c r="A8751">
        <v>100011468</v>
      </c>
      <c r="C8751" t="s">
        <v>29943</v>
      </c>
      <c r="D8751" t="s">
        <v>9119</v>
      </c>
      <c r="F8751" t="s">
        <v>11595</v>
      </c>
      <c r="G8751" t="s">
        <v>20047</v>
      </c>
    </row>
    <row r="8752" spans="1:7" x14ac:dyDescent="0.15">
      <c r="A8752">
        <v>100011469</v>
      </c>
      <c r="C8752" t="s">
        <v>29944</v>
      </c>
      <c r="D8752" t="s">
        <v>9120</v>
      </c>
      <c r="F8752" t="s">
        <v>11595</v>
      </c>
      <c r="G8752" t="s">
        <v>20048</v>
      </c>
    </row>
    <row r="8753" spans="1:7" x14ac:dyDescent="0.15">
      <c r="A8753">
        <v>100011470</v>
      </c>
      <c r="C8753" t="s">
        <v>29945</v>
      </c>
      <c r="D8753" t="s">
        <v>9121</v>
      </c>
      <c r="F8753" t="s">
        <v>11595</v>
      </c>
      <c r="G8753" t="s">
        <v>20049</v>
      </c>
    </row>
    <row r="8754" spans="1:7" x14ac:dyDescent="0.15">
      <c r="A8754">
        <v>100011471</v>
      </c>
      <c r="C8754" t="s">
        <v>29946</v>
      </c>
      <c r="D8754" t="s">
        <v>9122</v>
      </c>
      <c r="F8754" t="s">
        <v>11595</v>
      </c>
      <c r="G8754" t="s">
        <v>20050</v>
      </c>
    </row>
    <row r="8755" spans="1:7" x14ac:dyDescent="0.15">
      <c r="A8755">
        <v>100011472</v>
      </c>
      <c r="C8755" t="s">
        <v>29947</v>
      </c>
      <c r="D8755" t="s">
        <v>9123</v>
      </c>
      <c r="F8755" t="s">
        <v>11595</v>
      </c>
      <c r="G8755" t="s">
        <v>20051</v>
      </c>
    </row>
    <row r="8756" spans="1:7" x14ac:dyDescent="0.15">
      <c r="A8756">
        <v>100011473</v>
      </c>
      <c r="C8756" t="s">
        <v>29948</v>
      </c>
      <c r="D8756" t="s">
        <v>9124</v>
      </c>
      <c r="F8756" t="s">
        <v>11595</v>
      </c>
      <c r="G8756" t="s">
        <v>20052</v>
      </c>
    </row>
    <row r="8757" spans="1:7" x14ac:dyDescent="0.15">
      <c r="A8757">
        <v>100011474</v>
      </c>
      <c r="C8757" t="s">
        <v>29949</v>
      </c>
      <c r="D8757" t="s">
        <v>9125</v>
      </c>
      <c r="F8757" t="s">
        <v>11595</v>
      </c>
      <c r="G8757" t="s">
        <v>20053</v>
      </c>
    </row>
    <row r="8758" spans="1:7" x14ac:dyDescent="0.15">
      <c r="A8758">
        <v>100011475</v>
      </c>
      <c r="C8758" t="s">
        <v>29950</v>
      </c>
      <c r="D8758" t="s">
        <v>9126</v>
      </c>
      <c r="F8758" t="s">
        <v>11595</v>
      </c>
      <c r="G8758" t="s">
        <v>20054</v>
      </c>
    </row>
    <row r="8759" spans="1:7" x14ac:dyDescent="0.15">
      <c r="A8759">
        <v>100011476</v>
      </c>
      <c r="C8759" t="s">
        <v>29951</v>
      </c>
      <c r="D8759" t="s">
        <v>9127</v>
      </c>
      <c r="F8759" t="s">
        <v>11595</v>
      </c>
      <c r="G8759" t="s">
        <v>20055</v>
      </c>
    </row>
    <row r="8760" spans="1:7" x14ac:dyDescent="0.15">
      <c r="A8760">
        <v>100011477</v>
      </c>
      <c r="C8760" t="s">
        <v>29952</v>
      </c>
      <c r="D8760" t="s">
        <v>9128</v>
      </c>
      <c r="F8760" t="s">
        <v>11595</v>
      </c>
      <c r="G8760" t="s">
        <v>20056</v>
      </c>
    </row>
    <row r="8761" spans="1:7" x14ac:dyDescent="0.15">
      <c r="A8761">
        <v>100011478</v>
      </c>
      <c r="C8761" t="s">
        <v>29953</v>
      </c>
      <c r="D8761" t="s">
        <v>9129</v>
      </c>
      <c r="F8761" t="s">
        <v>11595</v>
      </c>
      <c r="G8761" t="s">
        <v>20057</v>
      </c>
    </row>
    <row r="8762" spans="1:7" x14ac:dyDescent="0.15">
      <c r="A8762">
        <v>100011479</v>
      </c>
      <c r="C8762" t="s">
        <v>29954</v>
      </c>
      <c r="D8762" t="s">
        <v>9130</v>
      </c>
      <c r="F8762" t="s">
        <v>11595</v>
      </c>
      <c r="G8762" t="s">
        <v>20058</v>
      </c>
    </row>
    <row r="8763" spans="1:7" x14ac:dyDescent="0.15">
      <c r="A8763">
        <v>100011480</v>
      </c>
      <c r="C8763" t="s">
        <v>29955</v>
      </c>
      <c r="D8763" t="s">
        <v>9131</v>
      </c>
      <c r="F8763" t="s">
        <v>11595</v>
      </c>
      <c r="G8763" t="s">
        <v>20059</v>
      </c>
    </row>
    <row r="8764" spans="1:7" x14ac:dyDescent="0.15">
      <c r="A8764">
        <v>100011481</v>
      </c>
      <c r="C8764" t="s">
        <v>29956</v>
      </c>
      <c r="D8764" t="s">
        <v>9132</v>
      </c>
      <c r="F8764" t="s">
        <v>11595</v>
      </c>
      <c r="G8764" t="s">
        <v>20060</v>
      </c>
    </row>
    <row r="8765" spans="1:7" x14ac:dyDescent="0.15">
      <c r="A8765">
        <v>100011482</v>
      </c>
      <c r="C8765" t="s">
        <v>29957</v>
      </c>
      <c r="D8765" t="s">
        <v>9133</v>
      </c>
      <c r="F8765" t="s">
        <v>11595</v>
      </c>
      <c r="G8765" t="s">
        <v>20061</v>
      </c>
    </row>
    <row r="8766" spans="1:7" x14ac:dyDescent="0.15">
      <c r="A8766">
        <v>100011483</v>
      </c>
      <c r="C8766" t="s">
        <v>29958</v>
      </c>
      <c r="D8766" t="s">
        <v>9134</v>
      </c>
      <c r="F8766" t="s">
        <v>11595</v>
      </c>
      <c r="G8766" t="s">
        <v>20062</v>
      </c>
    </row>
    <row r="8767" spans="1:7" x14ac:dyDescent="0.15">
      <c r="A8767">
        <v>100011484</v>
      </c>
      <c r="C8767" t="s">
        <v>29959</v>
      </c>
      <c r="D8767" t="s">
        <v>9135</v>
      </c>
      <c r="F8767" t="s">
        <v>11595</v>
      </c>
      <c r="G8767" t="s">
        <v>20063</v>
      </c>
    </row>
    <row r="8768" spans="1:7" x14ac:dyDescent="0.15">
      <c r="A8768">
        <v>100011485</v>
      </c>
      <c r="C8768" t="s">
        <v>29960</v>
      </c>
      <c r="D8768" t="s">
        <v>9136</v>
      </c>
      <c r="F8768" t="s">
        <v>11595</v>
      </c>
      <c r="G8768" t="s">
        <v>20064</v>
      </c>
    </row>
    <row r="8769" spans="1:7" x14ac:dyDescent="0.15">
      <c r="A8769">
        <v>100011486</v>
      </c>
      <c r="C8769" t="s">
        <v>29961</v>
      </c>
      <c r="D8769" t="s">
        <v>9137</v>
      </c>
      <c r="F8769" t="s">
        <v>11595</v>
      </c>
      <c r="G8769" t="s">
        <v>20065</v>
      </c>
    </row>
    <row r="8770" spans="1:7" x14ac:dyDescent="0.15">
      <c r="A8770">
        <v>100011487</v>
      </c>
      <c r="C8770" t="s">
        <v>29962</v>
      </c>
      <c r="D8770" t="s">
        <v>9138</v>
      </c>
      <c r="F8770" t="s">
        <v>11595</v>
      </c>
      <c r="G8770" t="s">
        <v>20066</v>
      </c>
    </row>
    <row r="8771" spans="1:7" x14ac:dyDescent="0.15">
      <c r="A8771">
        <v>100007209</v>
      </c>
      <c r="C8771" t="s">
        <v>29963</v>
      </c>
      <c r="D8771" t="s">
        <v>6141</v>
      </c>
      <c r="F8771" t="s">
        <v>11595</v>
      </c>
      <c r="G8771" t="s">
        <v>17096</v>
      </c>
    </row>
    <row r="8772" spans="1:7" x14ac:dyDescent="0.15">
      <c r="A8772">
        <v>100007210</v>
      </c>
      <c r="C8772" t="s">
        <v>29964</v>
      </c>
      <c r="D8772" t="s">
        <v>6142</v>
      </c>
      <c r="F8772" t="s">
        <v>11595</v>
      </c>
      <c r="G8772" t="s">
        <v>17097</v>
      </c>
    </row>
    <row r="8773" spans="1:7" x14ac:dyDescent="0.15">
      <c r="A8773">
        <v>100007211</v>
      </c>
      <c r="C8773" t="s">
        <v>29965</v>
      </c>
      <c r="D8773" t="s">
        <v>6143</v>
      </c>
      <c r="F8773" t="s">
        <v>11595</v>
      </c>
      <c r="G8773" t="s">
        <v>17098</v>
      </c>
    </row>
    <row r="8774" spans="1:7" x14ac:dyDescent="0.15">
      <c r="A8774">
        <v>100003463</v>
      </c>
      <c r="C8774" t="s">
        <v>29966</v>
      </c>
      <c r="D8774" t="s">
        <v>3770</v>
      </c>
      <c r="F8774" t="s">
        <v>11595</v>
      </c>
      <c r="G8774" t="s">
        <v>14726</v>
      </c>
    </row>
    <row r="8775" spans="1:7" x14ac:dyDescent="0.15">
      <c r="A8775">
        <v>100003464</v>
      </c>
      <c r="C8775" t="s">
        <v>29967</v>
      </c>
      <c r="D8775" t="s">
        <v>3771</v>
      </c>
      <c r="F8775" t="s">
        <v>11595</v>
      </c>
      <c r="G8775" t="s">
        <v>14727</v>
      </c>
    </row>
    <row r="8776" spans="1:7" x14ac:dyDescent="0.15">
      <c r="A8776">
        <v>100003465</v>
      </c>
      <c r="C8776" t="s">
        <v>29968</v>
      </c>
      <c r="D8776" t="s">
        <v>3772</v>
      </c>
      <c r="F8776" t="s">
        <v>11595</v>
      </c>
      <c r="G8776" t="s">
        <v>14728</v>
      </c>
    </row>
    <row r="8777" spans="1:7" x14ac:dyDescent="0.15">
      <c r="A8777">
        <v>100003466</v>
      </c>
      <c r="C8777" t="s">
        <v>29969</v>
      </c>
      <c r="D8777" t="s">
        <v>3773</v>
      </c>
      <c r="F8777" t="s">
        <v>11595</v>
      </c>
      <c r="G8777" t="s">
        <v>14729</v>
      </c>
    </row>
    <row r="8778" spans="1:7" x14ac:dyDescent="0.15">
      <c r="A8778">
        <v>100003467</v>
      </c>
      <c r="C8778" t="s">
        <v>29970</v>
      </c>
      <c r="D8778" t="s">
        <v>3774</v>
      </c>
      <c r="F8778" t="s">
        <v>11595</v>
      </c>
      <c r="G8778" t="s">
        <v>14730</v>
      </c>
    </row>
    <row r="8779" spans="1:7" x14ac:dyDescent="0.15">
      <c r="A8779">
        <v>100003468</v>
      </c>
      <c r="C8779" t="s">
        <v>29971</v>
      </c>
      <c r="D8779" t="s">
        <v>3775</v>
      </c>
      <c r="F8779" t="s">
        <v>11595</v>
      </c>
      <c r="G8779" t="s">
        <v>14731</v>
      </c>
    </row>
    <row r="8780" spans="1:7" x14ac:dyDescent="0.15">
      <c r="A8780">
        <v>100003469</v>
      </c>
      <c r="C8780" t="s">
        <v>29972</v>
      </c>
      <c r="D8780" t="s">
        <v>3776</v>
      </c>
      <c r="F8780" t="s">
        <v>11595</v>
      </c>
      <c r="G8780" t="s">
        <v>14732</v>
      </c>
    </row>
    <row r="8781" spans="1:7" x14ac:dyDescent="0.15">
      <c r="A8781">
        <v>100003470</v>
      </c>
      <c r="C8781" t="s">
        <v>29973</v>
      </c>
      <c r="D8781" t="s">
        <v>3777</v>
      </c>
      <c r="F8781" t="s">
        <v>11595</v>
      </c>
      <c r="G8781" t="s">
        <v>14733</v>
      </c>
    </row>
    <row r="8782" spans="1:7" x14ac:dyDescent="0.15">
      <c r="A8782">
        <v>100003471</v>
      </c>
      <c r="C8782" t="s">
        <v>29974</v>
      </c>
      <c r="D8782" t="s">
        <v>3778</v>
      </c>
      <c r="F8782" t="s">
        <v>11595</v>
      </c>
      <c r="G8782" t="s">
        <v>14734</v>
      </c>
    </row>
    <row r="8783" spans="1:7" x14ac:dyDescent="0.15">
      <c r="A8783">
        <v>100003472</v>
      </c>
      <c r="C8783" t="s">
        <v>29975</v>
      </c>
      <c r="D8783" t="s">
        <v>3779</v>
      </c>
      <c r="F8783" t="s">
        <v>11595</v>
      </c>
      <c r="G8783" t="s">
        <v>14735</v>
      </c>
    </row>
    <row r="8784" spans="1:7" x14ac:dyDescent="0.15">
      <c r="A8784">
        <v>100003473</v>
      </c>
      <c r="C8784" t="s">
        <v>29976</v>
      </c>
      <c r="D8784" t="s">
        <v>3780</v>
      </c>
      <c r="F8784" t="s">
        <v>11595</v>
      </c>
      <c r="G8784" t="s">
        <v>14736</v>
      </c>
    </row>
    <row r="8785" spans="1:7" x14ac:dyDescent="0.15">
      <c r="A8785">
        <v>100003474</v>
      </c>
      <c r="C8785" t="s">
        <v>29977</v>
      </c>
      <c r="D8785" t="s">
        <v>3781</v>
      </c>
      <c r="F8785" t="s">
        <v>11595</v>
      </c>
      <c r="G8785" t="s">
        <v>14737</v>
      </c>
    </row>
    <row r="8786" spans="1:7" x14ac:dyDescent="0.15">
      <c r="A8786">
        <v>100003475</v>
      </c>
      <c r="C8786" t="s">
        <v>29978</v>
      </c>
      <c r="D8786" t="s">
        <v>3782</v>
      </c>
      <c r="F8786" t="s">
        <v>11595</v>
      </c>
      <c r="G8786" t="s">
        <v>14738</v>
      </c>
    </row>
    <row r="8787" spans="1:7" x14ac:dyDescent="0.15">
      <c r="A8787">
        <v>100003476</v>
      </c>
      <c r="C8787" t="s">
        <v>29979</v>
      </c>
      <c r="D8787" t="s">
        <v>3783</v>
      </c>
      <c r="F8787" t="s">
        <v>11595</v>
      </c>
      <c r="G8787" t="s">
        <v>14739</v>
      </c>
    </row>
    <row r="8788" spans="1:7" x14ac:dyDescent="0.15">
      <c r="A8788">
        <v>100003477</v>
      </c>
      <c r="C8788" t="s">
        <v>29980</v>
      </c>
      <c r="D8788" t="s">
        <v>3784</v>
      </c>
      <c r="F8788" t="s">
        <v>11595</v>
      </c>
      <c r="G8788" t="s">
        <v>14740</v>
      </c>
    </row>
    <row r="8789" spans="1:7" x14ac:dyDescent="0.15">
      <c r="A8789">
        <v>100003478</v>
      </c>
      <c r="C8789" t="s">
        <v>29981</v>
      </c>
      <c r="D8789" t="s">
        <v>3785</v>
      </c>
      <c r="F8789" t="s">
        <v>11595</v>
      </c>
      <c r="G8789" t="s">
        <v>14741</v>
      </c>
    </row>
    <row r="8790" spans="1:7" x14ac:dyDescent="0.15">
      <c r="A8790">
        <v>100003479</v>
      </c>
      <c r="C8790" t="s">
        <v>29982</v>
      </c>
      <c r="D8790" t="s">
        <v>3786</v>
      </c>
      <c r="F8790" t="s">
        <v>11595</v>
      </c>
      <c r="G8790" t="s">
        <v>14742</v>
      </c>
    </row>
    <row r="8791" spans="1:7" x14ac:dyDescent="0.15">
      <c r="A8791">
        <v>100003480</v>
      </c>
      <c r="C8791" t="s">
        <v>29983</v>
      </c>
      <c r="D8791" t="s">
        <v>3787</v>
      </c>
      <c r="F8791" t="s">
        <v>11595</v>
      </c>
      <c r="G8791" t="s">
        <v>14743</v>
      </c>
    </row>
    <row r="8792" spans="1:7" x14ac:dyDescent="0.15">
      <c r="A8792">
        <v>100003481</v>
      </c>
      <c r="C8792" t="s">
        <v>29984</v>
      </c>
      <c r="D8792" t="s">
        <v>3788</v>
      </c>
      <c r="F8792" t="s">
        <v>11595</v>
      </c>
      <c r="G8792" t="s">
        <v>14744</v>
      </c>
    </row>
    <row r="8793" spans="1:7" x14ac:dyDescent="0.15">
      <c r="A8793">
        <v>100007939</v>
      </c>
      <c r="C8793" t="s">
        <v>29985</v>
      </c>
      <c r="D8793" t="s">
        <v>6790</v>
      </c>
      <c r="F8793" t="s">
        <v>11595</v>
      </c>
      <c r="G8793" t="s">
        <v>17745</v>
      </c>
    </row>
    <row r="8794" spans="1:7" x14ac:dyDescent="0.15">
      <c r="A8794">
        <v>100007940</v>
      </c>
      <c r="C8794" t="s">
        <v>29986</v>
      </c>
      <c r="D8794" t="s">
        <v>6791</v>
      </c>
      <c r="F8794" t="s">
        <v>11595</v>
      </c>
      <c r="G8794" t="s">
        <v>17746</v>
      </c>
    </row>
    <row r="8795" spans="1:7" x14ac:dyDescent="0.15">
      <c r="A8795">
        <v>100007941</v>
      </c>
      <c r="C8795" t="s">
        <v>29987</v>
      </c>
      <c r="D8795" t="s">
        <v>6792</v>
      </c>
      <c r="F8795" t="s">
        <v>11595</v>
      </c>
      <c r="G8795" t="s">
        <v>17747</v>
      </c>
    </row>
    <row r="8796" spans="1:7" x14ac:dyDescent="0.15">
      <c r="A8796">
        <v>100007294</v>
      </c>
      <c r="C8796" t="s">
        <v>29988</v>
      </c>
      <c r="D8796" t="s">
        <v>6218</v>
      </c>
      <c r="F8796" t="s">
        <v>11595</v>
      </c>
      <c r="G8796" t="s">
        <v>17173</v>
      </c>
    </row>
    <row r="8797" spans="1:7" x14ac:dyDescent="0.15">
      <c r="A8797">
        <v>100007295</v>
      </c>
      <c r="C8797" t="s">
        <v>29989</v>
      </c>
      <c r="D8797" t="s">
        <v>6219</v>
      </c>
      <c r="F8797" t="s">
        <v>11595</v>
      </c>
      <c r="G8797" t="s">
        <v>17174</v>
      </c>
    </row>
    <row r="8798" spans="1:7" x14ac:dyDescent="0.15">
      <c r="A8798">
        <v>100007296</v>
      </c>
      <c r="C8798" t="s">
        <v>29990</v>
      </c>
      <c r="D8798" t="s">
        <v>6220</v>
      </c>
      <c r="F8798" t="s">
        <v>11595</v>
      </c>
      <c r="G8798" t="s">
        <v>17175</v>
      </c>
    </row>
    <row r="8799" spans="1:7" x14ac:dyDescent="0.15">
      <c r="A8799">
        <v>100007297</v>
      </c>
      <c r="C8799" t="s">
        <v>29991</v>
      </c>
      <c r="D8799" t="s">
        <v>6221</v>
      </c>
      <c r="F8799" t="s">
        <v>11595</v>
      </c>
      <c r="G8799" t="s">
        <v>17176</v>
      </c>
    </row>
    <row r="8800" spans="1:7" x14ac:dyDescent="0.15">
      <c r="A8800">
        <v>100007298</v>
      </c>
      <c r="C8800" t="s">
        <v>29992</v>
      </c>
      <c r="D8800" t="s">
        <v>6222</v>
      </c>
      <c r="F8800" t="s">
        <v>11595</v>
      </c>
      <c r="G8800" t="s">
        <v>17177</v>
      </c>
    </row>
    <row r="8801" spans="1:7" x14ac:dyDescent="0.15">
      <c r="A8801">
        <v>100007299</v>
      </c>
      <c r="C8801" t="s">
        <v>29993</v>
      </c>
      <c r="D8801" t="s">
        <v>6223</v>
      </c>
      <c r="F8801" t="s">
        <v>11595</v>
      </c>
      <c r="G8801" t="s">
        <v>17178</v>
      </c>
    </row>
    <row r="8802" spans="1:7" x14ac:dyDescent="0.15">
      <c r="A8802">
        <v>100007300</v>
      </c>
      <c r="C8802" t="s">
        <v>29994</v>
      </c>
      <c r="D8802" t="s">
        <v>6224</v>
      </c>
      <c r="F8802" t="s">
        <v>11595</v>
      </c>
      <c r="G8802" t="s">
        <v>17179</v>
      </c>
    </row>
    <row r="8803" spans="1:7" x14ac:dyDescent="0.15">
      <c r="A8803">
        <v>100007301</v>
      </c>
      <c r="C8803" t="s">
        <v>29995</v>
      </c>
      <c r="D8803" t="s">
        <v>6225</v>
      </c>
      <c r="F8803" t="s">
        <v>11595</v>
      </c>
      <c r="G8803" t="s">
        <v>17180</v>
      </c>
    </row>
    <row r="8804" spans="1:7" x14ac:dyDescent="0.15">
      <c r="A8804">
        <v>100007302</v>
      </c>
      <c r="C8804" t="s">
        <v>29996</v>
      </c>
      <c r="D8804" t="s">
        <v>6226</v>
      </c>
      <c r="F8804" t="s">
        <v>11595</v>
      </c>
      <c r="G8804" t="s">
        <v>17181</v>
      </c>
    </row>
    <row r="8805" spans="1:7" x14ac:dyDescent="0.15">
      <c r="A8805">
        <v>100007303</v>
      </c>
      <c r="C8805" t="s">
        <v>29997</v>
      </c>
      <c r="D8805" t="s">
        <v>6227</v>
      </c>
      <c r="F8805" t="s">
        <v>11595</v>
      </c>
      <c r="G8805" t="s">
        <v>17182</v>
      </c>
    </row>
    <row r="8806" spans="1:7" x14ac:dyDescent="0.15">
      <c r="A8806">
        <v>100007304</v>
      </c>
      <c r="C8806" t="s">
        <v>29998</v>
      </c>
      <c r="D8806" t="s">
        <v>6228</v>
      </c>
      <c r="F8806" t="s">
        <v>11595</v>
      </c>
      <c r="G8806" t="s">
        <v>17183</v>
      </c>
    </row>
    <row r="8807" spans="1:7" x14ac:dyDescent="0.15">
      <c r="A8807">
        <v>100007400</v>
      </c>
      <c r="C8807" t="s">
        <v>29999</v>
      </c>
      <c r="D8807" t="s">
        <v>6312</v>
      </c>
      <c r="F8807" t="s">
        <v>11595</v>
      </c>
      <c r="G8807" t="s">
        <v>17267</v>
      </c>
    </row>
    <row r="8808" spans="1:7" x14ac:dyDescent="0.15">
      <c r="A8808">
        <v>100007401</v>
      </c>
      <c r="C8808" t="s">
        <v>30000</v>
      </c>
      <c r="D8808" t="s">
        <v>6313</v>
      </c>
      <c r="F8808" t="s">
        <v>11595</v>
      </c>
      <c r="G8808" t="s">
        <v>17268</v>
      </c>
    </row>
    <row r="8809" spans="1:7" x14ac:dyDescent="0.15">
      <c r="A8809">
        <v>100007402</v>
      </c>
      <c r="C8809" t="s">
        <v>30001</v>
      </c>
      <c r="D8809" t="s">
        <v>6314</v>
      </c>
      <c r="F8809" t="s">
        <v>11595</v>
      </c>
      <c r="G8809" t="s">
        <v>17269</v>
      </c>
    </row>
    <row r="8810" spans="1:7" x14ac:dyDescent="0.15">
      <c r="A8810">
        <v>100010100</v>
      </c>
      <c r="B8810" t="s">
        <v>32</v>
      </c>
      <c r="C8810" t="s">
        <v>30002</v>
      </c>
      <c r="D8810" t="s">
        <v>7830</v>
      </c>
      <c r="E8810" s="1" t="s">
        <v>18773</v>
      </c>
    </row>
    <row r="8811" spans="1:7" x14ac:dyDescent="0.15">
      <c r="A8811">
        <v>100010101</v>
      </c>
      <c r="C8811" t="s">
        <v>30002</v>
      </c>
      <c r="D8811" t="s">
        <v>7830</v>
      </c>
      <c r="F8811" t="s">
        <v>11595</v>
      </c>
      <c r="G8811" t="s">
        <v>18773</v>
      </c>
    </row>
    <row r="8812" spans="1:7" x14ac:dyDescent="0.15">
      <c r="A8812">
        <v>100007518</v>
      </c>
      <c r="C8812" t="s">
        <v>30003</v>
      </c>
      <c r="D8812" t="s">
        <v>6427</v>
      </c>
      <c r="F8812" t="s">
        <v>11595</v>
      </c>
      <c r="G8812" t="s">
        <v>17382</v>
      </c>
    </row>
    <row r="8813" spans="1:7" x14ac:dyDescent="0.15">
      <c r="A8813">
        <v>100007519</v>
      </c>
      <c r="C8813" t="s">
        <v>30004</v>
      </c>
      <c r="D8813" t="s">
        <v>6428</v>
      </c>
      <c r="F8813" t="s">
        <v>11595</v>
      </c>
      <c r="G8813" t="s">
        <v>17383</v>
      </c>
    </row>
    <row r="8814" spans="1:7" x14ac:dyDescent="0.15">
      <c r="A8814">
        <v>100007520</v>
      </c>
      <c r="C8814" t="s">
        <v>30005</v>
      </c>
      <c r="D8814" t="s">
        <v>6429</v>
      </c>
      <c r="F8814" t="s">
        <v>11595</v>
      </c>
      <c r="G8814" t="s">
        <v>17384</v>
      </c>
    </row>
    <row r="8815" spans="1:7" x14ac:dyDescent="0.15">
      <c r="A8815">
        <v>100007521</v>
      </c>
      <c r="C8815" t="s">
        <v>30006</v>
      </c>
      <c r="D8815" t="s">
        <v>6430</v>
      </c>
      <c r="F8815" t="s">
        <v>11595</v>
      </c>
      <c r="G8815" t="s">
        <v>17385</v>
      </c>
    </row>
    <row r="8816" spans="1:7" x14ac:dyDescent="0.15">
      <c r="A8816">
        <v>100010102</v>
      </c>
      <c r="C8816" t="s">
        <v>30007</v>
      </c>
      <c r="D8816" t="s">
        <v>7831</v>
      </c>
      <c r="F8816" t="s">
        <v>11595</v>
      </c>
      <c r="G8816" t="s">
        <v>18774</v>
      </c>
    </row>
    <row r="8817" spans="1:7" x14ac:dyDescent="0.15">
      <c r="A8817">
        <v>100007522</v>
      </c>
      <c r="C8817" t="s">
        <v>30008</v>
      </c>
      <c r="D8817" t="s">
        <v>6431</v>
      </c>
      <c r="F8817" t="s">
        <v>11595</v>
      </c>
      <c r="G8817" t="s">
        <v>17386</v>
      </c>
    </row>
    <row r="8818" spans="1:7" x14ac:dyDescent="0.15">
      <c r="A8818">
        <v>100007523</v>
      </c>
      <c r="C8818" t="s">
        <v>30009</v>
      </c>
      <c r="D8818" t="s">
        <v>6432</v>
      </c>
      <c r="F8818" t="s">
        <v>11595</v>
      </c>
      <c r="G8818" t="s">
        <v>17387</v>
      </c>
    </row>
    <row r="8819" spans="1:7" x14ac:dyDescent="0.15">
      <c r="A8819">
        <v>100007524</v>
      </c>
      <c r="C8819" t="s">
        <v>30010</v>
      </c>
      <c r="D8819" t="s">
        <v>6433</v>
      </c>
      <c r="F8819" t="s">
        <v>11595</v>
      </c>
      <c r="G8819" t="s">
        <v>17388</v>
      </c>
    </row>
    <row r="8820" spans="1:7" x14ac:dyDescent="0.15">
      <c r="A8820">
        <v>100007525</v>
      </c>
      <c r="C8820" t="s">
        <v>30011</v>
      </c>
      <c r="D8820" t="s">
        <v>6434</v>
      </c>
      <c r="F8820" t="s">
        <v>11595</v>
      </c>
      <c r="G8820" t="s">
        <v>17389</v>
      </c>
    </row>
    <row r="8821" spans="1:7" x14ac:dyDescent="0.15">
      <c r="A8821">
        <v>100007526</v>
      </c>
      <c r="C8821" t="s">
        <v>30012</v>
      </c>
      <c r="D8821" t="s">
        <v>6435</v>
      </c>
      <c r="F8821" t="s">
        <v>11595</v>
      </c>
      <c r="G8821" t="s">
        <v>17390</v>
      </c>
    </row>
    <row r="8822" spans="1:7" x14ac:dyDescent="0.15">
      <c r="A8822">
        <v>100007527</v>
      </c>
      <c r="C8822" t="s">
        <v>30013</v>
      </c>
      <c r="D8822" t="s">
        <v>6436</v>
      </c>
      <c r="F8822" t="s">
        <v>11595</v>
      </c>
      <c r="G8822" t="s">
        <v>17391</v>
      </c>
    </row>
    <row r="8823" spans="1:7" x14ac:dyDescent="0.15">
      <c r="A8823">
        <v>100007528</v>
      </c>
      <c r="C8823" t="s">
        <v>30014</v>
      </c>
      <c r="D8823" t="s">
        <v>6437</v>
      </c>
      <c r="F8823" t="s">
        <v>11595</v>
      </c>
      <c r="G8823" t="s">
        <v>17392</v>
      </c>
    </row>
    <row r="8824" spans="1:7" x14ac:dyDescent="0.15">
      <c r="A8824">
        <v>100007529</v>
      </c>
      <c r="C8824" t="s">
        <v>30015</v>
      </c>
      <c r="D8824" t="s">
        <v>6438</v>
      </c>
      <c r="F8824" t="s">
        <v>11595</v>
      </c>
      <c r="G8824" t="s">
        <v>17393</v>
      </c>
    </row>
    <row r="8825" spans="1:7" x14ac:dyDescent="0.15">
      <c r="A8825">
        <v>100007530</v>
      </c>
      <c r="C8825" t="s">
        <v>30016</v>
      </c>
      <c r="D8825" t="s">
        <v>6439</v>
      </c>
      <c r="F8825" t="s">
        <v>11595</v>
      </c>
      <c r="G8825" t="s">
        <v>17394</v>
      </c>
    </row>
    <row r="8826" spans="1:7" x14ac:dyDescent="0.15">
      <c r="A8826">
        <v>100007531</v>
      </c>
      <c r="C8826" t="s">
        <v>30017</v>
      </c>
      <c r="D8826" t="s">
        <v>6440</v>
      </c>
      <c r="F8826" t="s">
        <v>11595</v>
      </c>
      <c r="G8826" t="s">
        <v>17395</v>
      </c>
    </row>
    <row r="8827" spans="1:7" x14ac:dyDescent="0.15">
      <c r="A8827">
        <v>100007532</v>
      </c>
      <c r="C8827" t="s">
        <v>30018</v>
      </c>
      <c r="D8827" t="s">
        <v>6441</v>
      </c>
      <c r="F8827" t="s">
        <v>11595</v>
      </c>
      <c r="G8827" t="s">
        <v>17396</v>
      </c>
    </row>
    <row r="8828" spans="1:7" x14ac:dyDescent="0.15">
      <c r="A8828">
        <v>100007533</v>
      </c>
      <c r="C8828" t="s">
        <v>30019</v>
      </c>
      <c r="D8828" t="s">
        <v>6442</v>
      </c>
      <c r="F8828" t="s">
        <v>11595</v>
      </c>
      <c r="G8828" t="s">
        <v>17397</v>
      </c>
    </row>
    <row r="8829" spans="1:7" x14ac:dyDescent="0.15">
      <c r="A8829">
        <v>100007534</v>
      </c>
      <c r="C8829" t="s">
        <v>30020</v>
      </c>
      <c r="D8829" t="s">
        <v>6443</v>
      </c>
      <c r="F8829" t="s">
        <v>11595</v>
      </c>
      <c r="G8829" t="s">
        <v>17398</v>
      </c>
    </row>
    <row r="8830" spans="1:7" x14ac:dyDescent="0.15">
      <c r="A8830">
        <v>100007535</v>
      </c>
      <c r="C8830" t="s">
        <v>30021</v>
      </c>
      <c r="D8830" t="s">
        <v>6444</v>
      </c>
      <c r="F8830" t="s">
        <v>11595</v>
      </c>
      <c r="G8830" t="s">
        <v>17399</v>
      </c>
    </row>
    <row r="8831" spans="1:7" x14ac:dyDescent="0.15">
      <c r="A8831">
        <v>100007536</v>
      </c>
      <c r="C8831" t="s">
        <v>30022</v>
      </c>
      <c r="D8831" t="s">
        <v>6445</v>
      </c>
      <c r="F8831" t="s">
        <v>11595</v>
      </c>
      <c r="G8831" t="s">
        <v>17400</v>
      </c>
    </row>
    <row r="8832" spans="1:7" x14ac:dyDescent="0.15">
      <c r="A8832">
        <v>100007537</v>
      </c>
      <c r="C8832" t="s">
        <v>30023</v>
      </c>
      <c r="D8832" t="s">
        <v>6446</v>
      </c>
      <c r="F8832" t="s">
        <v>11595</v>
      </c>
      <c r="G8832" t="s">
        <v>17401</v>
      </c>
    </row>
    <row r="8833" spans="1:7" x14ac:dyDescent="0.15">
      <c r="A8833">
        <v>100007538</v>
      </c>
      <c r="C8833" t="s">
        <v>30024</v>
      </c>
      <c r="D8833" t="s">
        <v>6447</v>
      </c>
      <c r="F8833" t="s">
        <v>11595</v>
      </c>
      <c r="G8833" t="s">
        <v>17402</v>
      </c>
    </row>
    <row r="8834" spans="1:7" x14ac:dyDescent="0.15">
      <c r="A8834">
        <v>100007539</v>
      </c>
      <c r="C8834" t="s">
        <v>30025</v>
      </c>
      <c r="D8834" t="s">
        <v>6448</v>
      </c>
      <c r="F8834" t="s">
        <v>11595</v>
      </c>
      <c r="G8834" t="s">
        <v>17403</v>
      </c>
    </row>
    <row r="8835" spans="1:7" x14ac:dyDescent="0.15">
      <c r="A8835">
        <v>100007540</v>
      </c>
      <c r="C8835" t="s">
        <v>30026</v>
      </c>
      <c r="D8835" t="s">
        <v>6449</v>
      </c>
      <c r="F8835" t="s">
        <v>11595</v>
      </c>
      <c r="G8835" t="s">
        <v>17404</v>
      </c>
    </row>
    <row r="8836" spans="1:7" x14ac:dyDescent="0.15">
      <c r="A8836">
        <v>100007541</v>
      </c>
      <c r="C8836" t="s">
        <v>30027</v>
      </c>
      <c r="D8836" t="s">
        <v>6450</v>
      </c>
      <c r="F8836" t="s">
        <v>11595</v>
      </c>
      <c r="G8836" t="s">
        <v>17405</v>
      </c>
    </row>
    <row r="8837" spans="1:7" x14ac:dyDescent="0.15">
      <c r="A8837">
        <v>100007542</v>
      </c>
      <c r="C8837" t="s">
        <v>30028</v>
      </c>
      <c r="D8837" t="s">
        <v>6451</v>
      </c>
      <c r="F8837" t="s">
        <v>11595</v>
      </c>
      <c r="G8837" t="s">
        <v>17406</v>
      </c>
    </row>
    <row r="8838" spans="1:7" x14ac:dyDescent="0.15">
      <c r="A8838">
        <v>100007543</v>
      </c>
      <c r="C8838" t="s">
        <v>30029</v>
      </c>
      <c r="D8838" t="s">
        <v>6452</v>
      </c>
      <c r="F8838" t="s">
        <v>11595</v>
      </c>
      <c r="G8838" t="s">
        <v>17407</v>
      </c>
    </row>
    <row r="8839" spans="1:7" x14ac:dyDescent="0.15">
      <c r="A8839">
        <v>100007544</v>
      </c>
      <c r="C8839" t="s">
        <v>30030</v>
      </c>
      <c r="D8839" t="s">
        <v>6453</v>
      </c>
      <c r="F8839" t="s">
        <v>11595</v>
      </c>
      <c r="G8839" t="s">
        <v>17408</v>
      </c>
    </row>
    <row r="8840" spans="1:7" x14ac:dyDescent="0.15">
      <c r="A8840">
        <v>100007545</v>
      </c>
      <c r="C8840" t="s">
        <v>30031</v>
      </c>
      <c r="D8840" t="s">
        <v>6454</v>
      </c>
      <c r="F8840" t="s">
        <v>11595</v>
      </c>
      <c r="G8840" t="s">
        <v>17409</v>
      </c>
    </row>
    <row r="8841" spans="1:7" x14ac:dyDescent="0.15">
      <c r="A8841">
        <v>100007546</v>
      </c>
      <c r="C8841" t="s">
        <v>30032</v>
      </c>
      <c r="D8841" t="s">
        <v>6455</v>
      </c>
      <c r="F8841" t="s">
        <v>11595</v>
      </c>
      <c r="G8841" t="s">
        <v>17410</v>
      </c>
    </row>
    <row r="8842" spans="1:7" x14ac:dyDescent="0.15">
      <c r="A8842">
        <v>100007547</v>
      </c>
      <c r="C8842" t="s">
        <v>30033</v>
      </c>
      <c r="D8842" t="s">
        <v>6456</v>
      </c>
      <c r="F8842" t="s">
        <v>11595</v>
      </c>
      <c r="G8842" t="s">
        <v>17411</v>
      </c>
    </row>
    <row r="8843" spans="1:7" x14ac:dyDescent="0.15">
      <c r="A8843">
        <v>100007548</v>
      </c>
      <c r="C8843" t="s">
        <v>30034</v>
      </c>
      <c r="D8843" t="s">
        <v>6457</v>
      </c>
      <c r="F8843" t="s">
        <v>11595</v>
      </c>
      <c r="G8843" t="s">
        <v>17412</v>
      </c>
    </row>
    <row r="8844" spans="1:7" x14ac:dyDescent="0.15">
      <c r="A8844">
        <v>100007549</v>
      </c>
      <c r="C8844" t="s">
        <v>30035</v>
      </c>
      <c r="D8844" t="s">
        <v>6458</v>
      </c>
      <c r="F8844" t="s">
        <v>11595</v>
      </c>
      <c r="G8844" t="s">
        <v>17413</v>
      </c>
    </row>
    <row r="8845" spans="1:7" x14ac:dyDescent="0.15">
      <c r="A8845">
        <v>100007550</v>
      </c>
      <c r="C8845" t="s">
        <v>30036</v>
      </c>
      <c r="D8845" t="s">
        <v>6459</v>
      </c>
      <c r="F8845" t="s">
        <v>11595</v>
      </c>
      <c r="G8845" t="s">
        <v>17414</v>
      </c>
    </row>
    <row r="8846" spans="1:7" x14ac:dyDescent="0.15">
      <c r="A8846">
        <v>100007551</v>
      </c>
      <c r="C8846" t="s">
        <v>30037</v>
      </c>
      <c r="D8846" t="s">
        <v>6460</v>
      </c>
      <c r="F8846" t="s">
        <v>11595</v>
      </c>
      <c r="G8846" t="s">
        <v>17415</v>
      </c>
    </row>
    <row r="8847" spans="1:7" x14ac:dyDescent="0.15">
      <c r="A8847">
        <v>100007552</v>
      </c>
      <c r="C8847" t="s">
        <v>30038</v>
      </c>
      <c r="D8847" t="s">
        <v>6461</v>
      </c>
      <c r="F8847" t="s">
        <v>11595</v>
      </c>
      <c r="G8847" t="s">
        <v>17416</v>
      </c>
    </row>
    <row r="8848" spans="1:7" x14ac:dyDescent="0.15">
      <c r="A8848">
        <v>100007553</v>
      </c>
      <c r="C8848" t="s">
        <v>30039</v>
      </c>
      <c r="D8848" t="s">
        <v>6462</v>
      </c>
      <c r="F8848" t="s">
        <v>11595</v>
      </c>
      <c r="G8848" t="s">
        <v>17417</v>
      </c>
    </row>
    <row r="8849" spans="1:7" x14ac:dyDescent="0.15">
      <c r="A8849">
        <v>100007759</v>
      </c>
      <c r="C8849" t="s">
        <v>30040</v>
      </c>
      <c r="D8849" t="s">
        <v>6666</v>
      </c>
      <c r="F8849" t="s">
        <v>11595</v>
      </c>
      <c r="G8849" t="s">
        <v>17621</v>
      </c>
    </row>
    <row r="8850" spans="1:7" x14ac:dyDescent="0.15">
      <c r="A8850">
        <v>100007760</v>
      </c>
      <c r="C8850" t="s">
        <v>30041</v>
      </c>
      <c r="D8850" t="s">
        <v>6667</v>
      </c>
      <c r="F8850" t="s">
        <v>11595</v>
      </c>
      <c r="G8850" t="s">
        <v>17622</v>
      </c>
    </row>
    <row r="8851" spans="1:7" x14ac:dyDescent="0.15">
      <c r="A8851">
        <v>100007761</v>
      </c>
      <c r="C8851" t="s">
        <v>30042</v>
      </c>
      <c r="D8851" t="s">
        <v>6668</v>
      </c>
      <c r="F8851" t="s">
        <v>11595</v>
      </c>
      <c r="G8851" t="s">
        <v>17623</v>
      </c>
    </row>
    <row r="8852" spans="1:7" x14ac:dyDescent="0.15">
      <c r="A8852">
        <v>100007762</v>
      </c>
      <c r="C8852" t="s">
        <v>30043</v>
      </c>
      <c r="D8852" t="s">
        <v>6669</v>
      </c>
      <c r="F8852" t="s">
        <v>11595</v>
      </c>
      <c r="G8852" t="s">
        <v>17624</v>
      </c>
    </row>
    <row r="8853" spans="1:7" x14ac:dyDescent="0.15">
      <c r="A8853">
        <v>100007763</v>
      </c>
      <c r="C8853" t="s">
        <v>30044</v>
      </c>
      <c r="D8853" t="s">
        <v>6670</v>
      </c>
      <c r="F8853" t="s">
        <v>11595</v>
      </c>
      <c r="G8853" t="s">
        <v>17625</v>
      </c>
    </row>
    <row r="8854" spans="1:7" x14ac:dyDescent="0.15">
      <c r="A8854">
        <v>100007764</v>
      </c>
      <c r="C8854" t="s">
        <v>30045</v>
      </c>
      <c r="D8854" t="s">
        <v>6671</v>
      </c>
      <c r="F8854" t="s">
        <v>11595</v>
      </c>
      <c r="G8854" t="s">
        <v>17626</v>
      </c>
    </row>
    <row r="8855" spans="1:7" x14ac:dyDescent="0.15">
      <c r="A8855">
        <v>100007765</v>
      </c>
      <c r="C8855" t="s">
        <v>30046</v>
      </c>
      <c r="D8855" t="s">
        <v>6672</v>
      </c>
      <c r="F8855" t="s">
        <v>11595</v>
      </c>
      <c r="G8855" t="s">
        <v>17627</v>
      </c>
    </row>
    <row r="8856" spans="1:7" x14ac:dyDescent="0.15">
      <c r="A8856">
        <v>100007766</v>
      </c>
      <c r="C8856" t="s">
        <v>30047</v>
      </c>
      <c r="D8856" t="s">
        <v>6673</v>
      </c>
      <c r="F8856" t="s">
        <v>11595</v>
      </c>
      <c r="G8856" t="s">
        <v>17628</v>
      </c>
    </row>
    <row r="8857" spans="1:7" x14ac:dyDescent="0.15">
      <c r="A8857">
        <v>100007767</v>
      </c>
      <c r="C8857" t="s">
        <v>30048</v>
      </c>
      <c r="D8857" t="s">
        <v>6674</v>
      </c>
      <c r="F8857" t="s">
        <v>11595</v>
      </c>
      <c r="G8857" t="s">
        <v>17629</v>
      </c>
    </row>
    <row r="8858" spans="1:7" x14ac:dyDescent="0.15">
      <c r="A8858">
        <v>100007768</v>
      </c>
      <c r="C8858" t="s">
        <v>30049</v>
      </c>
      <c r="D8858" t="s">
        <v>6675</v>
      </c>
      <c r="F8858" t="s">
        <v>11595</v>
      </c>
      <c r="G8858" t="s">
        <v>17630</v>
      </c>
    </row>
    <row r="8859" spans="1:7" x14ac:dyDescent="0.15">
      <c r="A8859">
        <v>100007769</v>
      </c>
      <c r="C8859" t="s">
        <v>30050</v>
      </c>
      <c r="D8859" t="s">
        <v>6676</v>
      </c>
      <c r="F8859" t="s">
        <v>11595</v>
      </c>
      <c r="G8859" t="s">
        <v>17631</v>
      </c>
    </row>
    <row r="8860" spans="1:7" x14ac:dyDescent="0.15">
      <c r="A8860">
        <v>100007770</v>
      </c>
      <c r="C8860" t="s">
        <v>30051</v>
      </c>
      <c r="D8860" t="s">
        <v>6677</v>
      </c>
      <c r="F8860" t="s">
        <v>11595</v>
      </c>
      <c r="G8860" t="s">
        <v>17632</v>
      </c>
    </row>
    <row r="8861" spans="1:7" x14ac:dyDescent="0.15">
      <c r="A8861">
        <v>100007771</v>
      </c>
      <c r="C8861" t="s">
        <v>30052</v>
      </c>
      <c r="D8861" t="s">
        <v>6678</v>
      </c>
      <c r="F8861" t="s">
        <v>11595</v>
      </c>
      <c r="G8861" t="s">
        <v>17633</v>
      </c>
    </row>
    <row r="8862" spans="1:7" x14ac:dyDescent="0.15">
      <c r="A8862">
        <v>100007772</v>
      </c>
      <c r="C8862" t="s">
        <v>30053</v>
      </c>
      <c r="D8862" t="s">
        <v>6679</v>
      </c>
      <c r="F8862" t="s">
        <v>11595</v>
      </c>
      <c r="G8862" t="s">
        <v>17634</v>
      </c>
    </row>
    <row r="8863" spans="1:7" x14ac:dyDescent="0.15">
      <c r="A8863">
        <v>100007773</v>
      </c>
      <c r="C8863" t="s">
        <v>30054</v>
      </c>
      <c r="D8863" t="s">
        <v>6680</v>
      </c>
      <c r="F8863" t="s">
        <v>11595</v>
      </c>
      <c r="G8863" t="s">
        <v>17635</v>
      </c>
    </row>
    <row r="8864" spans="1:7" x14ac:dyDescent="0.15">
      <c r="A8864">
        <v>100007774</v>
      </c>
      <c r="C8864" t="s">
        <v>30055</v>
      </c>
      <c r="D8864" t="s">
        <v>6681</v>
      </c>
      <c r="F8864" t="s">
        <v>11595</v>
      </c>
      <c r="G8864" t="s">
        <v>17636</v>
      </c>
    </row>
    <row r="8865" spans="1:7" x14ac:dyDescent="0.15">
      <c r="A8865">
        <v>100007775</v>
      </c>
      <c r="C8865" t="s">
        <v>30056</v>
      </c>
      <c r="D8865" t="s">
        <v>6682</v>
      </c>
      <c r="F8865" t="s">
        <v>11595</v>
      </c>
      <c r="G8865" t="s">
        <v>17637</v>
      </c>
    </row>
    <row r="8866" spans="1:7" x14ac:dyDescent="0.15">
      <c r="A8866">
        <v>100007776</v>
      </c>
      <c r="C8866" t="s">
        <v>30057</v>
      </c>
      <c r="D8866" t="s">
        <v>6683</v>
      </c>
      <c r="F8866" t="s">
        <v>11595</v>
      </c>
      <c r="G8866" t="s">
        <v>17638</v>
      </c>
    </row>
    <row r="8867" spans="1:7" x14ac:dyDescent="0.15">
      <c r="A8867">
        <v>100007777</v>
      </c>
      <c r="C8867" t="s">
        <v>30058</v>
      </c>
      <c r="D8867" t="s">
        <v>6684</v>
      </c>
      <c r="F8867" t="s">
        <v>11595</v>
      </c>
      <c r="G8867" t="s">
        <v>17639</v>
      </c>
    </row>
    <row r="8868" spans="1:7" x14ac:dyDescent="0.15">
      <c r="A8868">
        <v>100007778</v>
      </c>
      <c r="C8868" t="s">
        <v>30059</v>
      </c>
      <c r="D8868" t="s">
        <v>6685</v>
      </c>
      <c r="F8868" t="s">
        <v>11595</v>
      </c>
      <c r="G8868" t="s">
        <v>17640</v>
      </c>
    </row>
    <row r="8869" spans="1:7" x14ac:dyDescent="0.15">
      <c r="A8869">
        <v>100007779</v>
      </c>
      <c r="C8869" t="s">
        <v>30060</v>
      </c>
      <c r="D8869" t="s">
        <v>6686</v>
      </c>
      <c r="F8869" t="s">
        <v>11595</v>
      </c>
      <c r="G8869" t="s">
        <v>17641</v>
      </c>
    </row>
    <row r="8870" spans="1:7" x14ac:dyDescent="0.15">
      <c r="A8870">
        <v>100007780</v>
      </c>
      <c r="C8870" t="s">
        <v>30061</v>
      </c>
      <c r="D8870" t="s">
        <v>6687</v>
      </c>
      <c r="F8870" t="s">
        <v>11595</v>
      </c>
      <c r="G8870" t="s">
        <v>17642</v>
      </c>
    </row>
    <row r="8871" spans="1:7" x14ac:dyDescent="0.15">
      <c r="A8871">
        <v>100007781</v>
      </c>
      <c r="C8871" t="s">
        <v>30062</v>
      </c>
      <c r="D8871" t="s">
        <v>6688</v>
      </c>
      <c r="F8871" t="s">
        <v>11595</v>
      </c>
      <c r="G8871" t="s">
        <v>17643</v>
      </c>
    </row>
    <row r="8872" spans="1:7" x14ac:dyDescent="0.15">
      <c r="A8872">
        <v>100007782</v>
      </c>
      <c r="C8872" t="s">
        <v>30063</v>
      </c>
      <c r="D8872" t="s">
        <v>6689</v>
      </c>
      <c r="F8872" t="s">
        <v>11595</v>
      </c>
      <c r="G8872" t="s">
        <v>17644</v>
      </c>
    </row>
    <row r="8873" spans="1:7" x14ac:dyDescent="0.15">
      <c r="A8873">
        <v>100007783</v>
      </c>
      <c r="C8873" t="s">
        <v>30064</v>
      </c>
      <c r="D8873" t="s">
        <v>6690</v>
      </c>
      <c r="F8873" t="s">
        <v>11595</v>
      </c>
      <c r="G8873" t="s">
        <v>17645</v>
      </c>
    </row>
    <row r="8874" spans="1:7" x14ac:dyDescent="0.15">
      <c r="A8874">
        <v>100007784</v>
      </c>
      <c r="C8874" t="s">
        <v>30065</v>
      </c>
      <c r="D8874" t="s">
        <v>6691</v>
      </c>
      <c r="F8874" t="s">
        <v>11595</v>
      </c>
      <c r="G8874" t="s">
        <v>17646</v>
      </c>
    </row>
    <row r="8875" spans="1:7" x14ac:dyDescent="0.15">
      <c r="A8875">
        <v>100007785</v>
      </c>
      <c r="C8875" t="s">
        <v>30066</v>
      </c>
      <c r="D8875" t="s">
        <v>6692</v>
      </c>
      <c r="F8875" t="s">
        <v>11595</v>
      </c>
      <c r="G8875" t="s">
        <v>17647</v>
      </c>
    </row>
    <row r="8876" spans="1:7" x14ac:dyDescent="0.15">
      <c r="A8876">
        <v>100007786</v>
      </c>
      <c r="C8876" t="s">
        <v>30067</v>
      </c>
      <c r="D8876" t="s">
        <v>6693</v>
      </c>
      <c r="F8876" t="s">
        <v>11595</v>
      </c>
      <c r="G8876" t="s">
        <v>17648</v>
      </c>
    </row>
    <row r="8877" spans="1:7" x14ac:dyDescent="0.15">
      <c r="A8877">
        <v>100007787</v>
      </c>
      <c r="C8877" t="s">
        <v>30068</v>
      </c>
      <c r="D8877" t="s">
        <v>6694</v>
      </c>
      <c r="F8877" t="s">
        <v>11595</v>
      </c>
      <c r="G8877" t="s">
        <v>17649</v>
      </c>
    </row>
    <row r="8878" spans="1:7" x14ac:dyDescent="0.15">
      <c r="A8878">
        <v>100007788</v>
      </c>
      <c r="C8878" t="s">
        <v>30069</v>
      </c>
      <c r="D8878" t="s">
        <v>6695</v>
      </c>
      <c r="F8878" t="s">
        <v>11595</v>
      </c>
      <c r="G8878" t="s">
        <v>17650</v>
      </c>
    </row>
    <row r="8879" spans="1:7" x14ac:dyDescent="0.15">
      <c r="A8879">
        <v>100007789</v>
      </c>
      <c r="C8879" t="s">
        <v>30070</v>
      </c>
      <c r="D8879" t="s">
        <v>6696</v>
      </c>
      <c r="F8879" t="s">
        <v>11595</v>
      </c>
      <c r="G8879" t="s">
        <v>17651</v>
      </c>
    </row>
    <row r="8880" spans="1:7" x14ac:dyDescent="0.15">
      <c r="A8880">
        <v>100007790</v>
      </c>
      <c r="C8880" t="s">
        <v>30071</v>
      </c>
      <c r="D8880" t="s">
        <v>6697</v>
      </c>
      <c r="F8880" t="s">
        <v>11595</v>
      </c>
      <c r="G8880" t="s">
        <v>17652</v>
      </c>
    </row>
    <row r="8881" spans="1:7" x14ac:dyDescent="0.15">
      <c r="A8881">
        <v>100007791</v>
      </c>
      <c r="C8881" t="s">
        <v>30072</v>
      </c>
      <c r="D8881" t="s">
        <v>6698</v>
      </c>
      <c r="F8881" t="s">
        <v>11595</v>
      </c>
      <c r="G8881" t="s">
        <v>17653</v>
      </c>
    </row>
    <row r="8882" spans="1:7" x14ac:dyDescent="0.15">
      <c r="A8882">
        <v>100007792</v>
      </c>
      <c r="C8882" t="s">
        <v>30073</v>
      </c>
      <c r="D8882" t="s">
        <v>6699</v>
      </c>
      <c r="F8882" t="s">
        <v>11595</v>
      </c>
      <c r="G8882" t="s">
        <v>17654</v>
      </c>
    </row>
    <row r="8883" spans="1:7" x14ac:dyDescent="0.15">
      <c r="A8883">
        <v>100007793</v>
      </c>
      <c r="C8883" t="s">
        <v>30074</v>
      </c>
      <c r="D8883" t="s">
        <v>6700</v>
      </c>
      <c r="F8883" t="s">
        <v>11595</v>
      </c>
      <c r="G8883" t="s">
        <v>17655</v>
      </c>
    </row>
    <row r="8884" spans="1:7" x14ac:dyDescent="0.15">
      <c r="A8884">
        <v>100007794</v>
      </c>
      <c r="C8884" t="s">
        <v>30075</v>
      </c>
      <c r="D8884" t="s">
        <v>6701</v>
      </c>
      <c r="F8884" t="s">
        <v>11595</v>
      </c>
      <c r="G8884" t="s">
        <v>17656</v>
      </c>
    </row>
    <row r="8885" spans="1:7" x14ac:dyDescent="0.15">
      <c r="A8885">
        <v>100007795</v>
      </c>
      <c r="C8885" t="s">
        <v>30076</v>
      </c>
      <c r="D8885" t="s">
        <v>6702</v>
      </c>
      <c r="F8885" t="s">
        <v>11595</v>
      </c>
      <c r="G8885" t="s">
        <v>17657</v>
      </c>
    </row>
    <row r="8886" spans="1:7" x14ac:dyDescent="0.15">
      <c r="A8886">
        <v>100007796</v>
      </c>
      <c r="C8886" t="s">
        <v>30077</v>
      </c>
      <c r="D8886" t="s">
        <v>6703</v>
      </c>
      <c r="F8886" t="s">
        <v>11595</v>
      </c>
      <c r="G8886" t="s">
        <v>17658</v>
      </c>
    </row>
    <row r="8887" spans="1:7" x14ac:dyDescent="0.15">
      <c r="A8887">
        <v>100007044</v>
      </c>
      <c r="C8887" t="s">
        <v>30078</v>
      </c>
      <c r="D8887" t="s">
        <v>6002</v>
      </c>
      <c r="F8887" t="s">
        <v>11595</v>
      </c>
      <c r="G8887" t="s">
        <v>16957</v>
      </c>
    </row>
    <row r="8888" spans="1:7" x14ac:dyDescent="0.15">
      <c r="A8888">
        <v>100007045</v>
      </c>
      <c r="C8888" t="s">
        <v>30079</v>
      </c>
      <c r="D8888" t="s">
        <v>6003</v>
      </c>
      <c r="F8888" t="s">
        <v>11595</v>
      </c>
      <c r="G8888" t="s">
        <v>16958</v>
      </c>
    </row>
    <row r="8889" spans="1:7" x14ac:dyDescent="0.15">
      <c r="A8889">
        <v>100007046</v>
      </c>
      <c r="C8889" t="s">
        <v>30080</v>
      </c>
      <c r="D8889" t="s">
        <v>6004</v>
      </c>
      <c r="F8889" t="s">
        <v>11595</v>
      </c>
      <c r="G8889" t="s">
        <v>16959</v>
      </c>
    </row>
    <row r="8890" spans="1:7" x14ac:dyDescent="0.15">
      <c r="A8890">
        <v>100007047</v>
      </c>
      <c r="C8890" t="s">
        <v>30081</v>
      </c>
      <c r="D8890" t="s">
        <v>6005</v>
      </c>
      <c r="F8890" t="s">
        <v>11595</v>
      </c>
      <c r="G8890" t="s">
        <v>16960</v>
      </c>
    </row>
    <row r="8891" spans="1:7" x14ac:dyDescent="0.15">
      <c r="A8891">
        <v>100007081</v>
      </c>
      <c r="C8891" t="s">
        <v>30082</v>
      </c>
      <c r="D8891" t="s">
        <v>6037</v>
      </c>
      <c r="F8891" t="s">
        <v>11595</v>
      </c>
      <c r="G8891" t="s">
        <v>16992</v>
      </c>
    </row>
    <row r="8892" spans="1:7" x14ac:dyDescent="0.15">
      <c r="A8892">
        <v>100007082</v>
      </c>
      <c r="C8892" t="s">
        <v>30083</v>
      </c>
      <c r="D8892" t="s">
        <v>6038</v>
      </c>
      <c r="F8892" t="s">
        <v>11595</v>
      </c>
      <c r="G8892" t="s">
        <v>16993</v>
      </c>
    </row>
    <row r="8893" spans="1:7" x14ac:dyDescent="0.15">
      <c r="A8893">
        <v>100007083</v>
      </c>
      <c r="C8893" t="s">
        <v>30084</v>
      </c>
      <c r="D8893" t="s">
        <v>6039</v>
      </c>
      <c r="F8893" t="s">
        <v>11595</v>
      </c>
      <c r="G8893" t="s">
        <v>16994</v>
      </c>
    </row>
    <row r="8894" spans="1:7" x14ac:dyDescent="0.15">
      <c r="A8894">
        <v>100007084</v>
      </c>
      <c r="C8894" t="s">
        <v>30085</v>
      </c>
      <c r="D8894" t="s">
        <v>6040</v>
      </c>
      <c r="F8894" t="s">
        <v>11595</v>
      </c>
      <c r="G8894" t="s">
        <v>16995</v>
      </c>
    </row>
    <row r="8895" spans="1:7" x14ac:dyDescent="0.15">
      <c r="A8895">
        <v>100010103</v>
      </c>
      <c r="B8895" t="s">
        <v>32</v>
      </c>
      <c r="C8895" t="s">
        <v>30086</v>
      </c>
      <c r="D8895" t="s">
        <v>7832</v>
      </c>
      <c r="E8895" s="1" t="s">
        <v>18775</v>
      </c>
    </row>
    <row r="8896" spans="1:7" x14ac:dyDescent="0.15">
      <c r="A8896">
        <v>100010104</v>
      </c>
      <c r="C8896" t="s">
        <v>30086</v>
      </c>
      <c r="D8896" t="s">
        <v>7832</v>
      </c>
      <c r="F8896" t="s">
        <v>11595</v>
      </c>
      <c r="G8896" t="s">
        <v>18775</v>
      </c>
    </row>
    <row r="8897" spans="1:7" x14ac:dyDescent="0.15">
      <c r="A8897">
        <v>100010105</v>
      </c>
      <c r="C8897" t="s">
        <v>30087</v>
      </c>
      <c r="D8897" t="s">
        <v>7833</v>
      </c>
      <c r="F8897" t="s">
        <v>11595</v>
      </c>
      <c r="G8897" t="s">
        <v>18776</v>
      </c>
    </row>
    <row r="8898" spans="1:7" x14ac:dyDescent="0.15">
      <c r="A8898">
        <v>100010106</v>
      </c>
      <c r="C8898" t="s">
        <v>30088</v>
      </c>
      <c r="D8898" t="s">
        <v>7834</v>
      </c>
      <c r="F8898" t="s">
        <v>11595</v>
      </c>
      <c r="G8898" t="s">
        <v>18777</v>
      </c>
    </row>
    <row r="8899" spans="1:7" x14ac:dyDescent="0.15">
      <c r="A8899">
        <v>100010107</v>
      </c>
      <c r="C8899" t="s">
        <v>30089</v>
      </c>
      <c r="D8899" t="s">
        <v>7835</v>
      </c>
      <c r="F8899" t="s">
        <v>11595</v>
      </c>
      <c r="G8899" t="s">
        <v>18778</v>
      </c>
    </row>
    <row r="8900" spans="1:7" x14ac:dyDescent="0.15">
      <c r="A8900">
        <v>100010108</v>
      </c>
      <c r="C8900" t="s">
        <v>30090</v>
      </c>
      <c r="D8900" t="s">
        <v>7836</v>
      </c>
      <c r="F8900" t="s">
        <v>11595</v>
      </c>
      <c r="G8900" t="s">
        <v>18779</v>
      </c>
    </row>
    <row r="8901" spans="1:7" x14ac:dyDescent="0.15">
      <c r="A8901">
        <v>100010109</v>
      </c>
      <c r="C8901" t="s">
        <v>30091</v>
      </c>
      <c r="D8901" t="s">
        <v>7837</v>
      </c>
      <c r="F8901" t="s">
        <v>11595</v>
      </c>
      <c r="G8901" t="s">
        <v>18780</v>
      </c>
    </row>
    <row r="8902" spans="1:7" x14ac:dyDescent="0.15">
      <c r="A8902">
        <v>100010110</v>
      </c>
      <c r="C8902" t="s">
        <v>30092</v>
      </c>
      <c r="D8902" t="s">
        <v>7838</v>
      </c>
      <c r="F8902" t="s">
        <v>11595</v>
      </c>
      <c r="G8902" t="s">
        <v>18781</v>
      </c>
    </row>
    <row r="8903" spans="1:7" x14ac:dyDescent="0.15">
      <c r="A8903">
        <v>100010111</v>
      </c>
      <c r="C8903" t="s">
        <v>30093</v>
      </c>
      <c r="D8903" t="s">
        <v>7839</v>
      </c>
      <c r="F8903" t="s">
        <v>11595</v>
      </c>
      <c r="G8903" t="s">
        <v>18782</v>
      </c>
    </row>
    <row r="8904" spans="1:7" x14ac:dyDescent="0.15">
      <c r="A8904">
        <v>100010112</v>
      </c>
      <c r="C8904" t="s">
        <v>30094</v>
      </c>
      <c r="D8904" t="s">
        <v>7840</v>
      </c>
      <c r="F8904" t="s">
        <v>11595</v>
      </c>
      <c r="G8904" t="s">
        <v>18783</v>
      </c>
    </row>
    <row r="8905" spans="1:7" x14ac:dyDescent="0.15">
      <c r="A8905">
        <v>100010113</v>
      </c>
      <c r="C8905" t="s">
        <v>30095</v>
      </c>
      <c r="D8905" t="s">
        <v>7841</v>
      </c>
      <c r="F8905" t="s">
        <v>11595</v>
      </c>
      <c r="G8905" t="s">
        <v>18784</v>
      </c>
    </row>
    <row r="8906" spans="1:7" x14ac:dyDescent="0.15">
      <c r="A8906">
        <v>100010114</v>
      </c>
      <c r="C8906" t="s">
        <v>30096</v>
      </c>
      <c r="D8906" t="s">
        <v>7842</v>
      </c>
      <c r="F8906" t="s">
        <v>11595</v>
      </c>
      <c r="G8906" t="s">
        <v>18785</v>
      </c>
    </row>
    <row r="8907" spans="1:7" x14ac:dyDescent="0.15">
      <c r="A8907">
        <v>100010115</v>
      </c>
      <c r="C8907" t="s">
        <v>30097</v>
      </c>
      <c r="D8907" t="s">
        <v>7843</v>
      </c>
      <c r="F8907" t="s">
        <v>11595</v>
      </c>
      <c r="G8907" t="s">
        <v>18786</v>
      </c>
    </row>
    <row r="8908" spans="1:7" x14ac:dyDescent="0.15">
      <c r="A8908">
        <v>100010116</v>
      </c>
      <c r="C8908" t="s">
        <v>30098</v>
      </c>
      <c r="D8908" t="s">
        <v>7844</v>
      </c>
      <c r="F8908" t="s">
        <v>11595</v>
      </c>
      <c r="G8908" t="s">
        <v>18787</v>
      </c>
    </row>
    <row r="8909" spans="1:7" x14ac:dyDescent="0.15">
      <c r="A8909">
        <v>100010117</v>
      </c>
      <c r="C8909" t="s">
        <v>30099</v>
      </c>
      <c r="D8909" t="s">
        <v>7845</v>
      </c>
      <c r="F8909" t="s">
        <v>11595</v>
      </c>
      <c r="G8909" t="s">
        <v>18788</v>
      </c>
    </row>
    <row r="8910" spans="1:7" x14ac:dyDescent="0.15">
      <c r="A8910">
        <v>100010118</v>
      </c>
      <c r="C8910" t="s">
        <v>30100</v>
      </c>
      <c r="D8910" t="s">
        <v>7846</v>
      </c>
      <c r="F8910" t="s">
        <v>11595</v>
      </c>
      <c r="G8910" t="s">
        <v>18789</v>
      </c>
    </row>
    <row r="8911" spans="1:7" x14ac:dyDescent="0.15">
      <c r="A8911">
        <v>100010119</v>
      </c>
      <c r="C8911" t="s">
        <v>30101</v>
      </c>
      <c r="D8911" t="s">
        <v>7847</v>
      </c>
      <c r="F8911" t="s">
        <v>11595</v>
      </c>
      <c r="G8911" t="s">
        <v>18790</v>
      </c>
    </row>
    <row r="8912" spans="1:7" x14ac:dyDescent="0.15">
      <c r="A8912">
        <v>100010120</v>
      </c>
      <c r="C8912" t="s">
        <v>30102</v>
      </c>
      <c r="D8912" t="s">
        <v>7848</v>
      </c>
      <c r="F8912" t="s">
        <v>11595</v>
      </c>
      <c r="G8912" t="s">
        <v>18791</v>
      </c>
    </row>
    <row r="8913" spans="1:7" x14ac:dyDescent="0.15">
      <c r="A8913">
        <v>100010121</v>
      </c>
      <c r="C8913" t="s">
        <v>30103</v>
      </c>
      <c r="D8913" t="s">
        <v>7849</v>
      </c>
      <c r="F8913" t="s">
        <v>11595</v>
      </c>
      <c r="G8913" t="s">
        <v>18792</v>
      </c>
    </row>
    <row r="8914" spans="1:7" x14ac:dyDescent="0.15">
      <c r="A8914">
        <v>100010122</v>
      </c>
      <c r="C8914" t="s">
        <v>30104</v>
      </c>
      <c r="D8914" t="s">
        <v>7850</v>
      </c>
      <c r="F8914" t="s">
        <v>11595</v>
      </c>
      <c r="G8914" t="s">
        <v>18793</v>
      </c>
    </row>
    <row r="8915" spans="1:7" x14ac:dyDescent="0.15">
      <c r="A8915">
        <v>100010123</v>
      </c>
      <c r="C8915" t="s">
        <v>30105</v>
      </c>
      <c r="D8915" t="s">
        <v>7851</v>
      </c>
      <c r="F8915" t="s">
        <v>11595</v>
      </c>
      <c r="G8915" t="s">
        <v>18794</v>
      </c>
    </row>
    <row r="8916" spans="1:7" x14ac:dyDescent="0.15">
      <c r="A8916">
        <v>100010124</v>
      </c>
      <c r="C8916" t="s">
        <v>30106</v>
      </c>
      <c r="D8916" t="s">
        <v>7852</v>
      </c>
      <c r="F8916" t="s">
        <v>11595</v>
      </c>
      <c r="G8916" t="s">
        <v>18795</v>
      </c>
    </row>
    <row r="8917" spans="1:7" x14ac:dyDescent="0.15">
      <c r="A8917">
        <v>100010125</v>
      </c>
      <c r="C8917" t="s">
        <v>30107</v>
      </c>
      <c r="D8917" t="s">
        <v>7853</v>
      </c>
      <c r="F8917" t="s">
        <v>11595</v>
      </c>
      <c r="G8917" t="s">
        <v>18796</v>
      </c>
    </row>
    <row r="8918" spans="1:7" x14ac:dyDescent="0.15">
      <c r="A8918">
        <v>100010126</v>
      </c>
      <c r="C8918" t="s">
        <v>30108</v>
      </c>
      <c r="D8918" t="s">
        <v>7854</v>
      </c>
      <c r="F8918" t="s">
        <v>11595</v>
      </c>
      <c r="G8918" t="s">
        <v>18797</v>
      </c>
    </row>
    <row r="8919" spans="1:7" x14ac:dyDescent="0.15">
      <c r="A8919">
        <v>100010127</v>
      </c>
      <c r="C8919" t="s">
        <v>30109</v>
      </c>
      <c r="D8919" t="s">
        <v>7855</v>
      </c>
      <c r="F8919" t="s">
        <v>11595</v>
      </c>
      <c r="G8919" t="s">
        <v>18798</v>
      </c>
    </row>
    <row r="8920" spans="1:7" x14ac:dyDescent="0.15">
      <c r="A8920">
        <v>100010128</v>
      </c>
      <c r="C8920" t="s">
        <v>30110</v>
      </c>
      <c r="D8920" t="s">
        <v>7856</v>
      </c>
      <c r="F8920" t="s">
        <v>11595</v>
      </c>
      <c r="G8920" t="s">
        <v>18799</v>
      </c>
    </row>
    <row r="8921" spans="1:7" x14ac:dyDescent="0.15">
      <c r="A8921">
        <v>100010129</v>
      </c>
      <c r="C8921" t="s">
        <v>30111</v>
      </c>
      <c r="D8921" t="s">
        <v>7857</v>
      </c>
      <c r="F8921" t="s">
        <v>11595</v>
      </c>
      <c r="G8921" t="s">
        <v>18800</v>
      </c>
    </row>
    <row r="8922" spans="1:7" x14ac:dyDescent="0.15">
      <c r="A8922">
        <v>100010130</v>
      </c>
      <c r="C8922" t="s">
        <v>30112</v>
      </c>
      <c r="D8922" t="s">
        <v>7858</v>
      </c>
      <c r="F8922" t="s">
        <v>11595</v>
      </c>
      <c r="G8922" t="s">
        <v>18801</v>
      </c>
    </row>
    <row r="8923" spans="1:7" x14ac:dyDescent="0.15">
      <c r="A8923">
        <v>100010131</v>
      </c>
      <c r="C8923" t="s">
        <v>30113</v>
      </c>
      <c r="D8923" t="s">
        <v>7859</v>
      </c>
      <c r="F8923" t="s">
        <v>11595</v>
      </c>
      <c r="G8923" t="s">
        <v>18802</v>
      </c>
    </row>
    <row r="8924" spans="1:7" x14ac:dyDescent="0.15">
      <c r="A8924">
        <v>100010132</v>
      </c>
      <c r="C8924" t="s">
        <v>30114</v>
      </c>
      <c r="D8924" t="s">
        <v>7860</v>
      </c>
      <c r="F8924" t="s">
        <v>11595</v>
      </c>
      <c r="G8924" t="s">
        <v>18803</v>
      </c>
    </row>
    <row r="8925" spans="1:7" x14ac:dyDescent="0.15">
      <c r="A8925">
        <v>100010133</v>
      </c>
      <c r="C8925" t="s">
        <v>30115</v>
      </c>
      <c r="D8925" t="s">
        <v>7861</v>
      </c>
      <c r="F8925" t="s">
        <v>11595</v>
      </c>
      <c r="G8925" t="s">
        <v>18804</v>
      </c>
    </row>
    <row r="8926" spans="1:7" x14ac:dyDescent="0.15">
      <c r="A8926">
        <v>100010134</v>
      </c>
      <c r="C8926" t="s">
        <v>30116</v>
      </c>
      <c r="D8926" t="s">
        <v>7862</v>
      </c>
      <c r="F8926" t="s">
        <v>11595</v>
      </c>
      <c r="G8926" t="s">
        <v>18805</v>
      </c>
    </row>
    <row r="8927" spans="1:7" x14ac:dyDescent="0.15">
      <c r="A8927">
        <v>100010135</v>
      </c>
      <c r="C8927" t="s">
        <v>30117</v>
      </c>
      <c r="D8927" t="s">
        <v>7863</v>
      </c>
      <c r="F8927" t="s">
        <v>11595</v>
      </c>
      <c r="G8927" t="s">
        <v>18806</v>
      </c>
    </row>
    <row r="8928" spans="1:7" x14ac:dyDescent="0.15">
      <c r="A8928">
        <v>100010136</v>
      </c>
      <c r="C8928" t="s">
        <v>30118</v>
      </c>
      <c r="D8928" t="s">
        <v>7864</v>
      </c>
      <c r="F8928" t="s">
        <v>11595</v>
      </c>
      <c r="G8928" t="s">
        <v>18807</v>
      </c>
    </row>
    <row r="8929" spans="1:7" x14ac:dyDescent="0.15">
      <c r="A8929">
        <v>100010137</v>
      </c>
      <c r="C8929" t="s">
        <v>30119</v>
      </c>
      <c r="D8929" t="s">
        <v>7865</v>
      </c>
      <c r="F8929" t="s">
        <v>11595</v>
      </c>
      <c r="G8929" t="s">
        <v>18808</v>
      </c>
    </row>
    <row r="8930" spans="1:7" x14ac:dyDescent="0.15">
      <c r="A8930">
        <v>100010138</v>
      </c>
      <c r="C8930" t="s">
        <v>30120</v>
      </c>
      <c r="D8930" t="s">
        <v>7866</v>
      </c>
      <c r="F8930" t="s">
        <v>11595</v>
      </c>
      <c r="G8930" t="s">
        <v>18809</v>
      </c>
    </row>
    <row r="8931" spans="1:7" x14ac:dyDescent="0.15">
      <c r="A8931">
        <v>100010139</v>
      </c>
      <c r="C8931" t="s">
        <v>30121</v>
      </c>
      <c r="D8931" t="s">
        <v>7867</v>
      </c>
      <c r="F8931" t="s">
        <v>11595</v>
      </c>
      <c r="G8931" t="s">
        <v>18810</v>
      </c>
    </row>
    <row r="8932" spans="1:7" x14ac:dyDescent="0.15">
      <c r="A8932">
        <v>100008097</v>
      </c>
      <c r="C8932" t="s">
        <v>30122</v>
      </c>
      <c r="D8932" t="s">
        <v>6938</v>
      </c>
      <c r="F8932" t="s">
        <v>11595</v>
      </c>
      <c r="G8932" t="s">
        <v>17893</v>
      </c>
    </row>
    <row r="8933" spans="1:7" x14ac:dyDescent="0.15">
      <c r="A8933">
        <v>100008098</v>
      </c>
      <c r="C8933" t="s">
        <v>30123</v>
      </c>
      <c r="D8933" t="s">
        <v>6939</v>
      </c>
      <c r="F8933" t="s">
        <v>11595</v>
      </c>
      <c r="G8933" t="s">
        <v>17894</v>
      </c>
    </row>
    <row r="8934" spans="1:7" x14ac:dyDescent="0.15">
      <c r="A8934">
        <v>100008099</v>
      </c>
      <c r="C8934" t="s">
        <v>30124</v>
      </c>
      <c r="D8934" t="s">
        <v>6940</v>
      </c>
      <c r="F8934" t="s">
        <v>11595</v>
      </c>
      <c r="G8934" t="s">
        <v>17895</v>
      </c>
    </row>
    <row r="8935" spans="1:7" x14ac:dyDescent="0.15">
      <c r="A8935">
        <v>100008100</v>
      </c>
      <c r="C8935" t="s">
        <v>30125</v>
      </c>
      <c r="D8935" t="s">
        <v>6941</v>
      </c>
      <c r="F8935" t="s">
        <v>11595</v>
      </c>
      <c r="G8935" t="s">
        <v>17896</v>
      </c>
    </row>
    <row r="8936" spans="1:7" x14ac:dyDescent="0.15">
      <c r="A8936">
        <v>100008101</v>
      </c>
      <c r="C8936" t="s">
        <v>30126</v>
      </c>
      <c r="D8936" t="s">
        <v>6942</v>
      </c>
      <c r="F8936" t="s">
        <v>11595</v>
      </c>
      <c r="G8936" t="s">
        <v>17897</v>
      </c>
    </row>
    <row r="8937" spans="1:7" x14ac:dyDescent="0.15">
      <c r="A8937">
        <v>100008102</v>
      </c>
      <c r="C8937" t="s">
        <v>30127</v>
      </c>
      <c r="D8937" t="s">
        <v>6943</v>
      </c>
      <c r="F8937" t="s">
        <v>11595</v>
      </c>
      <c r="G8937" t="s">
        <v>17898</v>
      </c>
    </row>
    <row r="8938" spans="1:7" x14ac:dyDescent="0.15">
      <c r="A8938">
        <v>100008103</v>
      </c>
      <c r="C8938" t="s">
        <v>30128</v>
      </c>
      <c r="D8938" t="s">
        <v>6944</v>
      </c>
      <c r="F8938" t="s">
        <v>11595</v>
      </c>
      <c r="G8938" t="s">
        <v>17899</v>
      </c>
    </row>
    <row r="8939" spans="1:7" x14ac:dyDescent="0.15">
      <c r="A8939">
        <v>100008104</v>
      </c>
      <c r="C8939" t="s">
        <v>30129</v>
      </c>
      <c r="D8939" t="s">
        <v>6945</v>
      </c>
      <c r="F8939" t="s">
        <v>11595</v>
      </c>
      <c r="G8939" t="s">
        <v>17900</v>
      </c>
    </row>
    <row r="8940" spans="1:7" x14ac:dyDescent="0.15">
      <c r="A8940">
        <v>100008105</v>
      </c>
      <c r="C8940" t="s">
        <v>30130</v>
      </c>
      <c r="D8940" t="s">
        <v>6946</v>
      </c>
      <c r="F8940" t="s">
        <v>11595</v>
      </c>
      <c r="G8940" t="s">
        <v>17901</v>
      </c>
    </row>
    <row r="8941" spans="1:7" x14ac:dyDescent="0.15">
      <c r="A8941">
        <v>100008106</v>
      </c>
      <c r="C8941" t="s">
        <v>30131</v>
      </c>
      <c r="D8941" t="s">
        <v>6947</v>
      </c>
      <c r="F8941" t="s">
        <v>11595</v>
      </c>
      <c r="G8941" t="s">
        <v>17902</v>
      </c>
    </row>
    <row r="8942" spans="1:7" x14ac:dyDescent="0.15">
      <c r="A8942">
        <v>100008107</v>
      </c>
      <c r="C8942" t="s">
        <v>30132</v>
      </c>
      <c r="D8942" t="s">
        <v>6948</v>
      </c>
      <c r="F8942" t="s">
        <v>11595</v>
      </c>
      <c r="G8942" t="s">
        <v>17903</v>
      </c>
    </row>
    <row r="8943" spans="1:7" x14ac:dyDescent="0.15">
      <c r="A8943">
        <v>100008108</v>
      </c>
      <c r="C8943" t="s">
        <v>30133</v>
      </c>
      <c r="D8943" t="s">
        <v>6949</v>
      </c>
      <c r="F8943" t="s">
        <v>11595</v>
      </c>
      <c r="G8943" t="s">
        <v>17904</v>
      </c>
    </row>
    <row r="8944" spans="1:7" x14ac:dyDescent="0.15">
      <c r="A8944">
        <v>100008109</v>
      </c>
      <c r="C8944" t="s">
        <v>30134</v>
      </c>
      <c r="D8944" t="s">
        <v>6950</v>
      </c>
      <c r="F8944" t="s">
        <v>11595</v>
      </c>
      <c r="G8944" t="s">
        <v>17905</v>
      </c>
    </row>
    <row r="8945" spans="1:7" x14ac:dyDescent="0.15">
      <c r="A8945">
        <v>100008110</v>
      </c>
      <c r="C8945" t="s">
        <v>30135</v>
      </c>
      <c r="D8945" t="s">
        <v>6951</v>
      </c>
      <c r="F8945" t="s">
        <v>11595</v>
      </c>
      <c r="G8945" t="s">
        <v>17906</v>
      </c>
    </row>
    <row r="8946" spans="1:7" x14ac:dyDescent="0.15">
      <c r="A8946">
        <v>100008111</v>
      </c>
      <c r="C8946" t="s">
        <v>30136</v>
      </c>
      <c r="D8946" t="s">
        <v>6952</v>
      </c>
      <c r="F8946" t="s">
        <v>11595</v>
      </c>
      <c r="G8946" t="s">
        <v>17907</v>
      </c>
    </row>
    <row r="8947" spans="1:7" x14ac:dyDescent="0.15">
      <c r="A8947">
        <v>100008112</v>
      </c>
      <c r="C8947" t="s">
        <v>30137</v>
      </c>
      <c r="D8947" t="s">
        <v>6953</v>
      </c>
      <c r="F8947" t="s">
        <v>11595</v>
      </c>
      <c r="G8947" t="s">
        <v>17908</v>
      </c>
    </row>
    <row r="8948" spans="1:7" x14ac:dyDescent="0.15">
      <c r="A8948">
        <v>100008113</v>
      </c>
      <c r="C8948" t="s">
        <v>30138</v>
      </c>
      <c r="D8948" t="s">
        <v>6954</v>
      </c>
      <c r="F8948" t="s">
        <v>11595</v>
      </c>
      <c r="G8948" t="s">
        <v>17909</v>
      </c>
    </row>
    <row r="8949" spans="1:7" x14ac:dyDescent="0.15">
      <c r="A8949">
        <v>100008114</v>
      </c>
      <c r="C8949" t="s">
        <v>30139</v>
      </c>
      <c r="D8949" t="s">
        <v>6955</v>
      </c>
      <c r="F8949" t="s">
        <v>11595</v>
      </c>
      <c r="G8949" t="s">
        <v>17910</v>
      </c>
    </row>
    <row r="8950" spans="1:7" x14ac:dyDescent="0.15">
      <c r="A8950">
        <v>100008115</v>
      </c>
      <c r="C8950" t="s">
        <v>30140</v>
      </c>
      <c r="D8950" t="s">
        <v>6956</v>
      </c>
      <c r="F8950" t="s">
        <v>11595</v>
      </c>
      <c r="G8950" t="s">
        <v>17911</v>
      </c>
    </row>
    <row r="8951" spans="1:7" x14ac:dyDescent="0.15">
      <c r="A8951">
        <v>100008116</v>
      </c>
      <c r="C8951" t="s">
        <v>30141</v>
      </c>
      <c r="D8951" t="s">
        <v>6957</v>
      </c>
      <c r="F8951" t="s">
        <v>11595</v>
      </c>
      <c r="G8951" t="s">
        <v>17912</v>
      </c>
    </row>
    <row r="8952" spans="1:7" x14ac:dyDescent="0.15">
      <c r="A8952">
        <v>100008117</v>
      </c>
      <c r="C8952" t="s">
        <v>30142</v>
      </c>
      <c r="D8952" t="s">
        <v>6958</v>
      </c>
      <c r="F8952" t="s">
        <v>11595</v>
      </c>
      <c r="G8952" t="s">
        <v>17913</v>
      </c>
    </row>
    <row r="8953" spans="1:7" x14ac:dyDescent="0.15">
      <c r="A8953">
        <v>100008118</v>
      </c>
      <c r="C8953" t="s">
        <v>30143</v>
      </c>
      <c r="D8953" t="s">
        <v>6959</v>
      </c>
      <c r="F8953" t="s">
        <v>11595</v>
      </c>
      <c r="G8953" t="s">
        <v>17914</v>
      </c>
    </row>
    <row r="8954" spans="1:7" x14ac:dyDescent="0.15">
      <c r="A8954">
        <v>100008119</v>
      </c>
      <c r="C8954" t="s">
        <v>30144</v>
      </c>
      <c r="D8954" t="s">
        <v>6960</v>
      </c>
      <c r="F8954" t="s">
        <v>11595</v>
      </c>
      <c r="G8954" t="s">
        <v>17915</v>
      </c>
    </row>
    <row r="8955" spans="1:7" x14ac:dyDescent="0.15">
      <c r="A8955">
        <v>100008120</v>
      </c>
      <c r="C8955" t="s">
        <v>30145</v>
      </c>
      <c r="D8955" t="s">
        <v>6961</v>
      </c>
      <c r="F8955" t="s">
        <v>11595</v>
      </c>
      <c r="G8955" t="s">
        <v>17916</v>
      </c>
    </row>
    <row r="8956" spans="1:7" x14ac:dyDescent="0.15">
      <c r="A8956">
        <v>100008121</v>
      </c>
      <c r="C8956" t="s">
        <v>30146</v>
      </c>
      <c r="D8956" t="s">
        <v>6962</v>
      </c>
      <c r="F8956" t="s">
        <v>11595</v>
      </c>
      <c r="G8956" t="s">
        <v>17917</v>
      </c>
    </row>
    <row r="8957" spans="1:7" x14ac:dyDescent="0.15">
      <c r="A8957">
        <v>100008122</v>
      </c>
      <c r="C8957" t="s">
        <v>30147</v>
      </c>
      <c r="D8957" t="s">
        <v>6963</v>
      </c>
      <c r="F8957" t="s">
        <v>11595</v>
      </c>
      <c r="G8957" t="s">
        <v>17918</v>
      </c>
    </row>
    <row r="8958" spans="1:7" x14ac:dyDescent="0.15">
      <c r="A8958">
        <v>100008123</v>
      </c>
      <c r="C8958" t="s">
        <v>30148</v>
      </c>
      <c r="D8958" t="s">
        <v>6964</v>
      </c>
      <c r="F8958" t="s">
        <v>11595</v>
      </c>
      <c r="G8958" t="s">
        <v>17919</v>
      </c>
    </row>
    <row r="8959" spans="1:7" x14ac:dyDescent="0.15">
      <c r="A8959">
        <v>100008124</v>
      </c>
      <c r="C8959" t="s">
        <v>30149</v>
      </c>
      <c r="D8959" t="s">
        <v>6965</v>
      </c>
      <c r="F8959" t="s">
        <v>11595</v>
      </c>
      <c r="G8959" t="s">
        <v>17920</v>
      </c>
    </row>
    <row r="8960" spans="1:7" x14ac:dyDescent="0.15">
      <c r="A8960">
        <v>100008125</v>
      </c>
      <c r="C8960" t="s">
        <v>30150</v>
      </c>
      <c r="D8960" t="s">
        <v>6966</v>
      </c>
      <c r="F8960" t="s">
        <v>11595</v>
      </c>
      <c r="G8960" t="s">
        <v>17921</v>
      </c>
    </row>
    <row r="8961" spans="1:7" x14ac:dyDescent="0.15">
      <c r="A8961">
        <v>100008126</v>
      </c>
      <c r="C8961" t="s">
        <v>30151</v>
      </c>
      <c r="D8961" t="s">
        <v>6967</v>
      </c>
      <c r="F8961" t="s">
        <v>11595</v>
      </c>
      <c r="G8961" t="s">
        <v>17922</v>
      </c>
    </row>
    <row r="8962" spans="1:7" x14ac:dyDescent="0.15">
      <c r="A8962">
        <v>100008127</v>
      </c>
      <c r="C8962" t="s">
        <v>30152</v>
      </c>
      <c r="D8962" t="s">
        <v>6968</v>
      </c>
      <c r="F8962" t="s">
        <v>11595</v>
      </c>
      <c r="G8962" t="s">
        <v>17923</v>
      </c>
    </row>
    <row r="8963" spans="1:7" x14ac:dyDescent="0.15">
      <c r="A8963">
        <v>100008128</v>
      </c>
      <c r="C8963" t="s">
        <v>30153</v>
      </c>
      <c r="D8963" t="s">
        <v>6969</v>
      </c>
      <c r="F8963" t="s">
        <v>11595</v>
      </c>
      <c r="G8963" t="s">
        <v>17924</v>
      </c>
    </row>
    <row r="8964" spans="1:7" x14ac:dyDescent="0.15">
      <c r="A8964">
        <v>100008129</v>
      </c>
      <c r="C8964" t="s">
        <v>30154</v>
      </c>
      <c r="D8964" t="s">
        <v>6970</v>
      </c>
      <c r="F8964" t="s">
        <v>11595</v>
      </c>
      <c r="G8964" t="s">
        <v>17925</v>
      </c>
    </row>
    <row r="8965" spans="1:7" x14ac:dyDescent="0.15">
      <c r="A8965">
        <v>100008130</v>
      </c>
      <c r="C8965" t="s">
        <v>30155</v>
      </c>
      <c r="D8965" t="s">
        <v>6971</v>
      </c>
      <c r="F8965" t="s">
        <v>11595</v>
      </c>
      <c r="G8965" t="s">
        <v>17926</v>
      </c>
    </row>
    <row r="8966" spans="1:7" x14ac:dyDescent="0.15">
      <c r="A8966">
        <v>100008131</v>
      </c>
      <c r="C8966" t="s">
        <v>30156</v>
      </c>
      <c r="D8966" t="s">
        <v>6972</v>
      </c>
      <c r="F8966" t="s">
        <v>11595</v>
      </c>
      <c r="G8966" t="s">
        <v>17927</v>
      </c>
    </row>
    <row r="8967" spans="1:7" x14ac:dyDescent="0.15">
      <c r="A8967">
        <v>100008132</v>
      </c>
      <c r="C8967" t="s">
        <v>30157</v>
      </c>
      <c r="D8967" t="s">
        <v>6973</v>
      </c>
      <c r="F8967" t="s">
        <v>11595</v>
      </c>
      <c r="G8967" t="s">
        <v>17928</v>
      </c>
    </row>
    <row r="8968" spans="1:7" x14ac:dyDescent="0.15">
      <c r="A8968">
        <v>100008133</v>
      </c>
      <c r="C8968" t="s">
        <v>30158</v>
      </c>
      <c r="D8968" t="s">
        <v>6974</v>
      </c>
      <c r="F8968" t="s">
        <v>11595</v>
      </c>
      <c r="G8968" t="s">
        <v>17929</v>
      </c>
    </row>
    <row r="8969" spans="1:7" x14ac:dyDescent="0.15">
      <c r="A8969">
        <v>100008134</v>
      </c>
      <c r="C8969" t="s">
        <v>30159</v>
      </c>
      <c r="D8969" t="s">
        <v>6975</v>
      </c>
      <c r="F8969" t="s">
        <v>11595</v>
      </c>
      <c r="G8969" t="s">
        <v>17930</v>
      </c>
    </row>
    <row r="8970" spans="1:7" x14ac:dyDescent="0.15">
      <c r="A8970">
        <v>100008135</v>
      </c>
      <c r="C8970" t="s">
        <v>30160</v>
      </c>
      <c r="D8970" t="s">
        <v>6976</v>
      </c>
      <c r="F8970" t="s">
        <v>11595</v>
      </c>
      <c r="G8970" t="s">
        <v>17931</v>
      </c>
    </row>
    <row r="8971" spans="1:7" x14ac:dyDescent="0.15">
      <c r="A8971">
        <v>100008136</v>
      </c>
      <c r="C8971" t="s">
        <v>30161</v>
      </c>
      <c r="D8971" t="s">
        <v>6977</v>
      </c>
      <c r="F8971" t="s">
        <v>11595</v>
      </c>
      <c r="G8971" t="s">
        <v>17932</v>
      </c>
    </row>
    <row r="8972" spans="1:7" x14ac:dyDescent="0.15">
      <c r="A8972">
        <v>100008137</v>
      </c>
      <c r="C8972" t="s">
        <v>30162</v>
      </c>
      <c r="D8972" t="s">
        <v>6978</v>
      </c>
      <c r="F8972" t="s">
        <v>11595</v>
      </c>
      <c r="G8972" t="s">
        <v>17933</v>
      </c>
    </row>
    <row r="8973" spans="1:7" x14ac:dyDescent="0.15">
      <c r="A8973">
        <v>100007946</v>
      </c>
      <c r="C8973" t="s">
        <v>30163</v>
      </c>
      <c r="D8973" t="s">
        <v>6796</v>
      </c>
      <c r="F8973" t="s">
        <v>11595</v>
      </c>
      <c r="G8973" t="s">
        <v>17751</v>
      </c>
    </row>
    <row r="8974" spans="1:7" x14ac:dyDescent="0.15">
      <c r="A8974">
        <v>100007947</v>
      </c>
      <c r="C8974" t="s">
        <v>30164</v>
      </c>
      <c r="D8974" t="s">
        <v>6797</v>
      </c>
      <c r="F8974" t="s">
        <v>11595</v>
      </c>
      <c r="G8974" t="s">
        <v>17752</v>
      </c>
    </row>
    <row r="8975" spans="1:7" x14ac:dyDescent="0.15">
      <c r="A8975">
        <v>100007948</v>
      </c>
      <c r="C8975" t="s">
        <v>30165</v>
      </c>
      <c r="D8975" t="s">
        <v>6798</v>
      </c>
      <c r="F8975" t="s">
        <v>11595</v>
      </c>
      <c r="G8975" t="s">
        <v>17753</v>
      </c>
    </row>
    <row r="8976" spans="1:7" x14ac:dyDescent="0.15">
      <c r="A8976">
        <v>100008250</v>
      </c>
      <c r="C8976" t="s">
        <v>30166</v>
      </c>
      <c r="D8976" t="s">
        <v>7088</v>
      </c>
      <c r="F8976" t="s">
        <v>11595</v>
      </c>
      <c r="G8976" t="s">
        <v>18043</v>
      </c>
    </row>
    <row r="8977" spans="1:7" x14ac:dyDescent="0.15">
      <c r="A8977">
        <v>100008251</v>
      </c>
      <c r="C8977" t="s">
        <v>30167</v>
      </c>
      <c r="D8977" t="s">
        <v>7089</v>
      </c>
      <c r="F8977" t="s">
        <v>11595</v>
      </c>
      <c r="G8977" t="s">
        <v>18044</v>
      </c>
    </row>
    <row r="8978" spans="1:7" x14ac:dyDescent="0.15">
      <c r="A8978">
        <v>100008252</v>
      </c>
      <c r="C8978" t="s">
        <v>30168</v>
      </c>
      <c r="D8978" t="s">
        <v>7090</v>
      </c>
      <c r="F8978" t="s">
        <v>11595</v>
      </c>
      <c r="G8978" t="s">
        <v>18045</v>
      </c>
    </row>
    <row r="8979" spans="1:7" x14ac:dyDescent="0.15">
      <c r="A8979">
        <v>100008253</v>
      </c>
      <c r="C8979" t="s">
        <v>30169</v>
      </c>
      <c r="D8979" t="s">
        <v>7091</v>
      </c>
      <c r="F8979" t="s">
        <v>11595</v>
      </c>
      <c r="G8979" t="s">
        <v>18046</v>
      </c>
    </row>
    <row r="8980" spans="1:7" x14ac:dyDescent="0.15">
      <c r="A8980">
        <v>100008254</v>
      </c>
      <c r="C8980" t="s">
        <v>30170</v>
      </c>
      <c r="D8980" t="s">
        <v>7092</v>
      </c>
      <c r="F8980" t="s">
        <v>11595</v>
      </c>
      <c r="G8980" t="s">
        <v>18047</v>
      </c>
    </row>
    <row r="8981" spans="1:7" x14ac:dyDescent="0.15">
      <c r="A8981">
        <v>100008255</v>
      </c>
      <c r="C8981" t="s">
        <v>30171</v>
      </c>
      <c r="D8981" t="s">
        <v>7093</v>
      </c>
      <c r="F8981" t="s">
        <v>11595</v>
      </c>
      <c r="G8981" t="s">
        <v>18048</v>
      </c>
    </row>
    <row r="8982" spans="1:7" x14ac:dyDescent="0.15">
      <c r="A8982">
        <v>100008256</v>
      </c>
      <c r="C8982" t="s">
        <v>30172</v>
      </c>
      <c r="D8982" t="s">
        <v>7094</v>
      </c>
      <c r="F8982" t="s">
        <v>11595</v>
      </c>
      <c r="G8982" t="s">
        <v>18049</v>
      </c>
    </row>
    <row r="8983" spans="1:7" x14ac:dyDescent="0.15">
      <c r="A8983">
        <v>100008257</v>
      </c>
      <c r="C8983" t="s">
        <v>30173</v>
      </c>
      <c r="D8983" t="s">
        <v>7095</v>
      </c>
      <c r="F8983" t="s">
        <v>11595</v>
      </c>
      <c r="G8983" t="s">
        <v>18050</v>
      </c>
    </row>
    <row r="8984" spans="1:7" x14ac:dyDescent="0.15">
      <c r="A8984">
        <v>100008258</v>
      </c>
      <c r="C8984" t="s">
        <v>30174</v>
      </c>
      <c r="D8984" t="s">
        <v>7096</v>
      </c>
      <c r="F8984" t="s">
        <v>11595</v>
      </c>
      <c r="G8984" t="s">
        <v>18051</v>
      </c>
    </row>
    <row r="8985" spans="1:7" x14ac:dyDescent="0.15">
      <c r="A8985">
        <v>100008259</v>
      </c>
      <c r="C8985" t="s">
        <v>30175</v>
      </c>
      <c r="D8985" t="s">
        <v>7097</v>
      </c>
      <c r="F8985" t="s">
        <v>11595</v>
      </c>
      <c r="G8985" t="s">
        <v>18052</v>
      </c>
    </row>
    <row r="8986" spans="1:7" x14ac:dyDescent="0.15">
      <c r="A8986">
        <v>100008260</v>
      </c>
      <c r="C8986" t="s">
        <v>30176</v>
      </c>
      <c r="D8986" t="s">
        <v>7098</v>
      </c>
      <c r="F8986" t="s">
        <v>11595</v>
      </c>
      <c r="G8986" t="s">
        <v>18053</v>
      </c>
    </row>
    <row r="8987" spans="1:7" x14ac:dyDescent="0.15">
      <c r="A8987">
        <v>100008261</v>
      </c>
      <c r="C8987" t="s">
        <v>30177</v>
      </c>
      <c r="D8987" t="s">
        <v>7099</v>
      </c>
      <c r="F8987" t="s">
        <v>11595</v>
      </c>
      <c r="G8987" t="s">
        <v>18054</v>
      </c>
    </row>
    <row r="8988" spans="1:7" x14ac:dyDescent="0.15">
      <c r="A8988">
        <v>100008262</v>
      </c>
      <c r="C8988" t="s">
        <v>30178</v>
      </c>
      <c r="D8988" t="s">
        <v>7100</v>
      </c>
      <c r="F8988" t="s">
        <v>11595</v>
      </c>
      <c r="G8988" t="s">
        <v>18055</v>
      </c>
    </row>
    <row r="8989" spans="1:7" x14ac:dyDescent="0.15">
      <c r="A8989">
        <v>100008263</v>
      </c>
      <c r="C8989" t="s">
        <v>30179</v>
      </c>
      <c r="D8989" t="s">
        <v>7101</v>
      </c>
      <c r="F8989" t="s">
        <v>11595</v>
      </c>
      <c r="G8989" t="s">
        <v>18056</v>
      </c>
    </row>
    <row r="8990" spans="1:7" x14ac:dyDescent="0.15">
      <c r="A8990">
        <v>100008264</v>
      </c>
      <c r="C8990" t="s">
        <v>30180</v>
      </c>
      <c r="D8990" t="s">
        <v>7102</v>
      </c>
      <c r="F8990" t="s">
        <v>11595</v>
      </c>
      <c r="G8990" t="s">
        <v>18057</v>
      </c>
    </row>
    <row r="8991" spans="1:7" x14ac:dyDescent="0.15">
      <c r="A8991">
        <v>100008265</v>
      </c>
      <c r="C8991" t="s">
        <v>30181</v>
      </c>
      <c r="D8991" t="s">
        <v>7103</v>
      </c>
      <c r="F8991" t="s">
        <v>11595</v>
      </c>
      <c r="G8991" t="s">
        <v>18058</v>
      </c>
    </row>
    <row r="8992" spans="1:7" x14ac:dyDescent="0.15">
      <c r="A8992">
        <v>100008266</v>
      </c>
      <c r="C8992" t="s">
        <v>30182</v>
      </c>
      <c r="D8992" t="s">
        <v>7104</v>
      </c>
      <c r="F8992" t="s">
        <v>11595</v>
      </c>
      <c r="G8992" t="s">
        <v>18059</v>
      </c>
    </row>
    <row r="8993" spans="1:7" x14ac:dyDescent="0.15">
      <c r="A8993">
        <v>100008267</v>
      </c>
      <c r="C8993" t="s">
        <v>30183</v>
      </c>
      <c r="D8993" t="s">
        <v>7105</v>
      </c>
      <c r="F8993" t="s">
        <v>11595</v>
      </c>
      <c r="G8993" t="s">
        <v>18060</v>
      </c>
    </row>
    <row r="8994" spans="1:7" x14ac:dyDescent="0.15">
      <c r="A8994">
        <v>100008268</v>
      </c>
      <c r="C8994" t="s">
        <v>30184</v>
      </c>
      <c r="D8994" t="s">
        <v>7106</v>
      </c>
      <c r="F8994" t="s">
        <v>11595</v>
      </c>
      <c r="G8994" t="s">
        <v>18061</v>
      </c>
    </row>
    <row r="8995" spans="1:7" x14ac:dyDescent="0.15">
      <c r="A8995">
        <v>100008269</v>
      </c>
      <c r="C8995" t="s">
        <v>30185</v>
      </c>
      <c r="D8995" t="s">
        <v>7107</v>
      </c>
      <c r="F8995" t="s">
        <v>11595</v>
      </c>
      <c r="G8995" t="s">
        <v>18062</v>
      </c>
    </row>
    <row r="8996" spans="1:7" x14ac:dyDescent="0.15">
      <c r="A8996">
        <v>100008270</v>
      </c>
      <c r="C8996" t="s">
        <v>30186</v>
      </c>
      <c r="D8996" t="s">
        <v>7108</v>
      </c>
      <c r="F8996" t="s">
        <v>11595</v>
      </c>
      <c r="G8996" t="s">
        <v>18063</v>
      </c>
    </row>
    <row r="8997" spans="1:7" x14ac:dyDescent="0.15">
      <c r="A8997">
        <v>100008271</v>
      </c>
      <c r="C8997" t="s">
        <v>30187</v>
      </c>
      <c r="D8997" t="s">
        <v>7109</v>
      </c>
      <c r="F8997" t="s">
        <v>11595</v>
      </c>
      <c r="G8997" t="s">
        <v>18064</v>
      </c>
    </row>
    <row r="8998" spans="1:7" x14ac:dyDescent="0.15">
      <c r="A8998">
        <v>100008272</v>
      </c>
      <c r="C8998" t="s">
        <v>30188</v>
      </c>
      <c r="D8998" t="s">
        <v>7110</v>
      </c>
      <c r="F8998" t="s">
        <v>11595</v>
      </c>
      <c r="G8998" t="s">
        <v>18065</v>
      </c>
    </row>
    <row r="8999" spans="1:7" x14ac:dyDescent="0.15">
      <c r="A8999">
        <v>100008273</v>
      </c>
      <c r="C8999" t="s">
        <v>30189</v>
      </c>
      <c r="D8999" t="s">
        <v>7111</v>
      </c>
      <c r="F8999" t="s">
        <v>11595</v>
      </c>
      <c r="G8999" t="s">
        <v>18066</v>
      </c>
    </row>
    <row r="9000" spans="1:7" x14ac:dyDescent="0.15">
      <c r="A9000">
        <v>100008274</v>
      </c>
      <c r="C9000" t="s">
        <v>30190</v>
      </c>
      <c r="D9000" t="s">
        <v>7112</v>
      </c>
      <c r="F9000" t="s">
        <v>11595</v>
      </c>
      <c r="G9000" t="s">
        <v>18067</v>
      </c>
    </row>
    <row r="9001" spans="1:7" x14ac:dyDescent="0.15">
      <c r="A9001">
        <v>100008275</v>
      </c>
      <c r="C9001" t="s">
        <v>30191</v>
      </c>
      <c r="D9001" t="s">
        <v>7113</v>
      </c>
      <c r="F9001" t="s">
        <v>11595</v>
      </c>
      <c r="G9001" t="s">
        <v>18068</v>
      </c>
    </row>
    <row r="9002" spans="1:7" x14ac:dyDescent="0.15">
      <c r="A9002">
        <v>100008276</v>
      </c>
      <c r="C9002" t="s">
        <v>30192</v>
      </c>
      <c r="D9002" t="s">
        <v>7114</v>
      </c>
      <c r="F9002" t="s">
        <v>11595</v>
      </c>
      <c r="G9002" t="s">
        <v>18069</v>
      </c>
    </row>
    <row r="9003" spans="1:7" x14ac:dyDescent="0.15">
      <c r="A9003">
        <v>100008277</v>
      </c>
      <c r="C9003" t="s">
        <v>30193</v>
      </c>
      <c r="D9003" t="s">
        <v>7115</v>
      </c>
      <c r="F9003" t="s">
        <v>11595</v>
      </c>
      <c r="G9003" t="s">
        <v>18070</v>
      </c>
    </row>
    <row r="9004" spans="1:7" x14ac:dyDescent="0.15">
      <c r="A9004">
        <v>100008278</v>
      </c>
      <c r="C9004" t="s">
        <v>30194</v>
      </c>
      <c r="D9004" t="s">
        <v>7116</v>
      </c>
      <c r="F9004" t="s">
        <v>11595</v>
      </c>
      <c r="G9004" t="s">
        <v>18071</v>
      </c>
    </row>
    <row r="9005" spans="1:7" x14ac:dyDescent="0.15">
      <c r="A9005">
        <v>100008279</v>
      </c>
      <c r="C9005" t="s">
        <v>30195</v>
      </c>
      <c r="D9005" t="s">
        <v>7117</v>
      </c>
      <c r="F9005" t="s">
        <v>11595</v>
      </c>
      <c r="G9005" t="s">
        <v>18072</v>
      </c>
    </row>
    <row r="9006" spans="1:7" x14ac:dyDescent="0.15">
      <c r="A9006">
        <v>100008280</v>
      </c>
      <c r="C9006" t="s">
        <v>30196</v>
      </c>
      <c r="D9006" t="s">
        <v>7118</v>
      </c>
      <c r="F9006" t="s">
        <v>11595</v>
      </c>
      <c r="G9006" t="s">
        <v>18073</v>
      </c>
    </row>
    <row r="9007" spans="1:7" x14ac:dyDescent="0.15">
      <c r="A9007">
        <v>100008281</v>
      </c>
      <c r="C9007" t="s">
        <v>30197</v>
      </c>
      <c r="D9007" t="s">
        <v>7119</v>
      </c>
      <c r="F9007" t="s">
        <v>11595</v>
      </c>
      <c r="G9007" t="s">
        <v>18074</v>
      </c>
    </row>
    <row r="9008" spans="1:7" x14ac:dyDescent="0.15">
      <c r="A9008">
        <v>100008282</v>
      </c>
      <c r="C9008" t="s">
        <v>30198</v>
      </c>
      <c r="D9008" t="s">
        <v>7120</v>
      </c>
      <c r="F9008" t="s">
        <v>11595</v>
      </c>
      <c r="G9008" t="s">
        <v>18075</v>
      </c>
    </row>
    <row r="9009" spans="1:7" x14ac:dyDescent="0.15">
      <c r="A9009">
        <v>100008283</v>
      </c>
      <c r="C9009" t="s">
        <v>30199</v>
      </c>
      <c r="D9009" t="s">
        <v>7121</v>
      </c>
      <c r="F9009" t="s">
        <v>11595</v>
      </c>
      <c r="G9009" t="s">
        <v>18076</v>
      </c>
    </row>
    <row r="9010" spans="1:7" x14ac:dyDescent="0.15">
      <c r="A9010">
        <v>100010152</v>
      </c>
      <c r="C9010" t="s">
        <v>30200</v>
      </c>
      <c r="D9010" t="s">
        <v>7878</v>
      </c>
      <c r="F9010" t="s">
        <v>11595</v>
      </c>
      <c r="G9010" t="s">
        <v>18821</v>
      </c>
    </row>
    <row r="9011" spans="1:7" x14ac:dyDescent="0.15">
      <c r="A9011">
        <v>100010153</v>
      </c>
      <c r="C9011" t="s">
        <v>30201</v>
      </c>
      <c r="D9011" t="s">
        <v>7879</v>
      </c>
      <c r="F9011" t="s">
        <v>11595</v>
      </c>
      <c r="G9011" t="s">
        <v>18822</v>
      </c>
    </row>
    <row r="9012" spans="1:7" x14ac:dyDescent="0.15">
      <c r="A9012">
        <v>100010145</v>
      </c>
      <c r="C9012" t="s">
        <v>30202</v>
      </c>
      <c r="D9012" t="s">
        <v>7872</v>
      </c>
      <c r="F9012" t="s">
        <v>11595</v>
      </c>
      <c r="G9012" t="s">
        <v>18815</v>
      </c>
    </row>
    <row r="9013" spans="1:7" x14ac:dyDescent="0.15">
      <c r="A9013">
        <v>100010146</v>
      </c>
      <c r="C9013" t="s">
        <v>30203</v>
      </c>
      <c r="D9013" t="s">
        <v>7873</v>
      </c>
      <c r="F9013" t="s">
        <v>11595</v>
      </c>
      <c r="G9013" t="s">
        <v>18816</v>
      </c>
    </row>
    <row r="9014" spans="1:7" x14ac:dyDescent="0.15">
      <c r="A9014">
        <v>100011734</v>
      </c>
      <c r="C9014" t="s">
        <v>30204</v>
      </c>
      <c r="D9014" t="s">
        <v>9376</v>
      </c>
      <c r="F9014" t="s">
        <v>11595</v>
      </c>
      <c r="G9014" t="s">
        <v>20304</v>
      </c>
    </row>
    <row r="9015" spans="1:7" x14ac:dyDescent="0.15">
      <c r="A9015">
        <v>100011735</v>
      </c>
      <c r="C9015" t="s">
        <v>30205</v>
      </c>
      <c r="D9015" t="s">
        <v>9377</v>
      </c>
      <c r="F9015" t="s">
        <v>11595</v>
      </c>
      <c r="G9015" t="s">
        <v>20305</v>
      </c>
    </row>
    <row r="9016" spans="1:7" x14ac:dyDescent="0.15">
      <c r="A9016">
        <v>100011736</v>
      </c>
      <c r="C9016" t="s">
        <v>30206</v>
      </c>
      <c r="D9016" t="s">
        <v>9378</v>
      </c>
      <c r="F9016" t="s">
        <v>11595</v>
      </c>
      <c r="G9016" t="s">
        <v>20306</v>
      </c>
    </row>
    <row r="9017" spans="1:7" x14ac:dyDescent="0.15">
      <c r="A9017">
        <v>100011737</v>
      </c>
      <c r="C9017" t="s">
        <v>30207</v>
      </c>
      <c r="D9017" t="s">
        <v>9379</v>
      </c>
      <c r="F9017" t="s">
        <v>11595</v>
      </c>
      <c r="G9017" t="s">
        <v>20307</v>
      </c>
    </row>
    <row r="9018" spans="1:7" x14ac:dyDescent="0.15">
      <c r="A9018">
        <v>100011738</v>
      </c>
      <c r="C9018" t="s">
        <v>30208</v>
      </c>
      <c r="D9018" t="s">
        <v>9380</v>
      </c>
      <c r="F9018" t="s">
        <v>11595</v>
      </c>
      <c r="G9018" t="s">
        <v>20308</v>
      </c>
    </row>
    <row r="9019" spans="1:7" x14ac:dyDescent="0.15">
      <c r="A9019">
        <v>100011739</v>
      </c>
      <c r="C9019" t="s">
        <v>30209</v>
      </c>
      <c r="D9019" t="s">
        <v>9381</v>
      </c>
      <c r="F9019" t="s">
        <v>11595</v>
      </c>
      <c r="G9019" t="s">
        <v>20309</v>
      </c>
    </row>
    <row r="9020" spans="1:7" x14ac:dyDescent="0.15">
      <c r="A9020">
        <v>100011740</v>
      </c>
      <c r="C9020" t="s">
        <v>30210</v>
      </c>
      <c r="D9020" t="s">
        <v>9382</v>
      </c>
      <c r="F9020" t="s">
        <v>11595</v>
      </c>
      <c r="G9020" t="s">
        <v>20310</v>
      </c>
    </row>
    <row r="9021" spans="1:7" x14ac:dyDescent="0.15">
      <c r="A9021">
        <v>100008443</v>
      </c>
      <c r="B9021" t="s">
        <v>35</v>
      </c>
      <c r="C9021" t="s">
        <v>30211</v>
      </c>
      <c r="D9021" t="s">
        <v>7234</v>
      </c>
      <c r="E9021" s="1" t="s">
        <v>18189</v>
      </c>
    </row>
    <row r="9022" spans="1:7" x14ac:dyDescent="0.15">
      <c r="A9022">
        <v>100008444</v>
      </c>
      <c r="C9022" t="s">
        <v>30211</v>
      </c>
      <c r="D9022" t="s">
        <v>7234</v>
      </c>
      <c r="F9022" t="s">
        <v>11595</v>
      </c>
      <c r="G9022" t="s">
        <v>18189</v>
      </c>
    </row>
    <row r="9023" spans="1:7" x14ac:dyDescent="0.15">
      <c r="A9023">
        <v>100008445</v>
      </c>
      <c r="C9023" t="s">
        <v>30212</v>
      </c>
      <c r="D9023" t="s">
        <v>7235</v>
      </c>
      <c r="F9023" t="s">
        <v>11595</v>
      </c>
      <c r="G9023" t="s">
        <v>18190</v>
      </c>
    </row>
    <row r="9024" spans="1:7" x14ac:dyDescent="0.15">
      <c r="A9024">
        <v>100008446</v>
      </c>
      <c r="C9024" t="s">
        <v>30213</v>
      </c>
      <c r="D9024" t="s">
        <v>7236</v>
      </c>
      <c r="F9024" t="s">
        <v>11595</v>
      </c>
      <c r="G9024" t="s">
        <v>18191</v>
      </c>
    </row>
    <row r="9025" spans="1:7" x14ac:dyDescent="0.15">
      <c r="A9025">
        <v>100008447</v>
      </c>
      <c r="C9025" t="s">
        <v>30214</v>
      </c>
      <c r="D9025" t="s">
        <v>7237</v>
      </c>
      <c r="F9025" t="s">
        <v>11595</v>
      </c>
      <c r="G9025" t="s">
        <v>18192</v>
      </c>
    </row>
    <row r="9026" spans="1:7" x14ac:dyDescent="0.15">
      <c r="A9026">
        <v>100008448</v>
      </c>
      <c r="C9026" t="s">
        <v>30215</v>
      </c>
      <c r="D9026" t="s">
        <v>7238</v>
      </c>
      <c r="F9026" t="s">
        <v>11595</v>
      </c>
      <c r="G9026" t="s">
        <v>18193</v>
      </c>
    </row>
    <row r="9027" spans="1:7" x14ac:dyDescent="0.15">
      <c r="A9027">
        <v>100008449</v>
      </c>
      <c r="C9027" t="s">
        <v>30216</v>
      </c>
      <c r="D9027" t="s">
        <v>7239</v>
      </c>
      <c r="F9027" t="s">
        <v>11595</v>
      </c>
      <c r="G9027" t="s">
        <v>18194</v>
      </c>
    </row>
    <row r="9028" spans="1:7" x14ac:dyDescent="0.15">
      <c r="A9028">
        <v>100008450</v>
      </c>
      <c r="C9028" t="s">
        <v>30217</v>
      </c>
      <c r="D9028" t="s">
        <v>7240</v>
      </c>
      <c r="F9028" t="s">
        <v>11595</v>
      </c>
      <c r="G9028" t="s">
        <v>18195</v>
      </c>
    </row>
    <row r="9029" spans="1:7" x14ac:dyDescent="0.15">
      <c r="A9029">
        <v>100008451</v>
      </c>
      <c r="B9029" t="s">
        <v>35</v>
      </c>
      <c r="C9029" t="s">
        <v>30218</v>
      </c>
      <c r="D9029" t="s">
        <v>7241</v>
      </c>
      <c r="E9029" s="1" t="s">
        <v>18196</v>
      </c>
    </row>
    <row r="9030" spans="1:7" x14ac:dyDescent="0.15">
      <c r="A9030">
        <v>100008452</v>
      </c>
      <c r="C9030" t="s">
        <v>30218</v>
      </c>
      <c r="D9030" t="s">
        <v>7241</v>
      </c>
      <c r="F9030" t="s">
        <v>11595</v>
      </c>
      <c r="G9030" t="s">
        <v>18196</v>
      </c>
    </row>
    <row r="9031" spans="1:7" x14ac:dyDescent="0.15">
      <c r="A9031">
        <v>100008453</v>
      </c>
      <c r="C9031" t="s">
        <v>30219</v>
      </c>
      <c r="D9031" t="s">
        <v>7242</v>
      </c>
      <c r="F9031" t="s">
        <v>11595</v>
      </c>
      <c r="G9031" t="s">
        <v>18197</v>
      </c>
    </row>
    <row r="9032" spans="1:7" x14ac:dyDescent="0.15">
      <c r="A9032">
        <v>100008454</v>
      </c>
      <c r="C9032" t="s">
        <v>30220</v>
      </c>
      <c r="D9032" t="s">
        <v>7243</v>
      </c>
      <c r="F9032" t="s">
        <v>11595</v>
      </c>
      <c r="G9032" t="s">
        <v>18198</v>
      </c>
    </row>
    <row r="9033" spans="1:7" x14ac:dyDescent="0.15">
      <c r="A9033">
        <v>100008455</v>
      </c>
      <c r="C9033" t="s">
        <v>30221</v>
      </c>
      <c r="D9033" t="s">
        <v>7244</v>
      </c>
      <c r="F9033" t="s">
        <v>11595</v>
      </c>
      <c r="G9033" t="s">
        <v>18199</v>
      </c>
    </row>
    <row r="9034" spans="1:7" x14ac:dyDescent="0.15">
      <c r="A9034">
        <v>100008456</v>
      </c>
      <c r="C9034" t="s">
        <v>30222</v>
      </c>
      <c r="D9034" t="s">
        <v>7245</v>
      </c>
      <c r="F9034" t="s">
        <v>11595</v>
      </c>
      <c r="G9034" t="s">
        <v>18200</v>
      </c>
    </row>
    <row r="9035" spans="1:7" x14ac:dyDescent="0.15">
      <c r="A9035">
        <v>100008457</v>
      </c>
      <c r="C9035" t="s">
        <v>30223</v>
      </c>
      <c r="D9035" t="s">
        <v>7246</v>
      </c>
      <c r="F9035" t="s">
        <v>11595</v>
      </c>
      <c r="G9035" t="s">
        <v>18201</v>
      </c>
    </row>
    <row r="9036" spans="1:7" x14ac:dyDescent="0.15">
      <c r="A9036">
        <v>100008458</v>
      </c>
      <c r="C9036" t="s">
        <v>30224</v>
      </c>
      <c r="D9036" t="s">
        <v>7247</v>
      </c>
      <c r="F9036" t="s">
        <v>11595</v>
      </c>
      <c r="G9036" t="s">
        <v>18202</v>
      </c>
    </row>
    <row r="9037" spans="1:7" x14ac:dyDescent="0.15">
      <c r="A9037">
        <v>100008459</v>
      </c>
      <c r="C9037" t="s">
        <v>30225</v>
      </c>
      <c r="D9037" t="s">
        <v>7248</v>
      </c>
      <c r="F9037" t="s">
        <v>11595</v>
      </c>
      <c r="G9037" t="s">
        <v>18203</v>
      </c>
    </row>
    <row r="9038" spans="1:7" x14ac:dyDescent="0.15">
      <c r="A9038">
        <v>100008460</v>
      </c>
      <c r="C9038" t="s">
        <v>30226</v>
      </c>
      <c r="D9038" t="s">
        <v>7249</v>
      </c>
      <c r="F9038" t="s">
        <v>11595</v>
      </c>
      <c r="G9038" t="s">
        <v>18204</v>
      </c>
    </row>
    <row r="9039" spans="1:7" x14ac:dyDescent="0.15">
      <c r="A9039">
        <v>100008461</v>
      </c>
      <c r="C9039" t="s">
        <v>30227</v>
      </c>
      <c r="D9039" t="s">
        <v>7250</v>
      </c>
      <c r="F9039" t="s">
        <v>11595</v>
      </c>
      <c r="G9039" t="s">
        <v>18205</v>
      </c>
    </row>
    <row r="9040" spans="1:7" x14ac:dyDescent="0.15">
      <c r="A9040">
        <v>100008462</v>
      </c>
      <c r="C9040" t="s">
        <v>30228</v>
      </c>
      <c r="D9040" t="s">
        <v>7251</v>
      </c>
      <c r="F9040" t="s">
        <v>11595</v>
      </c>
      <c r="G9040" t="s">
        <v>18206</v>
      </c>
    </row>
    <row r="9041" spans="1:7" x14ac:dyDescent="0.15">
      <c r="A9041">
        <v>100008463</v>
      </c>
      <c r="C9041" t="s">
        <v>30229</v>
      </c>
      <c r="D9041" t="s">
        <v>7252</v>
      </c>
      <c r="F9041" t="s">
        <v>11595</v>
      </c>
      <c r="G9041" t="s">
        <v>18207</v>
      </c>
    </row>
    <row r="9042" spans="1:7" x14ac:dyDescent="0.15">
      <c r="A9042">
        <v>22392</v>
      </c>
      <c r="B9042" t="s">
        <v>25</v>
      </c>
      <c r="C9042" t="s">
        <v>30230</v>
      </c>
      <c r="D9042" t="s">
        <v>1368</v>
      </c>
      <c r="E9042" s="1" t="s">
        <v>21987</v>
      </c>
      <c r="F9042" t="s">
        <v>11595</v>
      </c>
    </row>
    <row r="9043" spans="1:7" x14ac:dyDescent="0.15">
      <c r="A9043">
        <v>100012969</v>
      </c>
      <c r="C9043" t="s">
        <v>30230</v>
      </c>
      <c r="D9043" t="s">
        <v>1368</v>
      </c>
      <c r="E9043" s="1" t="s">
        <v>21987</v>
      </c>
    </row>
    <row r="9044" spans="1:7" x14ac:dyDescent="0.15">
      <c r="A9044">
        <v>22433</v>
      </c>
      <c r="B9044" t="s">
        <v>25</v>
      </c>
      <c r="C9044" t="s">
        <v>30231</v>
      </c>
      <c r="D9044" t="s">
        <v>1371</v>
      </c>
      <c r="E9044" s="1" t="s">
        <v>21987</v>
      </c>
    </row>
    <row r="9045" spans="1:7" x14ac:dyDescent="0.15">
      <c r="A9045">
        <v>100012921</v>
      </c>
      <c r="C9045" t="s">
        <v>30231</v>
      </c>
      <c r="D9045" t="s">
        <v>1371</v>
      </c>
      <c r="E9045" s="1" t="s">
        <v>21987</v>
      </c>
    </row>
    <row r="9046" spans="1:7" x14ac:dyDescent="0.15">
      <c r="A9046">
        <v>22420</v>
      </c>
      <c r="B9046" t="s">
        <v>25</v>
      </c>
      <c r="C9046" t="s">
        <v>30232</v>
      </c>
      <c r="D9046" t="s">
        <v>1370</v>
      </c>
      <c r="E9046" s="1" t="s">
        <v>21987</v>
      </c>
      <c r="F9046" t="s">
        <v>11595</v>
      </c>
    </row>
    <row r="9047" spans="1:7" x14ac:dyDescent="0.15">
      <c r="A9047">
        <v>100012956</v>
      </c>
      <c r="C9047" t="s">
        <v>30232</v>
      </c>
      <c r="D9047" t="s">
        <v>1370</v>
      </c>
      <c r="E9047" s="1" t="s">
        <v>21987</v>
      </c>
    </row>
    <row r="9048" spans="1:7" x14ac:dyDescent="0.15">
      <c r="A9048">
        <v>22539</v>
      </c>
      <c r="B9048" t="s">
        <v>25</v>
      </c>
      <c r="C9048" t="s">
        <v>30233</v>
      </c>
      <c r="D9048" t="s">
        <v>1375</v>
      </c>
      <c r="E9048" s="1" t="s">
        <v>21987</v>
      </c>
      <c r="F9048" t="s">
        <v>11595</v>
      </c>
    </row>
    <row r="9049" spans="1:7" x14ac:dyDescent="0.15">
      <c r="A9049">
        <v>100012881</v>
      </c>
      <c r="C9049" t="s">
        <v>30233</v>
      </c>
      <c r="D9049" t="s">
        <v>1375</v>
      </c>
      <c r="E9049" s="1" t="s">
        <v>21987</v>
      </c>
    </row>
    <row r="9050" spans="1:7" x14ac:dyDescent="0.15">
      <c r="A9050">
        <v>22359</v>
      </c>
      <c r="B9050" t="s">
        <v>25</v>
      </c>
      <c r="C9050" t="s">
        <v>30234</v>
      </c>
      <c r="D9050" t="s">
        <v>1365</v>
      </c>
      <c r="E9050" s="1" t="s">
        <v>21987</v>
      </c>
      <c r="F9050" t="s">
        <v>11595</v>
      </c>
    </row>
    <row r="9051" spans="1:7" x14ac:dyDescent="0.15">
      <c r="A9051">
        <v>100012982</v>
      </c>
      <c r="C9051" t="s">
        <v>30234</v>
      </c>
      <c r="D9051" t="s">
        <v>1365</v>
      </c>
      <c r="E9051" s="1" t="s">
        <v>21987</v>
      </c>
    </row>
    <row r="9052" spans="1:7" x14ac:dyDescent="0.15">
      <c r="A9052">
        <v>22803</v>
      </c>
      <c r="B9052" t="s">
        <v>25</v>
      </c>
      <c r="C9052" t="s">
        <v>30235</v>
      </c>
      <c r="D9052" t="s">
        <v>1383</v>
      </c>
      <c r="E9052" s="1" t="s">
        <v>21987</v>
      </c>
    </row>
    <row r="9053" spans="1:7" x14ac:dyDescent="0.15">
      <c r="A9053">
        <v>100012794</v>
      </c>
      <c r="C9053" t="s">
        <v>30235</v>
      </c>
      <c r="D9053" t="s">
        <v>1383</v>
      </c>
      <c r="E9053" s="1" t="s">
        <v>21987</v>
      </c>
    </row>
    <row r="9054" spans="1:7" x14ac:dyDescent="0.15">
      <c r="A9054">
        <v>22863</v>
      </c>
      <c r="B9054" t="s">
        <v>25</v>
      </c>
      <c r="C9054" t="s">
        <v>30236</v>
      </c>
      <c r="D9054" t="s">
        <v>1417</v>
      </c>
      <c r="E9054" s="1" t="s">
        <v>21987</v>
      </c>
      <c r="F9054" t="s">
        <v>11595</v>
      </c>
    </row>
    <row r="9055" spans="1:7" x14ac:dyDescent="0.15">
      <c r="A9055">
        <v>100012777</v>
      </c>
      <c r="C9055" t="s">
        <v>30236</v>
      </c>
      <c r="D9055" t="s">
        <v>1417</v>
      </c>
      <c r="E9055" s="1" t="s">
        <v>21987</v>
      </c>
    </row>
    <row r="9056" spans="1:7" x14ac:dyDescent="0.15">
      <c r="A9056">
        <v>22445</v>
      </c>
      <c r="B9056" t="s">
        <v>25</v>
      </c>
      <c r="C9056" t="s">
        <v>30237</v>
      </c>
      <c r="D9056" t="s">
        <v>1372</v>
      </c>
      <c r="E9056" s="1" t="s">
        <v>21987</v>
      </c>
      <c r="F9056" t="s">
        <v>11595</v>
      </c>
    </row>
    <row r="9057" spans="1:6" x14ac:dyDescent="0.15">
      <c r="A9057">
        <v>100012839</v>
      </c>
      <c r="C9057" t="s">
        <v>30237</v>
      </c>
      <c r="D9057" t="s">
        <v>1372</v>
      </c>
      <c r="E9057" s="1" t="s">
        <v>21987</v>
      </c>
    </row>
    <row r="9058" spans="1:6" x14ac:dyDescent="0.15">
      <c r="A9058">
        <v>22406</v>
      </c>
      <c r="B9058" t="s">
        <v>25</v>
      </c>
      <c r="C9058" t="s">
        <v>30238</v>
      </c>
      <c r="D9058" t="s">
        <v>1369</v>
      </c>
      <c r="E9058" s="1" t="s">
        <v>33795</v>
      </c>
    </row>
    <row r="9059" spans="1:6" x14ac:dyDescent="0.15">
      <c r="A9059">
        <v>100012691</v>
      </c>
      <c r="C9059" t="s">
        <v>30238</v>
      </c>
      <c r="D9059" t="s">
        <v>1369</v>
      </c>
      <c r="E9059" s="1" t="s">
        <v>33795</v>
      </c>
    </row>
    <row r="9060" spans="1:6" x14ac:dyDescent="0.15">
      <c r="A9060">
        <v>22553</v>
      </c>
      <c r="B9060" t="s">
        <v>25</v>
      </c>
      <c r="C9060" t="s">
        <v>30239</v>
      </c>
      <c r="D9060" t="s">
        <v>1376</v>
      </c>
      <c r="E9060" s="1" t="s">
        <v>21987</v>
      </c>
      <c r="F9060" t="s">
        <v>11595</v>
      </c>
    </row>
    <row r="9061" spans="1:6" x14ac:dyDescent="0.15">
      <c r="A9061">
        <v>100012743</v>
      </c>
      <c r="C9061" t="s">
        <v>30239</v>
      </c>
      <c r="D9061" t="s">
        <v>1376</v>
      </c>
      <c r="E9061" s="1" t="s">
        <v>21987</v>
      </c>
    </row>
    <row r="9062" spans="1:6" x14ac:dyDescent="0.15">
      <c r="A9062">
        <v>100000567</v>
      </c>
      <c r="B9062" t="s">
        <v>25</v>
      </c>
      <c r="C9062" t="s">
        <v>30240</v>
      </c>
      <c r="D9062" t="s">
        <v>1872</v>
      </c>
      <c r="E9062" s="1" t="s">
        <v>21987</v>
      </c>
    </row>
    <row r="9063" spans="1:6" x14ac:dyDescent="0.15">
      <c r="A9063">
        <v>100000568</v>
      </c>
      <c r="C9063" t="s">
        <v>30241</v>
      </c>
      <c r="D9063" t="s">
        <v>1873</v>
      </c>
      <c r="E9063" s="1" t="s">
        <v>21987</v>
      </c>
    </row>
    <row r="9064" spans="1:6" x14ac:dyDescent="0.15">
      <c r="A9064">
        <v>22500</v>
      </c>
      <c r="B9064" t="s">
        <v>25</v>
      </c>
      <c r="C9064" t="s">
        <v>30242</v>
      </c>
      <c r="D9064" t="s">
        <v>1374</v>
      </c>
      <c r="E9064" s="1" t="s">
        <v>21987</v>
      </c>
      <c r="F9064" t="s">
        <v>11595</v>
      </c>
    </row>
    <row r="9065" spans="1:6" x14ac:dyDescent="0.15">
      <c r="A9065">
        <v>100012709</v>
      </c>
      <c r="C9065" t="s">
        <v>30242</v>
      </c>
      <c r="D9065" t="s">
        <v>1374</v>
      </c>
      <c r="E9065" s="1" t="s">
        <v>21987</v>
      </c>
    </row>
    <row r="9066" spans="1:6" x14ac:dyDescent="0.15">
      <c r="A9066">
        <v>22565</v>
      </c>
      <c r="B9066" t="s">
        <v>25</v>
      </c>
      <c r="C9066" t="s">
        <v>30243</v>
      </c>
      <c r="D9066" t="s">
        <v>1377</v>
      </c>
      <c r="E9066" s="1" t="s">
        <v>21987</v>
      </c>
      <c r="F9066" t="s">
        <v>11595</v>
      </c>
    </row>
    <row r="9067" spans="1:6" x14ac:dyDescent="0.15">
      <c r="A9067">
        <v>100012760</v>
      </c>
      <c r="C9067" t="s">
        <v>30243</v>
      </c>
      <c r="D9067" t="s">
        <v>1377</v>
      </c>
      <c r="E9067" s="1" t="s">
        <v>21987</v>
      </c>
    </row>
    <row r="9068" spans="1:6" x14ac:dyDescent="0.15">
      <c r="A9068">
        <v>22757</v>
      </c>
      <c r="B9068" t="s">
        <v>25</v>
      </c>
      <c r="C9068" t="s">
        <v>30244</v>
      </c>
      <c r="D9068" t="s">
        <v>1380</v>
      </c>
      <c r="E9068" s="1" t="s">
        <v>21987</v>
      </c>
      <c r="F9068" t="s">
        <v>11595</v>
      </c>
    </row>
    <row r="9069" spans="1:6" x14ac:dyDescent="0.15">
      <c r="A9069">
        <v>100012853</v>
      </c>
      <c r="C9069" t="s">
        <v>30244</v>
      </c>
      <c r="D9069" t="s">
        <v>1380</v>
      </c>
      <c r="E9069" s="1" t="s">
        <v>21987</v>
      </c>
    </row>
    <row r="9070" spans="1:6" x14ac:dyDescent="0.15">
      <c r="A9070">
        <v>22730</v>
      </c>
      <c r="B9070" t="s">
        <v>25</v>
      </c>
      <c r="C9070" t="s">
        <v>30245</v>
      </c>
      <c r="D9070" t="s">
        <v>1378</v>
      </c>
      <c r="E9070" s="1" t="s">
        <v>21987</v>
      </c>
      <c r="F9070" t="s">
        <v>11595</v>
      </c>
    </row>
    <row r="9071" spans="1:6" x14ac:dyDescent="0.15">
      <c r="A9071">
        <v>100012908</v>
      </c>
      <c r="C9071" t="s">
        <v>30245</v>
      </c>
      <c r="D9071" t="s">
        <v>1378</v>
      </c>
      <c r="E9071" s="1" t="s">
        <v>21987</v>
      </c>
    </row>
    <row r="9072" spans="1:6" x14ac:dyDescent="0.15">
      <c r="A9072">
        <v>22743</v>
      </c>
      <c r="B9072" t="s">
        <v>25</v>
      </c>
      <c r="C9072" t="s">
        <v>30246</v>
      </c>
      <c r="D9072" t="s">
        <v>1379</v>
      </c>
      <c r="E9072" s="1" t="s">
        <v>21987</v>
      </c>
    </row>
    <row r="9073" spans="1:6" x14ac:dyDescent="0.15">
      <c r="A9073">
        <v>100012895</v>
      </c>
      <c r="C9073" t="s">
        <v>30246</v>
      </c>
      <c r="D9073" t="s">
        <v>1379</v>
      </c>
      <c r="E9073" s="1" t="s">
        <v>21987</v>
      </c>
    </row>
    <row r="9074" spans="1:6" x14ac:dyDescent="0.15">
      <c r="A9074">
        <v>22487</v>
      </c>
      <c r="B9074" t="s">
        <v>25</v>
      </c>
      <c r="C9074" t="s">
        <v>30247</v>
      </c>
      <c r="D9074" t="s">
        <v>1373</v>
      </c>
      <c r="E9074" s="1" t="s">
        <v>21987</v>
      </c>
      <c r="F9074" t="s">
        <v>11595</v>
      </c>
    </row>
    <row r="9075" spans="1:6" x14ac:dyDescent="0.15">
      <c r="A9075">
        <v>100012867</v>
      </c>
      <c r="C9075" t="s">
        <v>30247</v>
      </c>
      <c r="D9075" t="s">
        <v>1373</v>
      </c>
      <c r="E9075" s="1" t="s">
        <v>21987</v>
      </c>
    </row>
    <row r="9076" spans="1:6" x14ac:dyDescent="0.15">
      <c r="A9076">
        <v>22775</v>
      </c>
      <c r="B9076" t="s">
        <v>25</v>
      </c>
      <c r="C9076" t="s">
        <v>30248</v>
      </c>
      <c r="D9076" t="s">
        <v>1381</v>
      </c>
      <c r="E9076" s="1" t="s">
        <v>21987</v>
      </c>
    </row>
    <row r="9077" spans="1:6" x14ac:dyDescent="0.15">
      <c r="A9077">
        <v>100012811</v>
      </c>
      <c r="C9077" t="s">
        <v>30248</v>
      </c>
      <c r="D9077" t="s">
        <v>1381</v>
      </c>
      <c r="E9077" s="1" t="s">
        <v>21987</v>
      </c>
    </row>
    <row r="9078" spans="1:6" x14ac:dyDescent="0.15">
      <c r="A9078">
        <v>22789</v>
      </c>
      <c r="B9078" t="s">
        <v>25</v>
      </c>
      <c r="C9078" t="s">
        <v>30249</v>
      </c>
      <c r="D9078" t="s">
        <v>1382</v>
      </c>
      <c r="E9078" s="1" t="s">
        <v>21987</v>
      </c>
      <c r="F9078" t="s">
        <v>11595</v>
      </c>
    </row>
    <row r="9079" spans="1:6" x14ac:dyDescent="0.15">
      <c r="A9079">
        <v>100012825</v>
      </c>
      <c r="C9079" t="s">
        <v>30249</v>
      </c>
      <c r="D9079" t="s">
        <v>1382</v>
      </c>
      <c r="E9079" s="1" t="s">
        <v>21987</v>
      </c>
    </row>
    <row r="9080" spans="1:6" x14ac:dyDescent="0.15">
      <c r="A9080">
        <v>100013918</v>
      </c>
      <c r="B9080" t="s">
        <v>25</v>
      </c>
      <c r="C9080" t="s">
        <v>30250</v>
      </c>
      <c r="D9080" t="s">
        <v>10995</v>
      </c>
      <c r="E9080" s="1" t="s">
        <v>21987</v>
      </c>
    </row>
    <row r="9081" spans="1:6" x14ac:dyDescent="0.15">
      <c r="A9081">
        <v>100013919</v>
      </c>
      <c r="C9081" t="s">
        <v>30250</v>
      </c>
      <c r="D9081" t="s">
        <v>10995</v>
      </c>
      <c r="E9081" s="1" t="s">
        <v>21987</v>
      </c>
    </row>
    <row r="9082" spans="1:6" x14ac:dyDescent="0.15">
      <c r="A9082">
        <v>22821</v>
      </c>
      <c r="B9082" t="s">
        <v>25</v>
      </c>
      <c r="C9082" t="s">
        <v>30251</v>
      </c>
      <c r="D9082" t="s">
        <v>1390</v>
      </c>
      <c r="E9082" s="1" t="s">
        <v>21987</v>
      </c>
      <c r="F9082" t="s">
        <v>11595</v>
      </c>
    </row>
    <row r="9083" spans="1:6" x14ac:dyDescent="0.15">
      <c r="A9083">
        <v>22885</v>
      </c>
      <c r="B9083" t="s">
        <v>25</v>
      </c>
      <c r="C9083" t="s">
        <v>30252</v>
      </c>
      <c r="D9083" t="s">
        <v>1424</v>
      </c>
      <c r="E9083" s="1" t="s">
        <v>21987</v>
      </c>
      <c r="F9083" t="s">
        <v>11595</v>
      </c>
    </row>
    <row r="9084" spans="1:6" x14ac:dyDescent="0.15">
      <c r="A9084">
        <v>22804</v>
      </c>
      <c r="B9084" t="s">
        <v>25</v>
      </c>
      <c r="C9084" t="s">
        <v>30253</v>
      </c>
      <c r="D9084" t="s">
        <v>1384</v>
      </c>
      <c r="E9084" s="1" t="s">
        <v>21987</v>
      </c>
      <c r="F9084" t="s">
        <v>11595</v>
      </c>
    </row>
    <row r="9085" spans="1:6" x14ac:dyDescent="0.15">
      <c r="A9085">
        <v>22849</v>
      </c>
      <c r="B9085" t="s">
        <v>25</v>
      </c>
      <c r="C9085" t="s">
        <v>30254</v>
      </c>
      <c r="D9085" t="s">
        <v>1416</v>
      </c>
      <c r="E9085" s="1" t="s">
        <v>33796</v>
      </c>
      <c r="F9085" t="s">
        <v>11595</v>
      </c>
    </row>
    <row r="9086" spans="1:6" x14ac:dyDescent="0.15">
      <c r="A9086">
        <v>100012726</v>
      </c>
      <c r="C9086" t="s">
        <v>30254</v>
      </c>
      <c r="D9086" t="s">
        <v>1416</v>
      </c>
      <c r="E9086" s="1" t="s">
        <v>33796</v>
      </c>
    </row>
    <row r="9087" spans="1:6" x14ac:dyDescent="0.15">
      <c r="A9087">
        <v>100001131</v>
      </c>
      <c r="B9087" t="s">
        <v>25</v>
      </c>
      <c r="C9087" t="s">
        <v>30255</v>
      </c>
      <c r="D9087" t="s">
        <v>2006</v>
      </c>
      <c r="E9087" s="1" t="s">
        <v>21987</v>
      </c>
    </row>
    <row r="9088" spans="1:6" x14ac:dyDescent="0.15">
      <c r="A9088">
        <v>100001132</v>
      </c>
      <c r="C9088" t="s">
        <v>30255</v>
      </c>
      <c r="D9088" t="s">
        <v>2006</v>
      </c>
      <c r="E9088" s="1" t="s">
        <v>21987</v>
      </c>
    </row>
    <row r="9089" spans="1:5" x14ac:dyDescent="0.15">
      <c r="A9089">
        <v>100012970</v>
      </c>
      <c r="C9089" t="s">
        <v>30256</v>
      </c>
      <c r="D9089" t="s">
        <v>10262</v>
      </c>
      <c r="E9089" s="1" t="s">
        <v>21987</v>
      </c>
    </row>
    <row r="9090" spans="1:5" x14ac:dyDescent="0.15">
      <c r="A9090">
        <v>100012971</v>
      </c>
      <c r="C9090" t="s">
        <v>30257</v>
      </c>
      <c r="D9090" t="s">
        <v>10263</v>
      </c>
      <c r="E9090" s="1" t="s">
        <v>21987</v>
      </c>
    </row>
    <row r="9091" spans="1:5" x14ac:dyDescent="0.15">
      <c r="A9091">
        <v>100012972</v>
      </c>
      <c r="C9091" t="s">
        <v>30258</v>
      </c>
      <c r="D9091" t="s">
        <v>10264</v>
      </c>
      <c r="E9091" s="1" t="s">
        <v>21987</v>
      </c>
    </row>
    <row r="9092" spans="1:5" x14ac:dyDescent="0.15">
      <c r="A9092">
        <v>100012973</v>
      </c>
      <c r="C9092" t="s">
        <v>30259</v>
      </c>
      <c r="D9092" t="s">
        <v>10265</v>
      </c>
      <c r="E9092" s="1" t="s">
        <v>21987</v>
      </c>
    </row>
    <row r="9093" spans="1:5" x14ac:dyDescent="0.15">
      <c r="A9093">
        <v>100012974</v>
      </c>
      <c r="C9093" t="s">
        <v>30260</v>
      </c>
      <c r="D9093" t="s">
        <v>10266</v>
      </c>
      <c r="E9093" s="1" t="s">
        <v>21987</v>
      </c>
    </row>
    <row r="9094" spans="1:5" x14ac:dyDescent="0.15">
      <c r="A9094">
        <v>100012975</v>
      </c>
      <c r="C9094" t="s">
        <v>30261</v>
      </c>
      <c r="D9094" t="s">
        <v>10267</v>
      </c>
      <c r="E9094" s="1" t="s">
        <v>21987</v>
      </c>
    </row>
    <row r="9095" spans="1:5" x14ac:dyDescent="0.15">
      <c r="A9095">
        <v>100012976</v>
      </c>
      <c r="C9095" t="s">
        <v>30262</v>
      </c>
      <c r="D9095" t="s">
        <v>10268</v>
      </c>
      <c r="E9095" s="1" t="s">
        <v>21987</v>
      </c>
    </row>
    <row r="9096" spans="1:5" x14ac:dyDescent="0.15">
      <c r="A9096">
        <v>100012977</v>
      </c>
      <c r="C9096" t="s">
        <v>30263</v>
      </c>
      <c r="D9096" t="s">
        <v>10269</v>
      </c>
      <c r="E9096" s="1" t="s">
        <v>21987</v>
      </c>
    </row>
    <row r="9097" spans="1:5" x14ac:dyDescent="0.15">
      <c r="A9097">
        <v>100012978</v>
      </c>
      <c r="C9097" t="s">
        <v>30264</v>
      </c>
      <c r="D9097" t="s">
        <v>10270</v>
      </c>
      <c r="E9097" s="1" t="s">
        <v>21987</v>
      </c>
    </row>
    <row r="9098" spans="1:5" x14ac:dyDescent="0.15">
      <c r="A9098">
        <v>100012979</v>
      </c>
      <c r="C9098" t="s">
        <v>30265</v>
      </c>
      <c r="D9098" t="s">
        <v>10271</v>
      </c>
      <c r="E9098" s="1" t="s">
        <v>21987</v>
      </c>
    </row>
    <row r="9099" spans="1:5" x14ac:dyDescent="0.15">
      <c r="A9099">
        <v>100012980</v>
      </c>
      <c r="C9099" t="s">
        <v>30266</v>
      </c>
      <c r="D9099" t="s">
        <v>10272</v>
      </c>
      <c r="E9099" s="1" t="s">
        <v>21987</v>
      </c>
    </row>
    <row r="9100" spans="1:5" x14ac:dyDescent="0.15">
      <c r="A9100">
        <v>100012981</v>
      </c>
      <c r="C9100" t="s">
        <v>30267</v>
      </c>
      <c r="D9100" t="s">
        <v>10273</v>
      </c>
      <c r="E9100" s="1" t="s">
        <v>21987</v>
      </c>
    </row>
    <row r="9101" spans="1:5" x14ac:dyDescent="0.15">
      <c r="A9101">
        <v>100012922</v>
      </c>
      <c r="C9101" t="s">
        <v>30268</v>
      </c>
      <c r="D9101" t="s">
        <v>10240</v>
      </c>
      <c r="E9101" s="1" t="s">
        <v>21987</v>
      </c>
    </row>
    <row r="9102" spans="1:5" x14ac:dyDescent="0.15">
      <c r="A9102">
        <v>100012923</v>
      </c>
      <c r="C9102" t="s">
        <v>30269</v>
      </c>
      <c r="D9102" t="s">
        <v>10241</v>
      </c>
      <c r="E9102" s="1" t="s">
        <v>21987</v>
      </c>
    </row>
    <row r="9103" spans="1:5" x14ac:dyDescent="0.15">
      <c r="A9103">
        <v>100012924</v>
      </c>
      <c r="C9103" t="s">
        <v>30270</v>
      </c>
      <c r="D9103" t="s">
        <v>10242</v>
      </c>
      <c r="E9103" s="1" t="s">
        <v>21987</v>
      </c>
    </row>
    <row r="9104" spans="1:5" x14ac:dyDescent="0.15">
      <c r="A9104">
        <v>100012925</v>
      </c>
      <c r="C9104" t="s">
        <v>30271</v>
      </c>
      <c r="D9104" t="s">
        <v>10243</v>
      </c>
      <c r="E9104" s="1" t="s">
        <v>21987</v>
      </c>
    </row>
    <row r="9105" spans="1:5" x14ac:dyDescent="0.15">
      <c r="A9105">
        <v>100012926</v>
      </c>
      <c r="C9105" t="s">
        <v>30272</v>
      </c>
      <c r="D9105" t="s">
        <v>10244</v>
      </c>
      <c r="E9105" s="1" t="s">
        <v>21987</v>
      </c>
    </row>
    <row r="9106" spans="1:5" x14ac:dyDescent="0.15">
      <c r="A9106">
        <v>100012927</v>
      </c>
      <c r="C9106" t="s">
        <v>30273</v>
      </c>
      <c r="D9106" t="s">
        <v>10245</v>
      </c>
      <c r="E9106" s="1" t="s">
        <v>21987</v>
      </c>
    </row>
    <row r="9107" spans="1:5" x14ac:dyDescent="0.15">
      <c r="A9107">
        <v>100012928</v>
      </c>
      <c r="C9107" t="s">
        <v>30274</v>
      </c>
      <c r="D9107" t="s">
        <v>10246</v>
      </c>
      <c r="E9107" s="1" t="s">
        <v>21987</v>
      </c>
    </row>
    <row r="9108" spans="1:5" x14ac:dyDescent="0.15">
      <c r="A9108">
        <v>100012929</v>
      </c>
      <c r="C9108" t="s">
        <v>30275</v>
      </c>
      <c r="D9108" t="s">
        <v>10247</v>
      </c>
      <c r="E9108" s="1" t="s">
        <v>21987</v>
      </c>
    </row>
    <row r="9109" spans="1:5" x14ac:dyDescent="0.15">
      <c r="A9109">
        <v>100012931</v>
      </c>
      <c r="C9109" t="s">
        <v>30276</v>
      </c>
      <c r="D9109" t="s">
        <v>10248</v>
      </c>
      <c r="E9109" s="1" t="s">
        <v>21987</v>
      </c>
    </row>
    <row r="9110" spans="1:5" x14ac:dyDescent="0.15">
      <c r="A9110">
        <v>100012932</v>
      </c>
      <c r="C9110" t="s">
        <v>30277</v>
      </c>
      <c r="D9110" t="s">
        <v>10249</v>
      </c>
      <c r="E9110" s="1" t="s">
        <v>21987</v>
      </c>
    </row>
    <row r="9111" spans="1:5" x14ac:dyDescent="0.15">
      <c r="A9111">
        <v>100012957</v>
      </c>
      <c r="C9111" t="s">
        <v>30278</v>
      </c>
      <c r="D9111" t="s">
        <v>10250</v>
      </c>
      <c r="E9111" s="1" t="s">
        <v>21987</v>
      </c>
    </row>
    <row r="9112" spans="1:5" x14ac:dyDescent="0.15">
      <c r="A9112">
        <v>100012958</v>
      </c>
      <c r="C9112" t="s">
        <v>30279</v>
      </c>
      <c r="D9112" t="s">
        <v>10251</v>
      </c>
      <c r="E9112" s="1" t="s">
        <v>21987</v>
      </c>
    </row>
    <row r="9113" spans="1:5" x14ac:dyDescent="0.15">
      <c r="A9113">
        <v>100012959</v>
      </c>
      <c r="C9113" t="s">
        <v>30280</v>
      </c>
      <c r="D9113" t="s">
        <v>10252</v>
      </c>
      <c r="E9113" s="1" t="s">
        <v>21987</v>
      </c>
    </row>
    <row r="9114" spans="1:5" x14ac:dyDescent="0.15">
      <c r="A9114">
        <v>100012960</v>
      </c>
      <c r="C9114" t="s">
        <v>30281</v>
      </c>
      <c r="D9114" t="s">
        <v>10253</v>
      </c>
      <c r="E9114" s="1" t="s">
        <v>21987</v>
      </c>
    </row>
    <row r="9115" spans="1:5" x14ac:dyDescent="0.15">
      <c r="A9115">
        <v>100012961</v>
      </c>
      <c r="C9115" t="s">
        <v>30282</v>
      </c>
      <c r="D9115" t="s">
        <v>10254</v>
      </c>
      <c r="E9115" s="1" t="s">
        <v>21987</v>
      </c>
    </row>
    <row r="9116" spans="1:5" x14ac:dyDescent="0.15">
      <c r="A9116">
        <v>100012962</v>
      </c>
      <c r="C9116" t="s">
        <v>30283</v>
      </c>
      <c r="D9116" t="s">
        <v>10255</v>
      </c>
      <c r="E9116" s="1" t="s">
        <v>21987</v>
      </c>
    </row>
    <row r="9117" spans="1:5" x14ac:dyDescent="0.15">
      <c r="A9117">
        <v>100012963</v>
      </c>
      <c r="C9117" t="s">
        <v>30284</v>
      </c>
      <c r="D9117" t="s">
        <v>10256</v>
      </c>
      <c r="E9117" s="1" t="s">
        <v>21987</v>
      </c>
    </row>
    <row r="9118" spans="1:5" x14ac:dyDescent="0.15">
      <c r="A9118">
        <v>100012964</v>
      </c>
      <c r="C9118" t="s">
        <v>30285</v>
      </c>
      <c r="D9118" t="s">
        <v>10257</v>
      </c>
      <c r="E9118" s="1" t="s">
        <v>21987</v>
      </c>
    </row>
    <row r="9119" spans="1:5" x14ac:dyDescent="0.15">
      <c r="A9119">
        <v>100012965</v>
      </c>
      <c r="C9119" t="s">
        <v>30286</v>
      </c>
      <c r="D9119" t="s">
        <v>10258</v>
      </c>
      <c r="E9119" s="1" t="s">
        <v>21987</v>
      </c>
    </row>
    <row r="9120" spans="1:5" x14ac:dyDescent="0.15">
      <c r="A9120">
        <v>100012966</v>
      </c>
      <c r="C9120" t="s">
        <v>30287</v>
      </c>
      <c r="D9120" t="s">
        <v>10259</v>
      </c>
      <c r="E9120" s="1" t="s">
        <v>21987</v>
      </c>
    </row>
    <row r="9121" spans="1:5" x14ac:dyDescent="0.15">
      <c r="A9121">
        <v>100012967</v>
      </c>
      <c r="C9121" t="s">
        <v>30288</v>
      </c>
      <c r="D9121" t="s">
        <v>10260</v>
      </c>
      <c r="E9121" s="1" t="s">
        <v>21987</v>
      </c>
    </row>
    <row r="9122" spans="1:5" x14ac:dyDescent="0.15">
      <c r="A9122">
        <v>100012968</v>
      </c>
      <c r="C9122" t="s">
        <v>30289</v>
      </c>
      <c r="D9122" t="s">
        <v>10261</v>
      </c>
      <c r="E9122" s="1" t="s">
        <v>21987</v>
      </c>
    </row>
    <row r="9123" spans="1:5" x14ac:dyDescent="0.15">
      <c r="A9123">
        <v>100012882</v>
      </c>
      <c r="C9123" t="s">
        <v>30290</v>
      </c>
      <c r="D9123" t="s">
        <v>10203</v>
      </c>
      <c r="E9123" s="1" t="s">
        <v>21987</v>
      </c>
    </row>
    <row r="9124" spans="1:5" x14ac:dyDescent="0.15">
      <c r="A9124">
        <v>100012883</v>
      </c>
      <c r="C9124" t="s">
        <v>30291</v>
      </c>
      <c r="D9124" t="s">
        <v>10204</v>
      </c>
      <c r="E9124" s="1" t="s">
        <v>21987</v>
      </c>
    </row>
    <row r="9125" spans="1:5" x14ac:dyDescent="0.15">
      <c r="A9125">
        <v>100012884</v>
      </c>
      <c r="C9125" t="s">
        <v>30292</v>
      </c>
      <c r="D9125" t="s">
        <v>10205</v>
      </c>
      <c r="E9125" s="1" t="s">
        <v>21987</v>
      </c>
    </row>
    <row r="9126" spans="1:5" x14ac:dyDescent="0.15">
      <c r="A9126">
        <v>100012885</v>
      </c>
      <c r="C9126" t="s">
        <v>30293</v>
      </c>
      <c r="D9126" t="s">
        <v>10206</v>
      </c>
      <c r="E9126" s="1" t="s">
        <v>21987</v>
      </c>
    </row>
    <row r="9127" spans="1:5" x14ac:dyDescent="0.15">
      <c r="A9127">
        <v>100012886</v>
      </c>
      <c r="C9127" t="s">
        <v>30294</v>
      </c>
      <c r="D9127" t="s">
        <v>10207</v>
      </c>
      <c r="E9127" s="1" t="s">
        <v>21987</v>
      </c>
    </row>
    <row r="9128" spans="1:5" x14ac:dyDescent="0.15">
      <c r="A9128">
        <v>100012887</v>
      </c>
      <c r="C9128" t="s">
        <v>30295</v>
      </c>
      <c r="D9128" t="s">
        <v>10208</v>
      </c>
      <c r="E9128" s="1" t="s">
        <v>21987</v>
      </c>
    </row>
    <row r="9129" spans="1:5" x14ac:dyDescent="0.15">
      <c r="A9129">
        <v>100012888</v>
      </c>
      <c r="C9129" t="s">
        <v>30296</v>
      </c>
      <c r="D9129" t="s">
        <v>10209</v>
      </c>
      <c r="E9129" s="1" t="s">
        <v>21987</v>
      </c>
    </row>
    <row r="9130" spans="1:5" x14ac:dyDescent="0.15">
      <c r="A9130">
        <v>100012889</v>
      </c>
      <c r="C9130" t="s">
        <v>30297</v>
      </c>
      <c r="D9130" t="s">
        <v>10210</v>
      </c>
      <c r="E9130" s="1" t="s">
        <v>21987</v>
      </c>
    </row>
    <row r="9131" spans="1:5" x14ac:dyDescent="0.15">
      <c r="A9131">
        <v>100012890</v>
      </c>
      <c r="C9131" t="s">
        <v>30298</v>
      </c>
      <c r="D9131" t="s">
        <v>10211</v>
      </c>
      <c r="E9131" s="1" t="s">
        <v>21987</v>
      </c>
    </row>
    <row r="9132" spans="1:5" x14ac:dyDescent="0.15">
      <c r="A9132">
        <v>100012891</v>
      </c>
      <c r="C9132" t="s">
        <v>30299</v>
      </c>
      <c r="D9132" t="s">
        <v>10212</v>
      </c>
      <c r="E9132" s="1" t="s">
        <v>21987</v>
      </c>
    </row>
    <row r="9133" spans="1:5" x14ac:dyDescent="0.15">
      <c r="A9133">
        <v>100012892</v>
      </c>
      <c r="C9133" t="s">
        <v>30300</v>
      </c>
      <c r="D9133" t="s">
        <v>10213</v>
      </c>
      <c r="E9133" s="1" t="s">
        <v>21987</v>
      </c>
    </row>
    <row r="9134" spans="1:5" x14ac:dyDescent="0.15">
      <c r="A9134">
        <v>100012893</v>
      </c>
      <c r="C9134" t="s">
        <v>30301</v>
      </c>
      <c r="D9134" t="s">
        <v>10214</v>
      </c>
      <c r="E9134" s="1" t="s">
        <v>21987</v>
      </c>
    </row>
    <row r="9135" spans="1:5" x14ac:dyDescent="0.15">
      <c r="A9135">
        <v>100012894</v>
      </c>
      <c r="C9135" t="s">
        <v>30302</v>
      </c>
      <c r="D9135" t="s">
        <v>10215</v>
      </c>
      <c r="E9135" s="1" t="s">
        <v>21987</v>
      </c>
    </row>
    <row r="9136" spans="1:5" x14ac:dyDescent="0.15">
      <c r="A9136">
        <v>100012983</v>
      </c>
      <c r="C9136" t="s">
        <v>30303</v>
      </c>
      <c r="D9136" t="s">
        <v>10274</v>
      </c>
      <c r="E9136" s="1" t="s">
        <v>21987</v>
      </c>
    </row>
    <row r="9137" spans="1:5" x14ac:dyDescent="0.15">
      <c r="A9137">
        <v>100012984</v>
      </c>
      <c r="C9137" t="s">
        <v>30304</v>
      </c>
      <c r="D9137" t="s">
        <v>10275</v>
      </c>
      <c r="E9137" s="1" t="s">
        <v>21987</v>
      </c>
    </row>
    <row r="9138" spans="1:5" x14ac:dyDescent="0.15">
      <c r="A9138">
        <v>100012985</v>
      </c>
      <c r="C9138" t="s">
        <v>30305</v>
      </c>
      <c r="D9138" t="s">
        <v>10276</v>
      </c>
      <c r="E9138" s="1" t="s">
        <v>21987</v>
      </c>
    </row>
    <row r="9139" spans="1:5" x14ac:dyDescent="0.15">
      <c r="A9139">
        <v>100012986</v>
      </c>
      <c r="C9139" t="s">
        <v>30306</v>
      </c>
      <c r="D9139" t="s">
        <v>10277</v>
      </c>
      <c r="E9139" s="1" t="s">
        <v>21987</v>
      </c>
    </row>
    <row r="9140" spans="1:5" x14ac:dyDescent="0.15">
      <c r="A9140">
        <v>100012987</v>
      </c>
      <c r="C9140" t="s">
        <v>30307</v>
      </c>
      <c r="D9140" t="s">
        <v>10278</v>
      </c>
      <c r="E9140" s="1" t="s">
        <v>21987</v>
      </c>
    </row>
    <row r="9141" spans="1:5" x14ac:dyDescent="0.15">
      <c r="A9141">
        <v>100012988</v>
      </c>
      <c r="C9141" t="s">
        <v>30308</v>
      </c>
      <c r="D9141" t="s">
        <v>10279</v>
      </c>
      <c r="E9141" s="1" t="s">
        <v>21987</v>
      </c>
    </row>
    <row r="9142" spans="1:5" x14ac:dyDescent="0.15">
      <c r="A9142">
        <v>100012989</v>
      </c>
      <c r="C9142" t="s">
        <v>30309</v>
      </c>
      <c r="D9142" t="s">
        <v>10280</v>
      </c>
      <c r="E9142" s="1" t="s">
        <v>21987</v>
      </c>
    </row>
    <row r="9143" spans="1:5" x14ac:dyDescent="0.15">
      <c r="A9143">
        <v>100012990</v>
      </c>
      <c r="C9143" t="s">
        <v>30310</v>
      </c>
      <c r="D9143" t="s">
        <v>10281</v>
      </c>
      <c r="E9143" s="1" t="s">
        <v>21987</v>
      </c>
    </row>
    <row r="9144" spans="1:5" x14ac:dyDescent="0.15">
      <c r="A9144">
        <v>100012991</v>
      </c>
      <c r="C9144" t="s">
        <v>30311</v>
      </c>
      <c r="D9144" t="s">
        <v>10282</v>
      </c>
      <c r="E9144" s="1" t="s">
        <v>21987</v>
      </c>
    </row>
    <row r="9145" spans="1:5" x14ac:dyDescent="0.15">
      <c r="A9145">
        <v>100012992</v>
      </c>
      <c r="C9145" t="s">
        <v>30312</v>
      </c>
      <c r="D9145" t="s">
        <v>10283</v>
      </c>
      <c r="E9145" s="1" t="s">
        <v>21987</v>
      </c>
    </row>
    <row r="9146" spans="1:5" x14ac:dyDescent="0.15">
      <c r="A9146">
        <v>100012993</v>
      </c>
      <c r="C9146" t="s">
        <v>30313</v>
      </c>
      <c r="D9146" t="s">
        <v>10284</v>
      </c>
      <c r="E9146" s="1" t="s">
        <v>21987</v>
      </c>
    </row>
    <row r="9147" spans="1:5" x14ac:dyDescent="0.15">
      <c r="A9147">
        <v>100012994</v>
      </c>
      <c r="C9147" t="s">
        <v>30314</v>
      </c>
      <c r="D9147" t="s">
        <v>10285</v>
      </c>
      <c r="E9147" s="1" t="s">
        <v>21987</v>
      </c>
    </row>
    <row r="9148" spans="1:5" x14ac:dyDescent="0.15">
      <c r="A9148">
        <v>100012995</v>
      </c>
      <c r="C9148" t="s">
        <v>30315</v>
      </c>
      <c r="D9148" t="s">
        <v>10286</v>
      </c>
      <c r="E9148" s="1" t="s">
        <v>21987</v>
      </c>
    </row>
    <row r="9149" spans="1:5" x14ac:dyDescent="0.15">
      <c r="A9149">
        <v>100012795</v>
      </c>
      <c r="C9149" t="s">
        <v>30316</v>
      </c>
      <c r="D9149" t="s">
        <v>10122</v>
      </c>
      <c r="E9149" s="1" t="s">
        <v>21987</v>
      </c>
    </row>
    <row r="9150" spans="1:5" x14ac:dyDescent="0.15">
      <c r="A9150">
        <v>100012796</v>
      </c>
      <c r="C9150" t="s">
        <v>30317</v>
      </c>
      <c r="D9150" t="s">
        <v>10123</v>
      </c>
      <c r="E9150" s="1" t="s">
        <v>21987</v>
      </c>
    </row>
    <row r="9151" spans="1:5" x14ac:dyDescent="0.15">
      <c r="A9151">
        <v>100012797</v>
      </c>
      <c r="C9151" t="s">
        <v>30318</v>
      </c>
      <c r="D9151" t="s">
        <v>10124</v>
      </c>
      <c r="E9151" s="1" t="s">
        <v>21987</v>
      </c>
    </row>
    <row r="9152" spans="1:5" x14ac:dyDescent="0.15">
      <c r="A9152">
        <v>100012798</v>
      </c>
      <c r="C9152" t="s">
        <v>30319</v>
      </c>
      <c r="D9152" t="s">
        <v>10125</v>
      </c>
      <c r="E9152" s="1" t="s">
        <v>21987</v>
      </c>
    </row>
    <row r="9153" spans="1:5" x14ac:dyDescent="0.15">
      <c r="A9153">
        <v>100012799</v>
      </c>
      <c r="C9153" t="s">
        <v>30320</v>
      </c>
      <c r="D9153" t="s">
        <v>10126</v>
      </c>
      <c r="E9153" s="1" t="s">
        <v>21987</v>
      </c>
    </row>
    <row r="9154" spans="1:5" x14ac:dyDescent="0.15">
      <c r="A9154">
        <v>100012800</v>
      </c>
      <c r="C9154" t="s">
        <v>30321</v>
      </c>
      <c r="D9154" t="s">
        <v>10127</v>
      </c>
      <c r="E9154" s="1" t="s">
        <v>21987</v>
      </c>
    </row>
    <row r="9155" spans="1:5" x14ac:dyDescent="0.15">
      <c r="A9155">
        <v>100012801</v>
      </c>
      <c r="C9155" t="s">
        <v>30322</v>
      </c>
      <c r="D9155" t="s">
        <v>10128</v>
      </c>
      <c r="E9155" s="1" t="s">
        <v>21987</v>
      </c>
    </row>
    <row r="9156" spans="1:5" x14ac:dyDescent="0.15">
      <c r="A9156">
        <v>100012802</v>
      </c>
      <c r="C9156" t="s">
        <v>30323</v>
      </c>
      <c r="D9156" t="s">
        <v>10129</v>
      </c>
      <c r="E9156" s="1" t="s">
        <v>21987</v>
      </c>
    </row>
    <row r="9157" spans="1:5" x14ac:dyDescent="0.15">
      <c r="A9157">
        <v>100012803</v>
      </c>
      <c r="C9157" t="s">
        <v>30324</v>
      </c>
      <c r="D9157" t="s">
        <v>10130</v>
      </c>
      <c r="E9157" s="1" t="s">
        <v>21987</v>
      </c>
    </row>
    <row r="9158" spans="1:5" x14ac:dyDescent="0.15">
      <c r="A9158">
        <v>100012804</v>
      </c>
      <c r="C9158" t="s">
        <v>30325</v>
      </c>
      <c r="D9158" t="s">
        <v>10131</v>
      </c>
      <c r="E9158" s="1" t="s">
        <v>21987</v>
      </c>
    </row>
    <row r="9159" spans="1:5" x14ac:dyDescent="0.15">
      <c r="A9159">
        <v>100012805</v>
      </c>
      <c r="C9159" t="s">
        <v>30326</v>
      </c>
      <c r="D9159" t="s">
        <v>10132</v>
      </c>
      <c r="E9159" s="1" t="s">
        <v>21987</v>
      </c>
    </row>
    <row r="9160" spans="1:5" x14ac:dyDescent="0.15">
      <c r="A9160">
        <v>100012806</v>
      </c>
      <c r="C9160" t="s">
        <v>30327</v>
      </c>
      <c r="D9160" t="s">
        <v>10133</v>
      </c>
      <c r="E9160" s="1" t="s">
        <v>21987</v>
      </c>
    </row>
    <row r="9161" spans="1:5" x14ac:dyDescent="0.15">
      <c r="A9161">
        <v>100012807</v>
      </c>
      <c r="C9161" t="s">
        <v>30328</v>
      </c>
      <c r="D9161" t="s">
        <v>10134</v>
      </c>
      <c r="E9161" s="1" t="s">
        <v>21987</v>
      </c>
    </row>
    <row r="9162" spans="1:5" x14ac:dyDescent="0.15">
      <c r="A9162">
        <v>100012808</v>
      </c>
      <c r="C9162" t="s">
        <v>30329</v>
      </c>
      <c r="D9162" t="s">
        <v>10135</v>
      </c>
      <c r="E9162" s="1" t="s">
        <v>21987</v>
      </c>
    </row>
    <row r="9163" spans="1:5" x14ac:dyDescent="0.15">
      <c r="A9163">
        <v>100012809</v>
      </c>
      <c r="C9163" t="s">
        <v>30330</v>
      </c>
      <c r="D9163" t="s">
        <v>10136</v>
      </c>
      <c r="E9163" s="1" t="s">
        <v>21987</v>
      </c>
    </row>
    <row r="9164" spans="1:5" x14ac:dyDescent="0.15">
      <c r="A9164">
        <v>100012810</v>
      </c>
      <c r="C9164" t="s">
        <v>30331</v>
      </c>
      <c r="D9164" t="s">
        <v>10137</v>
      </c>
      <c r="E9164" s="1" t="s">
        <v>21987</v>
      </c>
    </row>
    <row r="9165" spans="1:5" x14ac:dyDescent="0.15">
      <c r="A9165">
        <v>100012778</v>
      </c>
      <c r="C9165" t="s">
        <v>30332</v>
      </c>
      <c r="D9165" t="s">
        <v>10106</v>
      </c>
      <c r="E9165" s="1" t="s">
        <v>21987</v>
      </c>
    </row>
    <row r="9166" spans="1:5" x14ac:dyDescent="0.15">
      <c r="A9166">
        <v>100012779</v>
      </c>
      <c r="C9166" t="s">
        <v>30333</v>
      </c>
      <c r="D9166" t="s">
        <v>10107</v>
      </c>
      <c r="E9166" s="1" t="s">
        <v>21987</v>
      </c>
    </row>
    <row r="9167" spans="1:5" x14ac:dyDescent="0.15">
      <c r="A9167">
        <v>100012780</v>
      </c>
      <c r="C9167" t="s">
        <v>30334</v>
      </c>
      <c r="D9167" t="s">
        <v>10108</v>
      </c>
      <c r="E9167" s="1" t="s">
        <v>21987</v>
      </c>
    </row>
    <row r="9168" spans="1:5" x14ac:dyDescent="0.15">
      <c r="A9168">
        <v>100012781</v>
      </c>
      <c r="C9168" t="s">
        <v>30335</v>
      </c>
      <c r="D9168" t="s">
        <v>10109</v>
      </c>
      <c r="E9168" s="1" t="s">
        <v>21987</v>
      </c>
    </row>
    <row r="9169" spans="1:5" x14ac:dyDescent="0.15">
      <c r="A9169">
        <v>100012782</v>
      </c>
      <c r="C9169" t="s">
        <v>30336</v>
      </c>
      <c r="D9169" t="s">
        <v>10110</v>
      </c>
      <c r="E9169" s="1" t="s">
        <v>21987</v>
      </c>
    </row>
    <row r="9170" spans="1:5" x14ac:dyDescent="0.15">
      <c r="A9170">
        <v>100012783</v>
      </c>
      <c r="C9170" t="s">
        <v>30337</v>
      </c>
      <c r="D9170" t="s">
        <v>10111</v>
      </c>
      <c r="E9170" s="1" t="s">
        <v>21987</v>
      </c>
    </row>
    <row r="9171" spans="1:5" x14ac:dyDescent="0.15">
      <c r="A9171">
        <v>100012784</v>
      </c>
      <c r="C9171" t="s">
        <v>30338</v>
      </c>
      <c r="D9171" t="s">
        <v>10112</v>
      </c>
      <c r="E9171" s="1" t="s">
        <v>21987</v>
      </c>
    </row>
    <row r="9172" spans="1:5" x14ac:dyDescent="0.15">
      <c r="A9172">
        <v>100012785</v>
      </c>
      <c r="C9172" t="s">
        <v>30339</v>
      </c>
      <c r="D9172" t="s">
        <v>10113</v>
      </c>
      <c r="E9172" s="1" t="s">
        <v>21987</v>
      </c>
    </row>
    <row r="9173" spans="1:5" x14ac:dyDescent="0.15">
      <c r="A9173">
        <v>100012786</v>
      </c>
      <c r="C9173" t="s">
        <v>30340</v>
      </c>
      <c r="D9173" t="s">
        <v>10114</v>
      </c>
      <c r="E9173" s="1" t="s">
        <v>21987</v>
      </c>
    </row>
    <row r="9174" spans="1:5" x14ac:dyDescent="0.15">
      <c r="A9174">
        <v>100012787</v>
      </c>
      <c r="C9174" t="s">
        <v>30341</v>
      </c>
      <c r="D9174" t="s">
        <v>10115</v>
      </c>
      <c r="E9174" s="1" t="s">
        <v>21987</v>
      </c>
    </row>
    <row r="9175" spans="1:5" x14ac:dyDescent="0.15">
      <c r="A9175">
        <v>100012788</v>
      </c>
      <c r="C9175" t="s">
        <v>30342</v>
      </c>
      <c r="D9175" t="s">
        <v>10116</v>
      </c>
      <c r="E9175" s="1" t="s">
        <v>21987</v>
      </c>
    </row>
    <row r="9176" spans="1:5" x14ac:dyDescent="0.15">
      <c r="A9176">
        <v>100012789</v>
      </c>
      <c r="C9176" t="s">
        <v>30343</v>
      </c>
      <c r="D9176" t="s">
        <v>10117</v>
      </c>
      <c r="E9176" s="1" t="s">
        <v>21987</v>
      </c>
    </row>
    <row r="9177" spans="1:5" x14ac:dyDescent="0.15">
      <c r="A9177">
        <v>100012790</v>
      </c>
      <c r="C9177" t="s">
        <v>30344</v>
      </c>
      <c r="D9177" t="s">
        <v>10118</v>
      </c>
      <c r="E9177" s="1" t="s">
        <v>21987</v>
      </c>
    </row>
    <row r="9178" spans="1:5" x14ac:dyDescent="0.15">
      <c r="A9178">
        <v>100012791</v>
      </c>
      <c r="C9178" t="s">
        <v>30345</v>
      </c>
      <c r="D9178" t="s">
        <v>10119</v>
      </c>
      <c r="E9178" s="1" t="s">
        <v>21987</v>
      </c>
    </row>
    <row r="9179" spans="1:5" x14ac:dyDescent="0.15">
      <c r="A9179">
        <v>100012792</v>
      </c>
      <c r="C9179" t="s">
        <v>30346</v>
      </c>
      <c r="D9179" t="s">
        <v>10120</v>
      </c>
      <c r="E9179" s="1" t="s">
        <v>21987</v>
      </c>
    </row>
    <row r="9180" spans="1:5" x14ac:dyDescent="0.15">
      <c r="A9180">
        <v>100012793</v>
      </c>
      <c r="C9180" t="s">
        <v>30347</v>
      </c>
      <c r="D9180" t="s">
        <v>10121</v>
      </c>
      <c r="E9180" s="1" t="s">
        <v>21987</v>
      </c>
    </row>
    <row r="9181" spans="1:5" x14ac:dyDescent="0.15">
      <c r="A9181">
        <v>100012840</v>
      </c>
      <c r="C9181" t="s">
        <v>30348</v>
      </c>
      <c r="D9181" t="s">
        <v>10164</v>
      </c>
      <c r="E9181" s="1" t="s">
        <v>21987</v>
      </c>
    </row>
    <row r="9182" spans="1:5" x14ac:dyDescent="0.15">
      <c r="A9182">
        <v>100012841</v>
      </c>
      <c r="C9182" t="s">
        <v>30349</v>
      </c>
      <c r="D9182" t="s">
        <v>10165</v>
      </c>
      <c r="E9182" s="1" t="s">
        <v>21987</v>
      </c>
    </row>
    <row r="9183" spans="1:5" x14ac:dyDescent="0.15">
      <c r="A9183">
        <v>100012842</v>
      </c>
      <c r="C9183" t="s">
        <v>30350</v>
      </c>
      <c r="D9183" t="s">
        <v>10166</v>
      </c>
      <c r="E9183" s="1" t="s">
        <v>21987</v>
      </c>
    </row>
    <row r="9184" spans="1:5" x14ac:dyDescent="0.15">
      <c r="A9184">
        <v>100012843</v>
      </c>
      <c r="C9184" t="s">
        <v>30351</v>
      </c>
      <c r="D9184" t="s">
        <v>10167</v>
      </c>
      <c r="E9184" s="1" t="s">
        <v>21987</v>
      </c>
    </row>
    <row r="9185" spans="1:7" x14ac:dyDescent="0.15">
      <c r="A9185">
        <v>100012844</v>
      </c>
      <c r="C9185" t="s">
        <v>30352</v>
      </c>
      <c r="D9185" t="s">
        <v>10168</v>
      </c>
      <c r="E9185" s="1" t="s">
        <v>21987</v>
      </c>
    </row>
    <row r="9186" spans="1:7" x14ac:dyDescent="0.15">
      <c r="A9186">
        <v>100012845</v>
      </c>
      <c r="C9186" t="s">
        <v>30353</v>
      </c>
      <c r="D9186" t="s">
        <v>10169</v>
      </c>
      <c r="E9186" s="1" t="s">
        <v>21987</v>
      </c>
    </row>
    <row r="9187" spans="1:7" x14ac:dyDescent="0.15">
      <c r="A9187">
        <v>100012846</v>
      </c>
      <c r="C9187" t="s">
        <v>30354</v>
      </c>
      <c r="D9187" t="s">
        <v>10170</v>
      </c>
      <c r="E9187" s="1" t="s">
        <v>21987</v>
      </c>
    </row>
    <row r="9188" spans="1:7" x14ac:dyDescent="0.15">
      <c r="A9188">
        <v>100012847</v>
      </c>
      <c r="C9188" t="s">
        <v>30355</v>
      </c>
      <c r="D9188" t="s">
        <v>10171</v>
      </c>
      <c r="E9188" s="1" t="s">
        <v>21987</v>
      </c>
    </row>
    <row r="9189" spans="1:7" x14ac:dyDescent="0.15">
      <c r="A9189">
        <v>100012848</v>
      </c>
      <c r="C9189" t="s">
        <v>30356</v>
      </c>
      <c r="D9189" t="s">
        <v>10172</v>
      </c>
      <c r="E9189" s="1" t="s">
        <v>21987</v>
      </c>
    </row>
    <row r="9190" spans="1:7" x14ac:dyDescent="0.15">
      <c r="A9190">
        <v>100012849</v>
      </c>
      <c r="C9190" t="s">
        <v>30357</v>
      </c>
      <c r="D9190" t="s">
        <v>10173</v>
      </c>
      <c r="E9190" s="1" t="s">
        <v>21987</v>
      </c>
    </row>
    <row r="9191" spans="1:7" x14ac:dyDescent="0.15">
      <c r="A9191">
        <v>100012850</v>
      </c>
      <c r="C9191" t="s">
        <v>30358</v>
      </c>
      <c r="D9191" t="s">
        <v>10174</v>
      </c>
      <c r="E9191" s="1" t="s">
        <v>21987</v>
      </c>
    </row>
    <row r="9192" spans="1:7" x14ac:dyDescent="0.15">
      <c r="A9192">
        <v>100012851</v>
      </c>
      <c r="C9192" t="s">
        <v>30359</v>
      </c>
      <c r="D9192" t="s">
        <v>10175</v>
      </c>
      <c r="E9192" s="1" t="s">
        <v>21987</v>
      </c>
    </row>
    <row r="9193" spans="1:7" x14ac:dyDescent="0.15">
      <c r="A9193">
        <v>100012852</v>
      </c>
      <c r="C9193" t="s">
        <v>30360</v>
      </c>
      <c r="D9193" t="s">
        <v>10176</v>
      </c>
      <c r="E9193" s="1" t="s">
        <v>21987</v>
      </c>
    </row>
    <row r="9194" spans="1:7" x14ac:dyDescent="0.15">
      <c r="A9194">
        <v>100012692</v>
      </c>
      <c r="C9194" t="s">
        <v>30361</v>
      </c>
      <c r="D9194" t="s">
        <v>10026</v>
      </c>
      <c r="E9194" s="1" t="s">
        <v>33795</v>
      </c>
      <c r="F9194" t="s">
        <v>11595</v>
      </c>
      <c r="G9194" t="s">
        <v>20830</v>
      </c>
    </row>
    <row r="9195" spans="1:7" x14ac:dyDescent="0.15">
      <c r="A9195">
        <v>100012693</v>
      </c>
      <c r="C9195" t="s">
        <v>30362</v>
      </c>
      <c r="D9195" t="s">
        <v>10027</v>
      </c>
      <c r="E9195" s="1" t="s">
        <v>33795</v>
      </c>
      <c r="F9195" t="s">
        <v>11595</v>
      </c>
      <c r="G9195" t="s">
        <v>20831</v>
      </c>
    </row>
    <row r="9196" spans="1:7" x14ac:dyDescent="0.15">
      <c r="A9196">
        <v>100012694</v>
      </c>
      <c r="C9196" t="s">
        <v>30363</v>
      </c>
      <c r="D9196" t="s">
        <v>10028</v>
      </c>
      <c r="E9196" s="1" t="s">
        <v>33795</v>
      </c>
      <c r="F9196" t="s">
        <v>11595</v>
      </c>
    </row>
    <row r="9197" spans="1:7" x14ac:dyDescent="0.15">
      <c r="A9197">
        <v>100012695</v>
      </c>
      <c r="C9197" t="s">
        <v>30364</v>
      </c>
      <c r="D9197" t="s">
        <v>10029</v>
      </c>
      <c r="E9197" s="1" t="s">
        <v>33795</v>
      </c>
      <c r="F9197" t="s">
        <v>11595</v>
      </c>
    </row>
    <row r="9198" spans="1:7" x14ac:dyDescent="0.15">
      <c r="A9198">
        <v>100012696</v>
      </c>
      <c r="C9198" t="s">
        <v>30365</v>
      </c>
      <c r="D9198" t="s">
        <v>10030</v>
      </c>
      <c r="E9198" s="1" t="s">
        <v>33795</v>
      </c>
      <c r="F9198" t="s">
        <v>11595</v>
      </c>
    </row>
    <row r="9199" spans="1:7" x14ac:dyDescent="0.15">
      <c r="A9199">
        <v>100012697</v>
      </c>
      <c r="C9199" t="s">
        <v>30366</v>
      </c>
      <c r="D9199" t="s">
        <v>10031</v>
      </c>
      <c r="E9199" s="1" t="s">
        <v>33795</v>
      </c>
      <c r="F9199" t="s">
        <v>11595</v>
      </c>
    </row>
    <row r="9200" spans="1:7" x14ac:dyDescent="0.15">
      <c r="A9200">
        <v>100012698</v>
      </c>
      <c r="C9200" t="s">
        <v>30367</v>
      </c>
      <c r="D9200" t="s">
        <v>10032</v>
      </c>
      <c r="E9200" s="1" t="s">
        <v>33795</v>
      </c>
      <c r="F9200" t="s">
        <v>11595</v>
      </c>
    </row>
    <row r="9201" spans="1:6" x14ac:dyDescent="0.15">
      <c r="A9201">
        <v>100012699</v>
      </c>
      <c r="C9201" t="s">
        <v>30368</v>
      </c>
      <c r="D9201" t="s">
        <v>10033</v>
      </c>
      <c r="E9201" s="1" t="s">
        <v>33795</v>
      </c>
      <c r="F9201" t="s">
        <v>11595</v>
      </c>
    </row>
    <row r="9202" spans="1:6" x14ac:dyDescent="0.15">
      <c r="A9202">
        <v>100012700</v>
      </c>
      <c r="C9202" t="s">
        <v>30369</v>
      </c>
      <c r="D9202" t="s">
        <v>10034</v>
      </c>
      <c r="E9202" s="1" t="s">
        <v>33795</v>
      </c>
      <c r="F9202" t="s">
        <v>11595</v>
      </c>
    </row>
    <row r="9203" spans="1:6" x14ac:dyDescent="0.15">
      <c r="A9203">
        <v>100012701</v>
      </c>
      <c r="C9203" t="s">
        <v>30370</v>
      </c>
      <c r="D9203" t="s">
        <v>10035</v>
      </c>
      <c r="E9203" s="1" t="s">
        <v>33795</v>
      </c>
      <c r="F9203" t="s">
        <v>11595</v>
      </c>
    </row>
    <row r="9204" spans="1:6" x14ac:dyDescent="0.15">
      <c r="A9204">
        <v>100012702</v>
      </c>
      <c r="C9204" t="s">
        <v>30371</v>
      </c>
      <c r="D9204" t="s">
        <v>10036</v>
      </c>
      <c r="E9204" s="1" t="s">
        <v>33795</v>
      </c>
      <c r="F9204" t="s">
        <v>11595</v>
      </c>
    </row>
    <row r="9205" spans="1:6" x14ac:dyDescent="0.15">
      <c r="A9205">
        <v>100012703</v>
      </c>
      <c r="C9205" t="s">
        <v>30372</v>
      </c>
      <c r="D9205" t="s">
        <v>10037</v>
      </c>
      <c r="E9205" s="1" t="s">
        <v>33795</v>
      </c>
      <c r="F9205" t="s">
        <v>11595</v>
      </c>
    </row>
    <row r="9206" spans="1:6" x14ac:dyDescent="0.15">
      <c r="A9206">
        <v>100012704</v>
      </c>
      <c r="C9206" t="s">
        <v>30373</v>
      </c>
      <c r="D9206" t="s">
        <v>10038</v>
      </c>
      <c r="E9206" s="1" t="s">
        <v>33795</v>
      </c>
      <c r="F9206" t="s">
        <v>11595</v>
      </c>
    </row>
    <row r="9207" spans="1:6" x14ac:dyDescent="0.15">
      <c r="A9207">
        <v>100012705</v>
      </c>
      <c r="C9207" t="s">
        <v>30374</v>
      </c>
      <c r="D9207" t="s">
        <v>10039</v>
      </c>
      <c r="E9207" s="1" t="s">
        <v>33795</v>
      </c>
      <c r="F9207" t="s">
        <v>11595</v>
      </c>
    </row>
    <row r="9208" spans="1:6" x14ac:dyDescent="0.15">
      <c r="A9208">
        <v>100012706</v>
      </c>
      <c r="C9208" t="s">
        <v>30375</v>
      </c>
      <c r="D9208" t="s">
        <v>10040</v>
      </c>
      <c r="E9208" s="1" t="s">
        <v>33795</v>
      </c>
      <c r="F9208" t="s">
        <v>11595</v>
      </c>
    </row>
    <row r="9209" spans="1:6" x14ac:dyDescent="0.15">
      <c r="A9209">
        <v>100012707</v>
      </c>
      <c r="C9209" t="s">
        <v>30376</v>
      </c>
      <c r="D9209" t="s">
        <v>10041</v>
      </c>
      <c r="E9209" s="1" t="s">
        <v>33795</v>
      </c>
      <c r="F9209" t="s">
        <v>11595</v>
      </c>
    </row>
    <row r="9210" spans="1:6" x14ac:dyDescent="0.15">
      <c r="A9210">
        <v>100012744</v>
      </c>
      <c r="C9210" t="s">
        <v>30377</v>
      </c>
      <c r="D9210" t="s">
        <v>10074</v>
      </c>
      <c r="E9210" s="1" t="s">
        <v>21987</v>
      </c>
    </row>
    <row r="9211" spans="1:6" x14ac:dyDescent="0.15">
      <c r="A9211">
        <v>100012745</v>
      </c>
      <c r="C9211" t="s">
        <v>30378</v>
      </c>
      <c r="D9211" t="s">
        <v>10075</v>
      </c>
      <c r="E9211" s="1" t="s">
        <v>21987</v>
      </c>
    </row>
    <row r="9212" spans="1:6" x14ac:dyDescent="0.15">
      <c r="A9212">
        <v>100012746</v>
      </c>
      <c r="C9212" t="s">
        <v>30379</v>
      </c>
      <c r="D9212" t="s">
        <v>10076</v>
      </c>
      <c r="E9212" s="1" t="s">
        <v>21987</v>
      </c>
    </row>
    <row r="9213" spans="1:6" x14ac:dyDescent="0.15">
      <c r="A9213">
        <v>100012747</v>
      </c>
      <c r="C9213" t="s">
        <v>30380</v>
      </c>
      <c r="D9213" t="s">
        <v>10077</v>
      </c>
      <c r="E9213" s="1" t="s">
        <v>21987</v>
      </c>
    </row>
    <row r="9214" spans="1:6" x14ac:dyDescent="0.15">
      <c r="A9214">
        <v>100012748</v>
      </c>
      <c r="C9214" t="s">
        <v>30381</v>
      </c>
      <c r="D9214" t="s">
        <v>10078</v>
      </c>
      <c r="E9214" s="1" t="s">
        <v>21987</v>
      </c>
    </row>
    <row r="9215" spans="1:6" x14ac:dyDescent="0.15">
      <c r="A9215">
        <v>100012749</v>
      </c>
      <c r="C9215" t="s">
        <v>30382</v>
      </c>
      <c r="D9215" t="s">
        <v>10079</v>
      </c>
      <c r="E9215" s="1" t="s">
        <v>21987</v>
      </c>
    </row>
    <row r="9216" spans="1:6" x14ac:dyDescent="0.15">
      <c r="A9216">
        <v>100012750</v>
      </c>
      <c r="C9216" t="s">
        <v>30383</v>
      </c>
      <c r="D9216" t="s">
        <v>10080</v>
      </c>
      <c r="E9216" s="1" t="s">
        <v>21987</v>
      </c>
    </row>
    <row r="9217" spans="1:5" x14ac:dyDescent="0.15">
      <c r="A9217">
        <v>100012751</v>
      </c>
      <c r="C9217" t="s">
        <v>30384</v>
      </c>
      <c r="D9217" t="s">
        <v>10081</v>
      </c>
      <c r="E9217" s="1" t="s">
        <v>21987</v>
      </c>
    </row>
    <row r="9218" spans="1:5" x14ac:dyDescent="0.15">
      <c r="A9218">
        <v>100012752</v>
      </c>
      <c r="C9218" t="s">
        <v>30385</v>
      </c>
      <c r="D9218" t="s">
        <v>10082</v>
      </c>
      <c r="E9218" s="1" t="s">
        <v>21987</v>
      </c>
    </row>
    <row r="9219" spans="1:5" x14ac:dyDescent="0.15">
      <c r="A9219">
        <v>100012753</v>
      </c>
      <c r="C9219" t="s">
        <v>30386</v>
      </c>
      <c r="D9219" t="s">
        <v>10083</v>
      </c>
      <c r="E9219" s="1" t="s">
        <v>21987</v>
      </c>
    </row>
    <row r="9220" spans="1:5" x14ac:dyDescent="0.15">
      <c r="A9220">
        <v>100012754</v>
      </c>
      <c r="C9220" t="s">
        <v>30387</v>
      </c>
      <c r="D9220" t="s">
        <v>10084</v>
      </c>
      <c r="E9220" s="1" t="s">
        <v>21987</v>
      </c>
    </row>
    <row r="9221" spans="1:5" x14ac:dyDescent="0.15">
      <c r="A9221">
        <v>100012755</v>
      </c>
      <c r="C9221" t="s">
        <v>30388</v>
      </c>
      <c r="D9221" t="s">
        <v>10085</v>
      </c>
      <c r="E9221" s="1" t="s">
        <v>21987</v>
      </c>
    </row>
    <row r="9222" spans="1:5" x14ac:dyDescent="0.15">
      <c r="A9222">
        <v>100012756</v>
      </c>
      <c r="C9222" t="s">
        <v>30389</v>
      </c>
      <c r="D9222" t="s">
        <v>10086</v>
      </c>
      <c r="E9222" s="1" t="s">
        <v>21987</v>
      </c>
    </row>
    <row r="9223" spans="1:5" x14ac:dyDescent="0.15">
      <c r="A9223">
        <v>100012757</v>
      </c>
      <c r="C9223" t="s">
        <v>30390</v>
      </c>
      <c r="D9223" t="s">
        <v>10087</v>
      </c>
      <c r="E9223" s="1" t="s">
        <v>21987</v>
      </c>
    </row>
    <row r="9224" spans="1:5" x14ac:dyDescent="0.15">
      <c r="A9224">
        <v>100012758</v>
      </c>
      <c r="C9224" t="s">
        <v>30391</v>
      </c>
      <c r="D9224" t="s">
        <v>10088</v>
      </c>
      <c r="E9224" s="1" t="s">
        <v>21987</v>
      </c>
    </row>
    <row r="9225" spans="1:5" x14ac:dyDescent="0.15">
      <c r="A9225">
        <v>100012759</v>
      </c>
      <c r="C9225" t="s">
        <v>30392</v>
      </c>
      <c r="D9225" t="s">
        <v>10089</v>
      </c>
      <c r="E9225" s="1" t="s">
        <v>21987</v>
      </c>
    </row>
    <row r="9226" spans="1:5" x14ac:dyDescent="0.15">
      <c r="A9226">
        <v>100013780</v>
      </c>
      <c r="C9226" t="s">
        <v>30393</v>
      </c>
      <c r="D9226" t="s">
        <v>10943</v>
      </c>
      <c r="E9226" s="1" t="s">
        <v>21987</v>
      </c>
    </row>
    <row r="9227" spans="1:5" x14ac:dyDescent="0.15">
      <c r="A9227">
        <v>100000569</v>
      </c>
      <c r="C9227" t="s">
        <v>30394</v>
      </c>
      <c r="D9227" t="s">
        <v>1874</v>
      </c>
      <c r="E9227" s="1" t="s">
        <v>21987</v>
      </c>
    </row>
    <row r="9228" spans="1:5" x14ac:dyDescent="0.15">
      <c r="A9228">
        <v>100000570</v>
      </c>
      <c r="C9228" t="s">
        <v>30395</v>
      </c>
      <c r="D9228" t="s">
        <v>1875</v>
      </c>
      <c r="E9228" s="1" t="s">
        <v>21987</v>
      </c>
    </row>
    <row r="9229" spans="1:5" x14ac:dyDescent="0.15">
      <c r="A9229">
        <v>100000571</v>
      </c>
      <c r="C9229" t="s">
        <v>30396</v>
      </c>
      <c r="D9229" t="s">
        <v>1876</v>
      </c>
      <c r="E9229" s="1" t="s">
        <v>21987</v>
      </c>
    </row>
    <row r="9230" spans="1:5" x14ac:dyDescent="0.15">
      <c r="A9230">
        <v>100000572</v>
      </c>
      <c r="C9230" t="s">
        <v>30397</v>
      </c>
      <c r="D9230" t="s">
        <v>1877</v>
      </c>
      <c r="E9230" s="1" t="s">
        <v>21987</v>
      </c>
    </row>
    <row r="9231" spans="1:5" x14ac:dyDescent="0.15">
      <c r="A9231">
        <v>100000573</v>
      </c>
      <c r="C9231" t="s">
        <v>30398</v>
      </c>
      <c r="D9231" t="s">
        <v>1878</v>
      </c>
      <c r="E9231" s="1" t="s">
        <v>21987</v>
      </c>
    </row>
    <row r="9232" spans="1:5" x14ac:dyDescent="0.15">
      <c r="A9232">
        <v>100000574</v>
      </c>
      <c r="C9232" t="s">
        <v>30399</v>
      </c>
      <c r="D9232" t="s">
        <v>1879</v>
      </c>
      <c r="E9232" s="1" t="s">
        <v>21987</v>
      </c>
    </row>
    <row r="9233" spans="1:5" x14ac:dyDescent="0.15">
      <c r="A9233">
        <v>100000575</v>
      </c>
      <c r="C9233" t="s">
        <v>30400</v>
      </c>
      <c r="D9233" t="s">
        <v>1880</v>
      </c>
      <c r="E9233" s="1" t="s">
        <v>21987</v>
      </c>
    </row>
    <row r="9234" spans="1:5" x14ac:dyDescent="0.15">
      <c r="A9234">
        <v>100000576</v>
      </c>
      <c r="C9234" t="s">
        <v>30401</v>
      </c>
      <c r="D9234" t="s">
        <v>1881</v>
      </c>
      <c r="E9234" s="1" t="s">
        <v>21987</v>
      </c>
    </row>
    <row r="9235" spans="1:5" x14ac:dyDescent="0.15">
      <c r="A9235">
        <v>100000577</v>
      </c>
      <c r="C9235" t="s">
        <v>30402</v>
      </c>
      <c r="D9235" t="s">
        <v>1882</v>
      </c>
      <c r="E9235" s="1" t="s">
        <v>21987</v>
      </c>
    </row>
    <row r="9236" spans="1:5" x14ac:dyDescent="0.15">
      <c r="A9236">
        <v>100000578</v>
      </c>
      <c r="C9236" t="s">
        <v>30403</v>
      </c>
      <c r="D9236" t="s">
        <v>1883</v>
      </c>
      <c r="E9236" s="1" t="s">
        <v>21987</v>
      </c>
    </row>
    <row r="9237" spans="1:5" x14ac:dyDescent="0.15">
      <c r="A9237">
        <v>100000579</v>
      </c>
      <c r="C9237" t="s">
        <v>30404</v>
      </c>
      <c r="D9237" t="s">
        <v>1884</v>
      </c>
      <c r="E9237" s="1" t="s">
        <v>21987</v>
      </c>
    </row>
    <row r="9238" spans="1:5" x14ac:dyDescent="0.15">
      <c r="A9238">
        <v>100000580</v>
      </c>
      <c r="C9238" t="s">
        <v>30405</v>
      </c>
      <c r="D9238" t="s">
        <v>1885</v>
      </c>
      <c r="E9238" s="1" t="s">
        <v>21987</v>
      </c>
    </row>
    <row r="9239" spans="1:5" x14ac:dyDescent="0.15">
      <c r="A9239">
        <v>100000581</v>
      </c>
      <c r="C9239" t="s">
        <v>30406</v>
      </c>
      <c r="D9239" t="s">
        <v>1886</v>
      </c>
      <c r="E9239" s="1" t="s">
        <v>21987</v>
      </c>
    </row>
    <row r="9240" spans="1:5" x14ac:dyDescent="0.15">
      <c r="A9240">
        <v>100013781</v>
      </c>
      <c r="C9240" t="s">
        <v>30407</v>
      </c>
      <c r="D9240" t="s">
        <v>10944</v>
      </c>
      <c r="E9240" s="1" t="s">
        <v>21987</v>
      </c>
    </row>
    <row r="9241" spans="1:5" x14ac:dyDescent="0.15">
      <c r="A9241">
        <v>100013782</v>
      </c>
      <c r="C9241" t="s">
        <v>30408</v>
      </c>
      <c r="D9241" t="s">
        <v>10945</v>
      </c>
      <c r="E9241" s="1" t="s">
        <v>21987</v>
      </c>
    </row>
    <row r="9242" spans="1:5" x14ac:dyDescent="0.15">
      <c r="A9242">
        <v>100012710</v>
      </c>
      <c r="C9242" t="s">
        <v>30409</v>
      </c>
      <c r="D9242" t="s">
        <v>10042</v>
      </c>
      <c r="E9242" s="1" t="s">
        <v>21987</v>
      </c>
    </row>
    <row r="9243" spans="1:5" x14ac:dyDescent="0.15">
      <c r="A9243">
        <v>100012711</v>
      </c>
      <c r="C9243" t="s">
        <v>30410</v>
      </c>
      <c r="D9243" t="s">
        <v>10043</v>
      </c>
      <c r="E9243" s="1" t="s">
        <v>21987</v>
      </c>
    </row>
    <row r="9244" spans="1:5" x14ac:dyDescent="0.15">
      <c r="A9244">
        <v>100012712</v>
      </c>
      <c r="C9244" t="s">
        <v>30411</v>
      </c>
      <c r="D9244" t="s">
        <v>10044</v>
      </c>
      <c r="E9244" s="1" t="s">
        <v>21987</v>
      </c>
    </row>
    <row r="9245" spans="1:5" x14ac:dyDescent="0.15">
      <c r="A9245">
        <v>100012713</v>
      </c>
      <c r="C9245" t="s">
        <v>30412</v>
      </c>
      <c r="D9245" t="s">
        <v>10045</v>
      </c>
      <c r="E9245" s="1" t="s">
        <v>21987</v>
      </c>
    </row>
    <row r="9246" spans="1:5" x14ac:dyDescent="0.15">
      <c r="A9246">
        <v>100012714</v>
      </c>
      <c r="C9246" t="s">
        <v>30413</v>
      </c>
      <c r="D9246" t="s">
        <v>10046</v>
      </c>
      <c r="E9246" s="1" t="s">
        <v>21987</v>
      </c>
    </row>
    <row r="9247" spans="1:5" x14ac:dyDescent="0.15">
      <c r="A9247">
        <v>100012715</v>
      </c>
      <c r="C9247" t="s">
        <v>30414</v>
      </c>
      <c r="D9247" t="s">
        <v>10047</v>
      </c>
      <c r="E9247" s="1" t="s">
        <v>21987</v>
      </c>
    </row>
    <row r="9248" spans="1:5" x14ac:dyDescent="0.15">
      <c r="A9248">
        <v>100012716</v>
      </c>
      <c r="C9248" t="s">
        <v>30415</v>
      </c>
      <c r="D9248" t="s">
        <v>10048</v>
      </c>
      <c r="E9248" s="1" t="s">
        <v>21987</v>
      </c>
    </row>
    <row r="9249" spans="1:5" x14ac:dyDescent="0.15">
      <c r="A9249">
        <v>100012717</v>
      </c>
      <c r="C9249" t="s">
        <v>30416</v>
      </c>
      <c r="D9249" t="s">
        <v>10049</v>
      </c>
      <c r="E9249" s="1" t="s">
        <v>21987</v>
      </c>
    </row>
    <row r="9250" spans="1:5" x14ac:dyDescent="0.15">
      <c r="A9250">
        <v>100012718</v>
      </c>
      <c r="C9250" t="s">
        <v>30417</v>
      </c>
      <c r="D9250" t="s">
        <v>10050</v>
      </c>
      <c r="E9250" s="1" t="s">
        <v>21987</v>
      </c>
    </row>
    <row r="9251" spans="1:5" x14ac:dyDescent="0.15">
      <c r="A9251">
        <v>100012719</v>
      </c>
      <c r="C9251" t="s">
        <v>30418</v>
      </c>
      <c r="D9251" t="s">
        <v>10051</v>
      </c>
      <c r="E9251" s="1" t="s">
        <v>21987</v>
      </c>
    </row>
    <row r="9252" spans="1:5" x14ac:dyDescent="0.15">
      <c r="A9252">
        <v>100012720</v>
      </c>
      <c r="C9252" t="s">
        <v>30419</v>
      </c>
      <c r="D9252" t="s">
        <v>10052</v>
      </c>
      <c r="E9252" s="1" t="s">
        <v>21987</v>
      </c>
    </row>
    <row r="9253" spans="1:5" x14ac:dyDescent="0.15">
      <c r="A9253">
        <v>100012721</v>
      </c>
      <c r="C9253" t="s">
        <v>30420</v>
      </c>
      <c r="D9253" t="s">
        <v>10053</v>
      </c>
      <c r="E9253" s="1" t="s">
        <v>21987</v>
      </c>
    </row>
    <row r="9254" spans="1:5" x14ac:dyDescent="0.15">
      <c r="A9254">
        <v>100012722</v>
      </c>
      <c r="C9254" t="s">
        <v>30421</v>
      </c>
      <c r="D9254" t="s">
        <v>10054</v>
      </c>
      <c r="E9254" s="1" t="s">
        <v>21987</v>
      </c>
    </row>
    <row r="9255" spans="1:5" x14ac:dyDescent="0.15">
      <c r="A9255">
        <v>100012723</v>
      </c>
      <c r="C9255" t="s">
        <v>30422</v>
      </c>
      <c r="D9255" t="s">
        <v>10055</v>
      </c>
      <c r="E9255" s="1" t="s">
        <v>21987</v>
      </c>
    </row>
    <row r="9256" spans="1:5" x14ac:dyDescent="0.15">
      <c r="A9256">
        <v>100012724</v>
      </c>
      <c r="C9256" t="s">
        <v>30423</v>
      </c>
      <c r="D9256" t="s">
        <v>10056</v>
      </c>
      <c r="E9256" s="1" t="s">
        <v>21987</v>
      </c>
    </row>
    <row r="9257" spans="1:5" x14ac:dyDescent="0.15">
      <c r="A9257">
        <v>100012725</v>
      </c>
      <c r="C9257" t="s">
        <v>30424</v>
      </c>
      <c r="D9257" t="s">
        <v>10057</v>
      </c>
      <c r="E9257" s="1" t="s">
        <v>21987</v>
      </c>
    </row>
    <row r="9258" spans="1:5" x14ac:dyDescent="0.15">
      <c r="A9258">
        <v>100012761</v>
      </c>
      <c r="C9258" t="s">
        <v>30425</v>
      </c>
      <c r="D9258" t="s">
        <v>10090</v>
      </c>
      <c r="E9258" s="1" t="s">
        <v>21987</v>
      </c>
    </row>
    <row r="9259" spans="1:5" x14ac:dyDescent="0.15">
      <c r="A9259">
        <v>100012762</v>
      </c>
      <c r="C9259" t="s">
        <v>30426</v>
      </c>
      <c r="D9259" t="s">
        <v>10091</v>
      </c>
      <c r="E9259" s="1" t="s">
        <v>21987</v>
      </c>
    </row>
    <row r="9260" spans="1:5" x14ac:dyDescent="0.15">
      <c r="A9260">
        <v>100012763</v>
      </c>
      <c r="C9260" t="s">
        <v>30427</v>
      </c>
      <c r="D9260" t="s">
        <v>10092</v>
      </c>
      <c r="E9260" s="1" t="s">
        <v>21987</v>
      </c>
    </row>
    <row r="9261" spans="1:5" x14ac:dyDescent="0.15">
      <c r="A9261">
        <v>100012764</v>
      </c>
      <c r="C9261" t="s">
        <v>30428</v>
      </c>
      <c r="D9261" t="s">
        <v>10093</v>
      </c>
      <c r="E9261" s="1" t="s">
        <v>21987</v>
      </c>
    </row>
    <row r="9262" spans="1:5" x14ac:dyDescent="0.15">
      <c r="A9262">
        <v>100012765</v>
      </c>
      <c r="C9262" t="s">
        <v>30429</v>
      </c>
      <c r="D9262" t="s">
        <v>10094</v>
      </c>
      <c r="E9262" s="1" t="s">
        <v>21987</v>
      </c>
    </row>
    <row r="9263" spans="1:5" x14ac:dyDescent="0.15">
      <c r="A9263">
        <v>100012766</v>
      </c>
      <c r="C9263" t="s">
        <v>30430</v>
      </c>
      <c r="D9263" t="s">
        <v>10095</v>
      </c>
      <c r="E9263" s="1" t="s">
        <v>21987</v>
      </c>
    </row>
    <row r="9264" spans="1:5" x14ac:dyDescent="0.15">
      <c r="A9264">
        <v>100012767</v>
      </c>
      <c r="C9264" t="s">
        <v>30431</v>
      </c>
      <c r="D9264" t="s">
        <v>10096</v>
      </c>
      <c r="E9264" s="1" t="s">
        <v>21987</v>
      </c>
    </row>
    <row r="9265" spans="1:5" x14ac:dyDescent="0.15">
      <c r="A9265">
        <v>100012768</v>
      </c>
      <c r="C9265" t="s">
        <v>30432</v>
      </c>
      <c r="D9265" t="s">
        <v>10097</v>
      </c>
      <c r="E9265" s="1" t="s">
        <v>21987</v>
      </c>
    </row>
    <row r="9266" spans="1:5" x14ac:dyDescent="0.15">
      <c r="A9266">
        <v>100012769</v>
      </c>
      <c r="C9266" t="s">
        <v>30433</v>
      </c>
      <c r="D9266" t="s">
        <v>10098</v>
      </c>
      <c r="E9266" s="1" t="s">
        <v>21987</v>
      </c>
    </row>
    <row r="9267" spans="1:5" x14ac:dyDescent="0.15">
      <c r="A9267">
        <v>100012770</v>
      </c>
      <c r="C9267" t="s">
        <v>30434</v>
      </c>
      <c r="D9267" t="s">
        <v>10099</v>
      </c>
      <c r="E9267" s="1" t="s">
        <v>21987</v>
      </c>
    </row>
    <row r="9268" spans="1:5" x14ac:dyDescent="0.15">
      <c r="A9268">
        <v>100012771</v>
      </c>
      <c r="C9268" t="s">
        <v>30435</v>
      </c>
      <c r="D9268" t="s">
        <v>10100</v>
      </c>
      <c r="E9268" s="1" t="s">
        <v>21987</v>
      </c>
    </row>
    <row r="9269" spans="1:5" x14ac:dyDescent="0.15">
      <c r="A9269">
        <v>100012772</v>
      </c>
      <c r="C9269" t="s">
        <v>30436</v>
      </c>
      <c r="D9269" t="s">
        <v>10101</v>
      </c>
      <c r="E9269" s="1" t="s">
        <v>21987</v>
      </c>
    </row>
    <row r="9270" spans="1:5" x14ac:dyDescent="0.15">
      <c r="A9270">
        <v>100012773</v>
      </c>
      <c r="C9270" t="s">
        <v>30437</v>
      </c>
      <c r="D9270" t="s">
        <v>10102</v>
      </c>
      <c r="E9270" s="1" t="s">
        <v>21987</v>
      </c>
    </row>
    <row r="9271" spans="1:5" x14ac:dyDescent="0.15">
      <c r="A9271">
        <v>100012774</v>
      </c>
      <c r="C9271" t="s">
        <v>30438</v>
      </c>
      <c r="D9271" t="s">
        <v>10103</v>
      </c>
      <c r="E9271" s="1" t="s">
        <v>21987</v>
      </c>
    </row>
    <row r="9272" spans="1:5" x14ac:dyDescent="0.15">
      <c r="A9272">
        <v>100012775</v>
      </c>
      <c r="C9272" t="s">
        <v>30439</v>
      </c>
      <c r="D9272" t="s">
        <v>10104</v>
      </c>
      <c r="E9272" s="1" t="s">
        <v>21987</v>
      </c>
    </row>
    <row r="9273" spans="1:5" x14ac:dyDescent="0.15">
      <c r="A9273">
        <v>100012776</v>
      </c>
      <c r="C9273" t="s">
        <v>30440</v>
      </c>
      <c r="D9273" t="s">
        <v>10105</v>
      </c>
      <c r="E9273" s="1" t="s">
        <v>21987</v>
      </c>
    </row>
    <row r="9274" spans="1:5" x14ac:dyDescent="0.15">
      <c r="A9274">
        <v>100012854</v>
      </c>
      <c r="C9274" t="s">
        <v>30441</v>
      </c>
      <c r="D9274" t="s">
        <v>10177</v>
      </c>
      <c r="E9274" s="1" t="s">
        <v>21987</v>
      </c>
    </row>
    <row r="9275" spans="1:5" x14ac:dyDescent="0.15">
      <c r="A9275">
        <v>100012855</v>
      </c>
      <c r="C9275" t="s">
        <v>30442</v>
      </c>
      <c r="D9275" t="s">
        <v>10178</v>
      </c>
      <c r="E9275" s="1" t="s">
        <v>21987</v>
      </c>
    </row>
    <row r="9276" spans="1:5" x14ac:dyDescent="0.15">
      <c r="A9276">
        <v>100012856</v>
      </c>
      <c r="C9276" t="s">
        <v>30443</v>
      </c>
      <c r="D9276" t="s">
        <v>10179</v>
      </c>
      <c r="E9276" s="1" t="s">
        <v>21987</v>
      </c>
    </row>
    <row r="9277" spans="1:5" x14ac:dyDescent="0.15">
      <c r="A9277">
        <v>100012857</v>
      </c>
      <c r="C9277" t="s">
        <v>30444</v>
      </c>
      <c r="D9277" t="s">
        <v>10180</v>
      </c>
      <c r="E9277" s="1" t="s">
        <v>21987</v>
      </c>
    </row>
    <row r="9278" spans="1:5" x14ac:dyDescent="0.15">
      <c r="A9278">
        <v>100012858</v>
      </c>
      <c r="C9278" t="s">
        <v>30445</v>
      </c>
      <c r="D9278" t="s">
        <v>10181</v>
      </c>
      <c r="E9278" s="1" t="s">
        <v>21987</v>
      </c>
    </row>
    <row r="9279" spans="1:5" x14ac:dyDescent="0.15">
      <c r="A9279">
        <v>100012859</v>
      </c>
      <c r="C9279" t="s">
        <v>30446</v>
      </c>
      <c r="D9279" t="s">
        <v>10182</v>
      </c>
      <c r="E9279" s="1" t="s">
        <v>21987</v>
      </c>
    </row>
    <row r="9280" spans="1:5" x14ac:dyDescent="0.15">
      <c r="A9280">
        <v>100012860</v>
      </c>
      <c r="C9280" t="s">
        <v>30447</v>
      </c>
      <c r="D9280" t="s">
        <v>10183</v>
      </c>
      <c r="E9280" s="1" t="s">
        <v>21987</v>
      </c>
    </row>
    <row r="9281" spans="1:5" x14ac:dyDescent="0.15">
      <c r="A9281">
        <v>100012861</v>
      </c>
      <c r="C9281" t="s">
        <v>30448</v>
      </c>
      <c r="D9281" t="s">
        <v>10184</v>
      </c>
      <c r="E9281" s="1" t="s">
        <v>21987</v>
      </c>
    </row>
    <row r="9282" spans="1:5" x14ac:dyDescent="0.15">
      <c r="A9282">
        <v>100012862</v>
      </c>
      <c r="C9282" t="s">
        <v>30449</v>
      </c>
      <c r="D9282" t="s">
        <v>10185</v>
      </c>
      <c r="E9282" s="1" t="s">
        <v>21987</v>
      </c>
    </row>
    <row r="9283" spans="1:5" x14ac:dyDescent="0.15">
      <c r="A9283">
        <v>100012863</v>
      </c>
      <c r="C9283" t="s">
        <v>30450</v>
      </c>
      <c r="D9283" t="s">
        <v>10186</v>
      </c>
      <c r="E9283" s="1" t="s">
        <v>21987</v>
      </c>
    </row>
    <row r="9284" spans="1:5" x14ac:dyDescent="0.15">
      <c r="A9284">
        <v>100012864</v>
      </c>
      <c r="C9284" t="s">
        <v>30451</v>
      </c>
      <c r="D9284" t="s">
        <v>10187</v>
      </c>
      <c r="E9284" s="1" t="s">
        <v>21987</v>
      </c>
    </row>
    <row r="9285" spans="1:5" x14ac:dyDescent="0.15">
      <c r="A9285">
        <v>100012865</v>
      </c>
      <c r="C9285" t="s">
        <v>30452</v>
      </c>
      <c r="D9285" t="s">
        <v>10188</v>
      </c>
      <c r="E9285" s="1" t="s">
        <v>21987</v>
      </c>
    </row>
    <row r="9286" spans="1:5" x14ac:dyDescent="0.15">
      <c r="A9286">
        <v>100012866</v>
      </c>
      <c r="C9286" t="s">
        <v>30453</v>
      </c>
      <c r="D9286" t="s">
        <v>10189</v>
      </c>
      <c r="E9286" s="1" t="s">
        <v>21987</v>
      </c>
    </row>
    <row r="9287" spans="1:5" x14ac:dyDescent="0.15">
      <c r="A9287">
        <v>100012909</v>
      </c>
      <c r="C9287" t="s">
        <v>30454</v>
      </c>
      <c r="D9287" t="s">
        <v>10228</v>
      </c>
      <c r="E9287" s="1" t="s">
        <v>21987</v>
      </c>
    </row>
    <row r="9288" spans="1:5" x14ac:dyDescent="0.15">
      <c r="A9288">
        <v>100012910</v>
      </c>
      <c r="C9288" t="s">
        <v>30455</v>
      </c>
      <c r="D9288" t="s">
        <v>10229</v>
      </c>
      <c r="E9288" s="1" t="s">
        <v>21987</v>
      </c>
    </row>
    <row r="9289" spans="1:5" x14ac:dyDescent="0.15">
      <c r="A9289">
        <v>100012911</v>
      </c>
      <c r="C9289" t="s">
        <v>30456</v>
      </c>
      <c r="D9289" t="s">
        <v>10230</v>
      </c>
      <c r="E9289" s="1" t="s">
        <v>21987</v>
      </c>
    </row>
    <row r="9290" spans="1:5" x14ac:dyDescent="0.15">
      <c r="A9290">
        <v>100012912</v>
      </c>
      <c r="C9290" t="s">
        <v>30457</v>
      </c>
      <c r="D9290" t="s">
        <v>10231</v>
      </c>
      <c r="E9290" s="1" t="s">
        <v>21987</v>
      </c>
    </row>
    <row r="9291" spans="1:5" x14ac:dyDescent="0.15">
      <c r="A9291">
        <v>100012913</v>
      </c>
      <c r="C9291" t="s">
        <v>30458</v>
      </c>
      <c r="D9291" t="s">
        <v>10232</v>
      </c>
      <c r="E9291" s="1" t="s">
        <v>21987</v>
      </c>
    </row>
    <row r="9292" spans="1:5" x14ac:dyDescent="0.15">
      <c r="A9292">
        <v>100012914</v>
      </c>
      <c r="C9292" t="s">
        <v>30459</v>
      </c>
      <c r="D9292" t="s">
        <v>10233</v>
      </c>
      <c r="E9292" s="1" t="s">
        <v>21987</v>
      </c>
    </row>
    <row r="9293" spans="1:5" x14ac:dyDescent="0.15">
      <c r="A9293">
        <v>100012915</v>
      </c>
      <c r="C9293" t="s">
        <v>30460</v>
      </c>
      <c r="D9293" t="s">
        <v>10234</v>
      </c>
      <c r="E9293" s="1" t="s">
        <v>21987</v>
      </c>
    </row>
    <row r="9294" spans="1:5" x14ac:dyDescent="0.15">
      <c r="A9294">
        <v>100012916</v>
      </c>
      <c r="C9294" t="s">
        <v>30461</v>
      </c>
      <c r="D9294" t="s">
        <v>10235</v>
      </c>
      <c r="E9294" s="1" t="s">
        <v>21987</v>
      </c>
    </row>
    <row r="9295" spans="1:5" x14ac:dyDescent="0.15">
      <c r="A9295">
        <v>100012917</v>
      </c>
      <c r="C9295" t="s">
        <v>30462</v>
      </c>
      <c r="D9295" t="s">
        <v>10236</v>
      </c>
      <c r="E9295" s="1" t="s">
        <v>21987</v>
      </c>
    </row>
    <row r="9296" spans="1:5" x14ac:dyDescent="0.15">
      <c r="A9296">
        <v>100012918</v>
      </c>
      <c r="C9296" t="s">
        <v>30463</v>
      </c>
      <c r="D9296" t="s">
        <v>10237</v>
      </c>
      <c r="E9296" s="1" t="s">
        <v>21987</v>
      </c>
    </row>
    <row r="9297" spans="1:5" x14ac:dyDescent="0.15">
      <c r="A9297">
        <v>100012919</v>
      </c>
      <c r="C9297" t="s">
        <v>30464</v>
      </c>
      <c r="D9297" t="s">
        <v>10238</v>
      </c>
      <c r="E9297" s="1" t="s">
        <v>21987</v>
      </c>
    </row>
    <row r="9298" spans="1:5" x14ac:dyDescent="0.15">
      <c r="A9298">
        <v>100012920</v>
      </c>
      <c r="C9298" t="s">
        <v>30465</v>
      </c>
      <c r="D9298" t="s">
        <v>10239</v>
      </c>
      <c r="E9298" s="1" t="s">
        <v>21987</v>
      </c>
    </row>
    <row r="9299" spans="1:5" x14ac:dyDescent="0.15">
      <c r="A9299">
        <v>100012896</v>
      </c>
      <c r="C9299" t="s">
        <v>30466</v>
      </c>
      <c r="D9299" t="s">
        <v>10216</v>
      </c>
      <c r="E9299" s="1" t="s">
        <v>21987</v>
      </c>
    </row>
    <row r="9300" spans="1:5" x14ac:dyDescent="0.15">
      <c r="A9300">
        <v>100012897</v>
      </c>
      <c r="C9300" t="s">
        <v>30467</v>
      </c>
      <c r="D9300" t="s">
        <v>10217</v>
      </c>
      <c r="E9300" s="1" t="s">
        <v>21987</v>
      </c>
    </row>
    <row r="9301" spans="1:5" x14ac:dyDescent="0.15">
      <c r="A9301">
        <v>100012898</v>
      </c>
      <c r="C9301" t="s">
        <v>30468</v>
      </c>
      <c r="D9301" t="s">
        <v>10218</v>
      </c>
      <c r="E9301" s="1" t="s">
        <v>21987</v>
      </c>
    </row>
    <row r="9302" spans="1:5" x14ac:dyDescent="0.15">
      <c r="A9302">
        <v>100012899</v>
      </c>
      <c r="C9302" t="s">
        <v>30469</v>
      </c>
      <c r="D9302" t="s">
        <v>10219</v>
      </c>
      <c r="E9302" s="1" t="s">
        <v>21987</v>
      </c>
    </row>
    <row r="9303" spans="1:5" x14ac:dyDescent="0.15">
      <c r="A9303">
        <v>100012900</v>
      </c>
      <c r="C9303" t="s">
        <v>30470</v>
      </c>
      <c r="D9303" t="s">
        <v>10220</v>
      </c>
      <c r="E9303" s="1" t="s">
        <v>21987</v>
      </c>
    </row>
    <row r="9304" spans="1:5" x14ac:dyDescent="0.15">
      <c r="A9304">
        <v>100012901</v>
      </c>
      <c r="C9304" t="s">
        <v>30471</v>
      </c>
      <c r="D9304" t="s">
        <v>10221</v>
      </c>
      <c r="E9304" s="1" t="s">
        <v>21987</v>
      </c>
    </row>
    <row r="9305" spans="1:5" x14ac:dyDescent="0.15">
      <c r="A9305">
        <v>100012902</v>
      </c>
      <c r="C9305" t="s">
        <v>30472</v>
      </c>
      <c r="D9305" t="s">
        <v>10222</v>
      </c>
      <c r="E9305" s="1" t="s">
        <v>21987</v>
      </c>
    </row>
    <row r="9306" spans="1:5" x14ac:dyDescent="0.15">
      <c r="A9306">
        <v>100012903</v>
      </c>
      <c r="C9306" t="s">
        <v>30473</v>
      </c>
      <c r="D9306" t="s">
        <v>10223</v>
      </c>
      <c r="E9306" s="1" t="s">
        <v>21987</v>
      </c>
    </row>
    <row r="9307" spans="1:5" x14ac:dyDescent="0.15">
      <c r="A9307">
        <v>100012904</v>
      </c>
      <c r="C9307" t="s">
        <v>30474</v>
      </c>
      <c r="D9307" t="s">
        <v>10224</v>
      </c>
      <c r="E9307" s="1" t="s">
        <v>21987</v>
      </c>
    </row>
    <row r="9308" spans="1:5" x14ac:dyDescent="0.15">
      <c r="A9308">
        <v>100012905</v>
      </c>
      <c r="C9308" t="s">
        <v>30475</v>
      </c>
      <c r="D9308" t="s">
        <v>10225</v>
      </c>
      <c r="E9308" s="1" t="s">
        <v>21987</v>
      </c>
    </row>
    <row r="9309" spans="1:5" x14ac:dyDescent="0.15">
      <c r="A9309">
        <v>100012906</v>
      </c>
      <c r="C9309" t="s">
        <v>30476</v>
      </c>
      <c r="D9309" t="s">
        <v>10226</v>
      </c>
      <c r="E9309" s="1" t="s">
        <v>21987</v>
      </c>
    </row>
    <row r="9310" spans="1:5" x14ac:dyDescent="0.15">
      <c r="A9310">
        <v>100012907</v>
      </c>
      <c r="C9310" t="s">
        <v>30477</v>
      </c>
      <c r="D9310" t="s">
        <v>10227</v>
      </c>
      <c r="E9310" s="1" t="s">
        <v>21987</v>
      </c>
    </row>
    <row r="9311" spans="1:5" x14ac:dyDescent="0.15">
      <c r="A9311">
        <v>100012868</v>
      </c>
      <c r="C9311" t="s">
        <v>30478</v>
      </c>
      <c r="D9311" t="s">
        <v>10190</v>
      </c>
      <c r="E9311" s="1" t="s">
        <v>21987</v>
      </c>
    </row>
    <row r="9312" spans="1:5" x14ac:dyDescent="0.15">
      <c r="A9312">
        <v>100012869</v>
      </c>
      <c r="C9312" t="s">
        <v>30479</v>
      </c>
      <c r="D9312" t="s">
        <v>10191</v>
      </c>
      <c r="E9312" s="1" t="s">
        <v>21987</v>
      </c>
    </row>
    <row r="9313" spans="1:5" x14ac:dyDescent="0.15">
      <c r="A9313">
        <v>100012870</v>
      </c>
      <c r="C9313" t="s">
        <v>30480</v>
      </c>
      <c r="D9313" t="s">
        <v>10192</v>
      </c>
      <c r="E9313" s="1" t="s">
        <v>21987</v>
      </c>
    </row>
    <row r="9314" spans="1:5" x14ac:dyDescent="0.15">
      <c r="A9314">
        <v>100012871</v>
      </c>
      <c r="C9314" t="s">
        <v>30481</v>
      </c>
      <c r="D9314" t="s">
        <v>10193</v>
      </c>
      <c r="E9314" s="1" t="s">
        <v>21987</v>
      </c>
    </row>
    <row r="9315" spans="1:5" x14ac:dyDescent="0.15">
      <c r="A9315">
        <v>100012872</v>
      </c>
      <c r="C9315" t="s">
        <v>30482</v>
      </c>
      <c r="D9315" t="s">
        <v>10194</v>
      </c>
      <c r="E9315" s="1" t="s">
        <v>21987</v>
      </c>
    </row>
    <row r="9316" spans="1:5" x14ac:dyDescent="0.15">
      <c r="A9316">
        <v>100012873</v>
      </c>
      <c r="C9316" t="s">
        <v>30483</v>
      </c>
      <c r="D9316" t="s">
        <v>10195</v>
      </c>
      <c r="E9316" s="1" t="s">
        <v>21987</v>
      </c>
    </row>
    <row r="9317" spans="1:5" x14ac:dyDescent="0.15">
      <c r="A9317">
        <v>100012874</v>
      </c>
      <c r="C9317" t="s">
        <v>30484</v>
      </c>
      <c r="D9317" t="s">
        <v>10196</v>
      </c>
      <c r="E9317" s="1" t="s">
        <v>21987</v>
      </c>
    </row>
    <row r="9318" spans="1:5" x14ac:dyDescent="0.15">
      <c r="A9318">
        <v>100012875</v>
      </c>
      <c r="C9318" t="s">
        <v>30485</v>
      </c>
      <c r="D9318" t="s">
        <v>10197</v>
      </c>
      <c r="E9318" s="1" t="s">
        <v>21987</v>
      </c>
    </row>
    <row r="9319" spans="1:5" x14ac:dyDescent="0.15">
      <c r="A9319">
        <v>100012876</v>
      </c>
      <c r="C9319" t="s">
        <v>30486</v>
      </c>
      <c r="D9319" t="s">
        <v>10198</v>
      </c>
      <c r="E9319" s="1" t="s">
        <v>21987</v>
      </c>
    </row>
    <row r="9320" spans="1:5" x14ac:dyDescent="0.15">
      <c r="A9320">
        <v>100012877</v>
      </c>
      <c r="C9320" t="s">
        <v>30487</v>
      </c>
      <c r="D9320" t="s">
        <v>10199</v>
      </c>
      <c r="E9320" s="1" t="s">
        <v>21987</v>
      </c>
    </row>
    <row r="9321" spans="1:5" x14ac:dyDescent="0.15">
      <c r="A9321">
        <v>100012878</v>
      </c>
      <c r="C9321" t="s">
        <v>30488</v>
      </c>
      <c r="D9321" t="s">
        <v>10200</v>
      </c>
      <c r="E9321" s="1" t="s">
        <v>21987</v>
      </c>
    </row>
    <row r="9322" spans="1:5" x14ac:dyDescent="0.15">
      <c r="A9322">
        <v>100012879</v>
      </c>
      <c r="C9322" t="s">
        <v>30489</v>
      </c>
      <c r="D9322" t="s">
        <v>10201</v>
      </c>
      <c r="E9322" s="1" t="s">
        <v>21987</v>
      </c>
    </row>
    <row r="9323" spans="1:5" x14ac:dyDescent="0.15">
      <c r="A9323">
        <v>100012880</v>
      </c>
      <c r="C9323" t="s">
        <v>30490</v>
      </c>
      <c r="D9323" t="s">
        <v>10202</v>
      </c>
      <c r="E9323" s="1" t="s">
        <v>21987</v>
      </c>
    </row>
    <row r="9324" spans="1:5" x14ac:dyDescent="0.15">
      <c r="A9324">
        <v>100012812</v>
      </c>
      <c r="C9324" t="s">
        <v>30491</v>
      </c>
      <c r="D9324" t="s">
        <v>10138</v>
      </c>
      <c r="E9324" s="1" t="s">
        <v>21987</v>
      </c>
    </row>
    <row r="9325" spans="1:5" x14ac:dyDescent="0.15">
      <c r="A9325">
        <v>100012813</v>
      </c>
      <c r="C9325" t="s">
        <v>30492</v>
      </c>
      <c r="D9325" t="s">
        <v>10139</v>
      </c>
      <c r="E9325" s="1" t="s">
        <v>21987</v>
      </c>
    </row>
    <row r="9326" spans="1:5" x14ac:dyDescent="0.15">
      <c r="A9326">
        <v>100012814</v>
      </c>
      <c r="C9326" t="s">
        <v>30493</v>
      </c>
      <c r="D9326" t="s">
        <v>10140</v>
      </c>
      <c r="E9326" s="1" t="s">
        <v>21987</v>
      </c>
    </row>
    <row r="9327" spans="1:5" x14ac:dyDescent="0.15">
      <c r="A9327">
        <v>100012815</v>
      </c>
      <c r="C9327" t="s">
        <v>30494</v>
      </c>
      <c r="D9327" t="s">
        <v>10141</v>
      </c>
      <c r="E9327" s="1" t="s">
        <v>21987</v>
      </c>
    </row>
    <row r="9328" spans="1:5" x14ac:dyDescent="0.15">
      <c r="A9328">
        <v>100012816</v>
      </c>
      <c r="C9328" t="s">
        <v>30495</v>
      </c>
      <c r="D9328" t="s">
        <v>10142</v>
      </c>
      <c r="E9328" s="1" t="s">
        <v>21987</v>
      </c>
    </row>
    <row r="9329" spans="1:5" x14ac:dyDescent="0.15">
      <c r="A9329">
        <v>100012817</v>
      </c>
      <c r="C9329" t="s">
        <v>30496</v>
      </c>
      <c r="D9329" t="s">
        <v>10143</v>
      </c>
      <c r="E9329" s="1" t="s">
        <v>21987</v>
      </c>
    </row>
    <row r="9330" spans="1:5" x14ac:dyDescent="0.15">
      <c r="A9330">
        <v>100012818</v>
      </c>
      <c r="C9330" t="s">
        <v>30497</v>
      </c>
      <c r="D9330" t="s">
        <v>10144</v>
      </c>
      <c r="E9330" s="1" t="s">
        <v>21987</v>
      </c>
    </row>
    <row r="9331" spans="1:5" x14ac:dyDescent="0.15">
      <c r="A9331">
        <v>100012819</v>
      </c>
      <c r="C9331" t="s">
        <v>30498</v>
      </c>
      <c r="D9331" t="s">
        <v>10145</v>
      </c>
      <c r="E9331" s="1" t="s">
        <v>21987</v>
      </c>
    </row>
    <row r="9332" spans="1:5" x14ac:dyDescent="0.15">
      <c r="A9332">
        <v>100012820</v>
      </c>
      <c r="C9332" t="s">
        <v>30499</v>
      </c>
      <c r="D9332" t="s">
        <v>10146</v>
      </c>
      <c r="E9332" s="1" t="s">
        <v>21987</v>
      </c>
    </row>
    <row r="9333" spans="1:5" x14ac:dyDescent="0.15">
      <c r="A9333">
        <v>100012821</v>
      </c>
      <c r="C9333" t="s">
        <v>30500</v>
      </c>
      <c r="D9333" t="s">
        <v>10147</v>
      </c>
      <c r="E9333" s="1" t="s">
        <v>21987</v>
      </c>
    </row>
    <row r="9334" spans="1:5" x14ac:dyDescent="0.15">
      <c r="A9334">
        <v>100012822</v>
      </c>
      <c r="C9334" t="s">
        <v>30501</v>
      </c>
      <c r="D9334" t="s">
        <v>10148</v>
      </c>
      <c r="E9334" s="1" t="s">
        <v>21987</v>
      </c>
    </row>
    <row r="9335" spans="1:5" x14ac:dyDescent="0.15">
      <c r="A9335">
        <v>100012823</v>
      </c>
      <c r="C9335" t="s">
        <v>30502</v>
      </c>
      <c r="D9335" t="s">
        <v>10149</v>
      </c>
      <c r="E9335" s="1" t="s">
        <v>21987</v>
      </c>
    </row>
    <row r="9336" spans="1:5" x14ac:dyDescent="0.15">
      <c r="A9336">
        <v>100012824</v>
      </c>
      <c r="C9336" t="s">
        <v>30503</v>
      </c>
      <c r="D9336" t="s">
        <v>10150</v>
      </c>
      <c r="E9336" s="1" t="s">
        <v>21987</v>
      </c>
    </row>
    <row r="9337" spans="1:5" x14ac:dyDescent="0.15">
      <c r="A9337">
        <v>100012826</v>
      </c>
      <c r="C9337" t="s">
        <v>30504</v>
      </c>
      <c r="D9337" t="s">
        <v>10151</v>
      </c>
      <c r="E9337" s="1" t="s">
        <v>33797</v>
      </c>
    </row>
    <row r="9338" spans="1:5" x14ac:dyDescent="0.15">
      <c r="A9338">
        <v>100012827</v>
      </c>
      <c r="C9338" t="s">
        <v>30505</v>
      </c>
      <c r="D9338" t="s">
        <v>10152</v>
      </c>
      <c r="E9338" s="1" t="s">
        <v>33798</v>
      </c>
    </row>
    <row r="9339" spans="1:5" x14ac:dyDescent="0.15">
      <c r="A9339">
        <v>100012828</v>
      </c>
      <c r="C9339" t="s">
        <v>30506</v>
      </c>
      <c r="D9339" t="s">
        <v>10153</v>
      </c>
      <c r="E9339" s="1" t="s">
        <v>33799</v>
      </c>
    </row>
    <row r="9340" spans="1:5" x14ac:dyDescent="0.15">
      <c r="A9340">
        <v>100012829</v>
      </c>
      <c r="C9340" t="s">
        <v>30507</v>
      </c>
      <c r="D9340" t="s">
        <v>10154</v>
      </c>
      <c r="E9340" s="1" t="s">
        <v>33800</v>
      </c>
    </row>
    <row r="9341" spans="1:5" x14ac:dyDescent="0.15">
      <c r="A9341">
        <v>100012830</v>
      </c>
      <c r="C9341" t="s">
        <v>30508</v>
      </c>
      <c r="D9341" t="s">
        <v>10155</v>
      </c>
      <c r="E9341" s="1" t="s">
        <v>33801</v>
      </c>
    </row>
    <row r="9342" spans="1:5" x14ac:dyDescent="0.15">
      <c r="A9342">
        <v>100012831</v>
      </c>
      <c r="C9342" t="s">
        <v>30509</v>
      </c>
      <c r="D9342" t="s">
        <v>10156</v>
      </c>
      <c r="E9342" s="1" t="s">
        <v>33802</v>
      </c>
    </row>
    <row r="9343" spans="1:5" x14ac:dyDescent="0.15">
      <c r="A9343">
        <v>100012832</v>
      </c>
      <c r="C9343" t="s">
        <v>30510</v>
      </c>
      <c r="D9343" t="s">
        <v>10157</v>
      </c>
      <c r="E9343" s="1" t="s">
        <v>33803</v>
      </c>
    </row>
    <row r="9344" spans="1:5" x14ac:dyDescent="0.15">
      <c r="A9344">
        <v>100012833</v>
      </c>
      <c r="C9344" t="s">
        <v>30511</v>
      </c>
      <c r="D9344" t="s">
        <v>10158</v>
      </c>
      <c r="E9344" s="1" t="s">
        <v>33804</v>
      </c>
    </row>
    <row r="9345" spans="1:5" x14ac:dyDescent="0.15">
      <c r="A9345">
        <v>100012834</v>
      </c>
      <c r="C9345" t="s">
        <v>30512</v>
      </c>
      <c r="D9345" t="s">
        <v>10159</v>
      </c>
      <c r="E9345" s="1" t="s">
        <v>33805</v>
      </c>
    </row>
    <row r="9346" spans="1:5" x14ac:dyDescent="0.15">
      <c r="A9346">
        <v>100012835</v>
      </c>
      <c r="C9346" t="s">
        <v>30513</v>
      </c>
      <c r="D9346" t="s">
        <v>10160</v>
      </c>
      <c r="E9346" s="1" t="s">
        <v>33806</v>
      </c>
    </row>
    <row r="9347" spans="1:5" x14ac:dyDescent="0.15">
      <c r="A9347">
        <v>100012836</v>
      </c>
      <c r="C9347" t="s">
        <v>30514</v>
      </c>
      <c r="D9347" t="s">
        <v>10161</v>
      </c>
      <c r="E9347" s="1" t="s">
        <v>33807</v>
      </c>
    </row>
    <row r="9348" spans="1:5" x14ac:dyDescent="0.15">
      <c r="A9348">
        <v>100012837</v>
      </c>
      <c r="C9348" t="s">
        <v>30515</v>
      </c>
      <c r="D9348" t="s">
        <v>10162</v>
      </c>
      <c r="E9348" s="1" t="s">
        <v>33808</v>
      </c>
    </row>
    <row r="9349" spans="1:5" x14ac:dyDescent="0.15">
      <c r="A9349">
        <v>100012838</v>
      </c>
      <c r="C9349" t="s">
        <v>30516</v>
      </c>
      <c r="D9349" t="s">
        <v>10163</v>
      </c>
      <c r="E9349" s="1" t="s">
        <v>33809</v>
      </c>
    </row>
    <row r="9350" spans="1:5" x14ac:dyDescent="0.15">
      <c r="A9350">
        <v>100013920</v>
      </c>
      <c r="C9350" t="s">
        <v>30517</v>
      </c>
      <c r="D9350" t="s">
        <v>10996</v>
      </c>
      <c r="E9350" s="1" t="s">
        <v>21987</v>
      </c>
    </row>
    <row r="9351" spans="1:5" x14ac:dyDescent="0.15">
      <c r="A9351">
        <v>100013921</v>
      </c>
      <c r="C9351" t="s">
        <v>30518</v>
      </c>
      <c r="D9351" t="s">
        <v>10997</v>
      </c>
      <c r="E9351" s="1" t="s">
        <v>21987</v>
      </c>
    </row>
    <row r="9352" spans="1:5" x14ac:dyDescent="0.15">
      <c r="A9352">
        <v>100013922</v>
      </c>
      <c r="C9352" t="s">
        <v>30519</v>
      </c>
      <c r="D9352" t="s">
        <v>10998</v>
      </c>
      <c r="E9352" s="1" t="s">
        <v>21987</v>
      </c>
    </row>
    <row r="9353" spans="1:5" x14ac:dyDescent="0.15">
      <c r="A9353">
        <v>100013923</v>
      </c>
      <c r="C9353" t="s">
        <v>30520</v>
      </c>
      <c r="D9353" t="s">
        <v>10999</v>
      </c>
      <c r="E9353" s="1" t="s">
        <v>21987</v>
      </c>
    </row>
    <row r="9354" spans="1:5" x14ac:dyDescent="0.15">
      <c r="A9354">
        <v>100013924</v>
      </c>
      <c r="C9354" t="s">
        <v>30521</v>
      </c>
      <c r="D9354" t="s">
        <v>11000</v>
      </c>
      <c r="E9354" s="1" t="s">
        <v>21987</v>
      </c>
    </row>
    <row r="9355" spans="1:5" x14ac:dyDescent="0.15">
      <c r="A9355">
        <v>100013925</v>
      </c>
      <c r="C9355" t="s">
        <v>30522</v>
      </c>
      <c r="D9355" t="s">
        <v>11001</v>
      </c>
      <c r="E9355" s="1" t="s">
        <v>21987</v>
      </c>
    </row>
    <row r="9356" spans="1:5" x14ac:dyDescent="0.15">
      <c r="A9356">
        <v>100013926</v>
      </c>
      <c r="C9356" t="s">
        <v>30523</v>
      </c>
      <c r="D9356" t="s">
        <v>11002</v>
      </c>
      <c r="E9356" s="1" t="s">
        <v>21987</v>
      </c>
    </row>
    <row r="9357" spans="1:5" x14ac:dyDescent="0.15">
      <c r="A9357">
        <v>100013927</v>
      </c>
      <c r="C9357" t="s">
        <v>30524</v>
      </c>
      <c r="D9357" t="s">
        <v>11003</v>
      </c>
      <c r="E9357" s="1" t="s">
        <v>21987</v>
      </c>
    </row>
    <row r="9358" spans="1:5" x14ac:dyDescent="0.15">
      <c r="A9358">
        <v>100013928</v>
      </c>
      <c r="C9358" t="s">
        <v>30525</v>
      </c>
      <c r="D9358" t="s">
        <v>11004</v>
      </c>
      <c r="E9358" s="1" t="s">
        <v>21987</v>
      </c>
    </row>
    <row r="9359" spans="1:5" x14ac:dyDescent="0.15">
      <c r="A9359">
        <v>100013929</v>
      </c>
      <c r="C9359" t="s">
        <v>30526</v>
      </c>
      <c r="D9359" t="s">
        <v>11005</v>
      </c>
      <c r="E9359" s="1" t="s">
        <v>21987</v>
      </c>
    </row>
    <row r="9360" spans="1:5" x14ac:dyDescent="0.15">
      <c r="A9360">
        <v>100013930</v>
      </c>
      <c r="C9360" t="s">
        <v>30527</v>
      </c>
      <c r="D9360" t="s">
        <v>11006</v>
      </c>
      <c r="E9360" s="1" t="s">
        <v>21987</v>
      </c>
    </row>
    <row r="9361" spans="1:7" x14ac:dyDescent="0.15">
      <c r="A9361">
        <v>100013931</v>
      </c>
      <c r="C9361" t="s">
        <v>30528</v>
      </c>
      <c r="D9361" t="s">
        <v>11007</v>
      </c>
      <c r="E9361" s="1" t="s">
        <v>21987</v>
      </c>
    </row>
    <row r="9362" spans="1:7" x14ac:dyDescent="0.15">
      <c r="A9362">
        <v>22824</v>
      </c>
      <c r="C9362" t="s">
        <v>30529</v>
      </c>
      <c r="D9362" t="s">
        <v>1391</v>
      </c>
      <c r="E9362" s="1" t="s">
        <v>21987</v>
      </c>
      <c r="F9362" t="s">
        <v>11595</v>
      </c>
      <c r="G9362" t="s">
        <v>12648</v>
      </c>
    </row>
    <row r="9363" spans="1:7" x14ac:dyDescent="0.15">
      <c r="A9363">
        <v>22825</v>
      </c>
      <c r="C9363" t="s">
        <v>30530</v>
      </c>
      <c r="D9363" t="s">
        <v>1392</v>
      </c>
      <c r="E9363" s="1" t="s">
        <v>21987</v>
      </c>
      <c r="F9363" t="s">
        <v>11595</v>
      </c>
      <c r="G9363" t="s">
        <v>12649</v>
      </c>
    </row>
    <row r="9364" spans="1:7" x14ac:dyDescent="0.15">
      <c r="A9364">
        <v>22826</v>
      </c>
      <c r="C9364" t="s">
        <v>30531</v>
      </c>
      <c r="D9364" t="s">
        <v>1393</v>
      </c>
      <c r="E9364" s="1" t="s">
        <v>21987</v>
      </c>
      <c r="F9364" t="s">
        <v>11595</v>
      </c>
      <c r="G9364" t="s">
        <v>12650</v>
      </c>
    </row>
    <row r="9365" spans="1:7" x14ac:dyDescent="0.15">
      <c r="A9365">
        <v>22827</v>
      </c>
      <c r="C9365" t="s">
        <v>30532</v>
      </c>
      <c r="D9365" t="s">
        <v>1394</v>
      </c>
      <c r="E9365" s="1" t="s">
        <v>21987</v>
      </c>
      <c r="F9365" t="s">
        <v>11595</v>
      </c>
      <c r="G9365" t="s">
        <v>12651</v>
      </c>
    </row>
    <row r="9366" spans="1:7" x14ac:dyDescent="0.15">
      <c r="A9366">
        <v>22828</v>
      </c>
      <c r="C9366" t="s">
        <v>30533</v>
      </c>
      <c r="D9366" t="s">
        <v>1395</v>
      </c>
      <c r="E9366" s="1" t="s">
        <v>21987</v>
      </c>
      <c r="F9366" t="s">
        <v>11595</v>
      </c>
      <c r="G9366" t="s">
        <v>12652</v>
      </c>
    </row>
    <row r="9367" spans="1:7" x14ac:dyDescent="0.15">
      <c r="A9367">
        <v>22829</v>
      </c>
      <c r="C9367" t="s">
        <v>30534</v>
      </c>
      <c r="D9367" t="s">
        <v>1396</v>
      </c>
      <c r="E9367" s="1" t="s">
        <v>21987</v>
      </c>
      <c r="F9367" t="s">
        <v>11595</v>
      </c>
      <c r="G9367" t="s">
        <v>12653</v>
      </c>
    </row>
    <row r="9368" spans="1:7" x14ac:dyDescent="0.15">
      <c r="A9368">
        <v>22830</v>
      </c>
      <c r="C9368" t="s">
        <v>30535</v>
      </c>
      <c r="D9368" t="s">
        <v>1397</v>
      </c>
      <c r="E9368" s="1" t="s">
        <v>21987</v>
      </c>
      <c r="F9368" t="s">
        <v>11595</v>
      </c>
      <c r="G9368" t="s">
        <v>12654</v>
      </c>
    </row>
    <row r="9369" spans="1:7" x14ac:dyDescent="0.15">
      <c r="A9369">
        <v>22831</v>
      </c>
      <c r="C9369" t="s">
        <v>30536</v>
      </c>
      <c r="D9369" t="s">
        <v>1398</v>
      </c>
      <c r="E9369" s="1" t="s">
        <v>21987</v>
      </c>
      <c r="F9369" t="s">
        <v>11595</v>
      </c>
      <c r="G9369" t="s">
        <v>12655</v>
      </c>
    </row>
    <row r="9370" spans="1:7" x14ac:dyDescent="0.15">
      <c r="A9370">
        <v>22832</v>
      </c>
      <c r="C9370" t="s">
        <v>30537</v>
      </c>
      <c r="D9370" t="s">
        <v>1399</v>
      </c>
      <c r="E9370" s="1" t="s">
        <v>21987</v>
      </c>
      <c r="F9370" t="s">
        <v>11595</v>
      </c>
      <c r="G9370" t="s">
        <v>12656</v>
      </c>
    </row>
    <row r="9371" spans="1:7" x14ac:dyDescent="0.15">
      <c r="A9371">
        <v>22833</v>
      </c>
      <c r="C9371" t="s">
        <v>30538</v>
      </c>
      <c r="D9371" t="s">
        <v>1400</v>
      </c>
      <c r="E9371" s="1" t="s">
        <v>21987</v>
      </c>
      <c r="F9371" t="s">
        <v>11595</v>
      </c>
      <c r="G9371" t="s">
        <v>12657</v>
      </c>
    </row>
    <row r="9372" spans="1:7" x14ac:dyDescent="0.15">
      <c r="A9372">
        <v>22834</v>
      </c>
      <c r="C9372" t="s">
        <v>30539</v>
      </c>
      <c r="D9372" t="s">
        <v>1401</v>
      </c>
      <c r="E9372" s="1" t="s">
        <v>21987</v>
      </c>
      <c r="F9372" t="s">
        <v>11595</v>
      </c>
      <c r="G9372" t="s">
        <v>12658</v>
      </c>
    </row>
    <row r="9373" spans="1:7" x14ac:dyDescent="0.15">
      <c r="A9373">
        <v>22835</v>
      </c>
      <c r="C9373" t="s">
        <v>30540</v>
      </c>
      <c r="D9373" t="s">
        <v>1402</v>
      </c>
      <c r="E9373" s="1" t="s">
        <v>21987</v>
      </c>
      <c r="F9373" t="s">
        <v>11595</v>
      </c>
      <c r="G9373" t="s">
        <v>12659</v>
      </c>
    </row>
    <row r="9374" spans="1:7" x14ac:dyDescent="0.15">
      <c r="A9374">
        <v>22886</v>
      </c>
      <c r="C9374" t="s">
        <v>30541</v>
      </c>
      <c r="D9374" t="s">
        <v>1425</v>
      </c>
      <c r="E9374" s="1" t="s">
        <v>21987</v>
      </c>
      <c r="F9374" t="s">
        <v>11595</v>
      </c>
      <c r="G9374" t="s">
        <v>12679</v>
      </c>
    </row>
    <row r="9375" spans="1:7" x14ac:dyDescent="0.15">
      <c r="A9375">
        <v>22887</v>
      </c>
      <c r="C9375" t="s">
        <v>30542</v>
      </c>
      <c r="D9375" t="s">
        <v>1426</v>
      </c>
      <c r="E9375" s="1" t="s">
        <v>21987</v>
      </c>
      <c r="F9375" t="s">
        <v>11595</v>
      </c>
      <c r="G9375" t="s">
        <v>12680</v>
      </c>
    </row>
    <row r="9376" spans="1:7" x14ac:dyDescent="0.15">
      <c r="A9376">
        <v>22888</v>
      </c>
      <c r="C9376" t="s">
        <v>30543</v>
      </c>
      <c r="D9376" t="s">
        <v>1427</v>
      </c>
      <c r="E9376" s="1" t="s">
        <v>21987</v>
      </c>
      <c r="F9376" t="s">
        <v>11595</v>
      </c>
      <c r="G9376" t="s">
        <v>12681</v>
      </c>
    </row>
    <row r="9377" spans="1:7" x14ac:dyDescent="0.15">
      <c r="A9377">
        <v>22889</v>
      </c>
      <c r="C9377" t="s">
        <v>30544</v>
      </c>
      <c r="D9377" t="s">
        <v>1428</v>
      </c>
      <c r="E9377" s="1" t="s">
        <v>21987</v>
      </c>
      <c r="F9377" t="s">
        <v>11595</v>
      </c>
      <c r="G9377" t="s">
        <v>12682</v>
      </c>
    </row>
    <row r="9378" spans="1:7" x14ac:dyDescent="0.15">
      <c r="A9378">
        <v>22890</v>
      </c>
      <c r="C9378" t="s">
        <v>30545</v>
      </c>
      <c r="D9378" t="s">
        <v>1429</v>
      </c>
      <c r="E9378" s="1" t="s">
        <v>21987</v>
      </c>
      <c r="F9378" t="s">
        <v>11595</v>
      </c>
      <c r="G9378" t="s">
        <v>12683</v>
      </c>
    </row>
    <row r="9379" spans="1:7" x14ac:dyDescent="0.15">
      <c r="A9379">
        <v>22891</v>
      </c>
      <c r="C9379" t="s">
        <v>30546</v>
      </c>
      <c r="D9379" t="s">
        <v>1430</v>
      </c>
      <c r="E9379" s="1" t="s">
        <v>21987</v>
      </c>
      <c r="F9379" t="s">
        <v>11595</v>
      </c>
      <c r="G9379" t="s">
        <v>12684</v>
      </c>
    </row>
    <row r="9380" spans="1:7" x14ac:dyDescent="0.15">
      <c r="A9380">
        <v>22892</v>
      </c>
      <c r="C9380" t="s">
        <v>30547</v>
      </c>
      <c r="D9380" t="s">
        <v>1431</v>
      </c>
      <c r="E9380" s="1" t="s">
        <v>21987</v>
      </c>
      <c r="F9380" t="s">
        <v>11595</v>
      </c>
      <c r="G9380" t="s">
        <v>12685</v>
      </c>
    </row>
    <row r="9381" spans="1:7" x14ac:dyDescent="0.15">
      <c r="A9381">
        <v>22893</v>
      </c>
      <c r="C9381" t="s">
        <v>30548</v>
      </c>
      <c r="D9381" t="s">
        <v>1432</v>
      </c>
      <c r="E9381" s="1" t="s">
        <v>21987</v>
      </c>
      <c r="F9381" t="s">
        <v>11595</v>
      </c>
      <c r="G9381" t="s">
        <v>12686</v>
      </c>
    </row>
    <row r="9382" spans="1:7" x14ac:dyDescent="0.15">
      <c r="A9382">
        <v>22894</v>
      </c>
      <c r="C9382" t="s">
        <v>30549</v>
      </c>
      <c r="D9382" t="s">
        <v>1433</v>
      </c>
      <c r="E9382" s="1" t="s">
        <v>21987</v>
      </c>
      <c r="F9382" t="s">
        <v>11595</v>
      </c>
      <c r="G9382" t="s">
        <v>12687</v>
      </c>
    </row>
    <row r="9383" spans="1:7" x14ac:dyDescent="0.15">
      <c r="A9383">
        <v>22895</v>
      </c>
      <c r="C9383" t="s">
        <v>30550</v>
      </c>
      <c r="D9383" t="s">
        <v>1434</v>
      </c>
      <c r="E9383" s="1" t="s">
        <v>21987</v>
      </c>
      <c r="F9383" t="s">
        <v>11595</v>
      </c>
      <c r="G9383" t="s">
        <v>12688</v>
      </c>
    </row>
    <row r="9384" spans="1:7" x14ac:dyDescent="0.15">
      <c r="A9384">
        <v>22896</v>
      </c>
      <c r="C9384" t="s">
        <v>30551</v>
      </c>
      <c r="D9384" t="s">
        <v>1435</v>
      </c>
      <c r="E9384" s="1" t="s">
        <v>21987</v>
      </c>
      <c r="F9384" t="s">
        <v>11595</v>
      </c>
      <c r="G9384" t="s">
        <v>12689</v>
      </c>
    </row>
    <row r="9385" spans="1:7" x14ac:dyDescent="0.15">
      <c r="A9385">
        <v>22897</v>
      </c>
      <c r="C9385" t="s">
        <v>30552</v>
      </c>
      <c r="D9385" t="s">
        <v>1436</v>
      </c>
      <c r="E9385" s="1" t="s">
        <v>21987</v>
      </c>
      <c r="F9385" t="s">
        <v>11595</v>
      </c>
      <c r="G9385" t="s">
        <v>12690</v>
      </c>
    </row>
    <row r="9386" spans="1:7" x14ac:dyDescent="0.15">
      <c r="A9386">
        <v>22898</v>
      </c>
      <c r="C9386" t="s">
        <v>30553</v>
      </c>
      <c r="D9386" t="s">
        <v>1437</v>
      </c>
      <c r="E9386" s="1" t="s">
        <v>21987</v>
      </c>
      <c r="F9386" t="s">
        <v>11595</v>
      </c>
      <c r="G9386" t="s">
        <v>12691</v>
      </c>
    </row>
    <row r="9387" spans="1:7" x14ac:dyDescent="0.15">
      <c r="A9387">
        <v>22836</v>
      </c>
      <c r="C9387" t="s">
        <v>30554</v>
      </c>
      <c r="D9387" t="s">
        <v>1403</v>
      </c>
      <c r="E9387" s="1" t="s">
        <v>21987</v>
      </c>
      <c r="F9387" t="s">
        <v>11595</v>
      </c>
      <c r="G9387" t="s">
        <v>12660</v>
      </c>
    </row>
    <row r="9388" spans="1:7" x14ac:dyDescent="0.15">
      <c r="A9388">
        <v>22837</v>
      </c>
      <c r="C9388" t="s">
        <v>30555</v>
      </c>
      <c r="D9388" t="s">
        <v>1404</v>
      </c>
      <c r="E9388" s="1" t="s">
        <v>21987</v>
      </c>
      <c r="F9388" t="s">
        <v>11595</v>
      </c>
      <c r="G9388" t="s">
        <v>12661</v>
      </c>
    </row>
    <row r="9389" spans="1:7" x14ac:dyDescent="0.15">
      <c r="A9389">
        <v>22838</v>
      </c>
      <c r="C9389" t="s">
        <v>30556</v>
      </c>
      <c r="D9389" t="s">
        <v>1405</v>
      </c>
      <c r="E9389" s="1" t="s">
        <v>21987</v>
      </c>
      <c r="F9389" t="s">
        <v>11595</v>
      </c>
      <c r="G9389" t="s">
        <v>12662</v>
      </c>
    </row>
    <row r="9390" spans="1:7" x14ac:dyDescent="0.15">
      <c r="A9390">
        <v>22839</v>
      </c>
      <c r="C9390" t="s">
        <v>30557</v>
      </c>
      <c r="D9390" t="s">
        <v>1406</v>
      </c>
      <c r="E9390" s="1" t="s">
        <v>21987</v>
      </c>
      <c r="F9390" t="s">
        <v>11595</v>
      </c>
      <c r="G9390" t="s">
        <v>12663</v>
      </c>
    </row>
    <row r="9391" spans="1:7" x14ac:dyDescent="0.15">
      <c r="A9391">
        <v>22840</v>
      </c>
      <c r="C9391" t="s">
        <v>30558</v>
      </c>
      <c r="D9391" t="s">
        <v>1407</v>
      </c>
      <c r="E9391" s="1" t="s">
        <v>21987</v>
      </c>
      <c r="F9391" t="s">
        <v>11595</v>
      </c>
      <c r="G9391" t="s">
        <v>12664</v>
      </c>
    </row>
    <row r="9392" spans="1:7" x14ac:dyDescent="0.15">
      <c r="A9392">
        <v>22841</v>
      </c>
      <c r="C9392" t="s">
        <v>30559</v>
      </c>
      <c r="D9392" t="s">
        <v>1408</v>
      </c>
      <c r="E9392" s="1" t="s">
        <v>21987</v>
      </c>
      <c r="F9392" t="s">
        <v>11595</v>
      </c>
      <c r="G9392" t="s">
        <v>12665</v>
      </c>
    </row>
    <row r="9393" spans="1:7" x14ac:dyDescent="0.15">
      <c r="A9393">
        <v>22842</v>
      </c>
      <c r="C9393" t="s">
        <v>30560</v>
      </c>
      <c r="D9393" t="s">
        <v>1409</v>
      </c>
      <c r="E9393" s="1" t="s">
        <v>21987</v>
      </c>
      <c r="F9393" t="s">
        <v>11595</v>
      </c>
      <c r="G9393" t="s">
        <v>12666</v>
      </c>
    </row>
    <row r="9394" spans="1:7" x14ac:dyDescent="0.15">
      <c r="A9394">
        <v>22843</v>
      </c>
      <c r="C9394" t="s">
        <v>30561</v>
      </c>
      <c r="D9394" t="s">
        <v>1410</v>
      </c>
      <c r="E9394" s="1" t="s">
        <v>21987</v>
      </c>
      <c r="F9394" t="s">
        <v>11595</v>
      </c>
      <c r="G9394" t="s">
        <v>12667</v>
      </c>
    </row>
    <row r="9395" spans="1:7" x14ac:dyDescent="0.15">
      <c r="A9395">
        <v>22844</v>
      </c>
      <c r="C9395" t="s">
        <v>30562</v>
      </c>
      <c r="D9395" t="s">
        <v>1411</v>
      </c>
      <c r="E9395" s="1" t="s">
        <v>21987</v>
      </c>
      <c r="F9395" t="s">
        <v>11595</v>
      </c>
      <c r="G9395" t="s">
        <v>12668</v>
      </c>
    </row>
    <row r="9396" spans="1:7" x14ac:dyDescent="0.15">
      <c r="A9396">
        <v>22845</v>
      </c>
      <c r="C9396" t="s">
        <v>30563</v>
      </c>
      <c r="D9396" t="s">
        <v>1412</v>
      </c>
      <c r="E9396" s="1" t="s">
        <v>21987</v>
      </c>
      <c r="F9396" t="s">
        <v>11595</v>
      </c>
      <c r="G9396" t="s">
        <v>12669</v>
      </c>
    </row>
    <row r="9397" spans="1:7" x14ac:dyDescent="0.15">
      <c r="A9397">
        <v>22846</v>
      </c>
      <c r="C9397" t="s">
        <v>30564</v>
      </c>
      <c r="D9397" t="s">
        <v>1413</v>
      </c>
      <c r="E9397" s="1" t="s">
        <v>21987</v>
      </c>
      <c r="F9397" t="s">
        <v>11595</v>
      </c>
      <c r="G9397" t="s">
        <v>12670</v>
      </c>
    </row>
    <row r="9398" spans="1:7" x14ac:dyDescent="0.15">
      <c r="A9398">
        <v>22847</v>
      </c>
      <c r="C9398" t="s">
        <v>30565</v>
      </c>
      <c r="D9398" t="s">
        <v>1414</v>
      </c>
      <c r="E9398" s="1" t="s">
        <v>21987</v>
      </c>
      <c r="F9398" t="s">
        <v>11595</v>
      </c>
      <c r="G9398" t="s">
        <v>12671</v>
      </c>
    </row>
    <row r="9399" spans="1:7" x14ac:dyDescent="0.15">
      <c r="A9399">
        <v>22848</v>
      </c>
      <c r="C9399" t="s">
        <v>30566</v>
      </c>
      <c r="D9399" t="s">
        <v>1415</v>
      </c>
      <c r="E9399" s="1" t="s">
        <v>21987</v>
      </c>
      <c r="F9399" t="s">
        <v>11595</v>
      </c>
      <c r="G9399" t="s">
        <v>12672</v>
      </c>
    </row>
    <row r="9400" spans="1:7" x14ac:dyDescent="0.15">
      <c r="A9400">
        <v>22899</v>
      </c>
      <c r="C9400" t="s">
        <v>30567</v>
      </c>
      <c r="D9400" t="s">
        <v>1438</v>
      </c>
      <c r="E9400" s="1" t="s">
        <v>21987</v>
      </c>
      <c r="F9400" t="s">
        <v>11595</v>
      </c>
      <c r="G9400" t="s">
        <v>12692</v>
      </c>
    </row>
    <row r="9401" spans="1:7" x14ac:dyDescent="0.15">
      <c r="A9401">
        <v>22900</v>
      </c>
      <c r="C9401" t="s">
        <v>30568</v>
      </c>
      <c r="D9401" t="s">
        <v>1439</v>
      </c>
      <c r="E9401" s="1" t="s">
        <v>21987</v>
      </c>
      <c r="F9401" t="s">
        <v>11595</v>
      </c>
      <c r="G9401" t="s">
        <v>12693</v>
      </c>
    </row>
    <row r="9402" spans="1:7" x14ac:dyDescent="0.15">
      <c r="A9402">
        <v>22901</v>
      </c>
      <c r="C9402" t="s">
        <v>30569</v>
      </c>
      <c r="D9402" t="s">
        <v>1440</v>
      </c>
      <c r="E9402" s="1" t="s">
        <v>21987</v>
      </c>
      <c r="F9402" t="s">
        <v>11595</v>
      </c>
      <c r="G9402" t="s">
        <v>12694</v>
      </c>
    </row>
    <row r="9403" spans="1:7" x14ac:dyDescent="0.15">
      <c r="A9403">
        <v>22902</v>
      </c>
      <c r="C9403" t="s">
        <v>30570</v>
      </c>
      <c r="D9403" t="s">
        <v>1441</v>
      </c>
      <c r="E9403" s="1" t="s">
        <v>21987</v>
      </c>
      <c r="F9403" t="s">
        <v>11595</v>
      </c>
      <c r="G9403" t="s">
        <v>12695</v>
      </c>
    </row>
    <row r="9404" spans="1:7" x14ac:dyDescent="0.15">
      <c r="A9404">
        <v>22903</v>
      </c>
      <c r="C9404" t="s">
        <v>30571</v>
      </c>
      <c r="D9404" t="s">
        <v>1442</v>
      </c>
      <c r="E9404" s="1" t="s">
        <v>21987</v>
      </c>
      <c r="F9404" t="s">
        <v>11595</v>
      </c>
      <c r="G9404" t="s">
        <v>12696</v>
      </c>
    </row>
    <row r="9405" spans="1:7" x14ac:dyDescent="0.15">
      <c r="A9405">
        <v>22904</v>
      </c>
      <c r="C9405" t="s">
        <v>30572</v>
      </c>
      <c r="D9405" t="s">
        <v>1443</v>
      </c>
      <c r="E9405" s="1" t="s">
        <v>21987</v>
      </c>
      <c r="F9405" t="s">
        <v>11595</v>
      </c>
      <c r="G9405" t="s">
        <v>12697</v>
      </c>
    </row>
    <row r="9406" spans="1:7" x14ac:dyDescent="0.15">
      <c r="A9406">
        <v>22905</v>
      </c>
      <c r="C9406" t="s">
        <v>30573</v>
      </c>
      <c r="D9406" t="s">
        <v>1444</v>
      </c>
      <c r="E9406" s="1" t="s">
        <v>21987</v>
      </c>
      <c r="F9406" t="s">
        <v>11595</v>
      </c>
      <c r="G9406" t="s">
        <v>12698</v>
      </c>
    </row>
    <row r="9407" spans="1:7" x14ac:dyDescent="0.15">
      <c r="A9407">
        <v>22906</v>
      </c>
      <c r="C9407" t="s">
        <v>30574</v>
      </c>
      <c r="D9407" t="s">
        <v>1445</v>
      </c>
      <c r="E9407" s="1" t="s">
        <v>21987</v>
      </c>
      <c r="F9407" t="s">
        <v>11595</v>
      </c>
      <c r="G9407" t="s">
        <v>12699</v>
      </c>
    </row>
    <row r="9408" spans="1:7" x14ac:dyDescent="0.15">
      <c r="A9408">
        <v>22907</v>
      </c>
      <c r="C9408" t="s">
        <v>30575</v>
      </c>
      <c r="D9408" t="s">
        <v>1446</v>
      </c>
      <c r="E9408" s="1" t="s">
        <v>21987</v>
      </c>
      <c r="F9408" t="s">
        <v>11595</v>
      </c>
      <c r="G9408" t="s">
        <v>12700</v>
      </c>
    </row>
    <row r="9409" spans="1:7" x14ac:dyDescent="0.15">
      <c r="A9409">
        <v>22908</v>
      </c>
      <c r="C9409" t="s">
        <v>30576</v>
      </c>
      <c r="D9409" t="s">
        <v>1447</v>
      </c>
      <c r="E9409" s="1" t="s">
        <v>21987</v>
      </c>
      <c r="F9409" t="s">
        <v>11595</v>
      </c>
      <c r="G9409" t="s">
        <v>12701</v>
      </c>
    </row>
    <row r="9410" spans="1:7" x14ac:dyDescent="0.15">
      <c r="A9410">
        <v>22909</v>
      </c>
      <c r="C9410" t="s">
        <v>30577</v>
      </c>
      <c r="D9410" t="s">
        <v>1448</v>
      </c>
      <c r="E9410" s="1" t="s">
        <v>21987</v>
      </c>
      <c r="F9410" t="s">
        <v>11595</v>
      </c>
      <c r="G9410" t="s">
        <v>12702</v>
      </c>
    </row>
    <row r="9411" spans="1:7" x14ac:dyDescent="0.15">
      <c r="A9411">
        <v>22927</v>
      </c>
      <c r="C9411" t="s">
        <v>30578</v>
      </c>
      <c r="D9411" t="s">
        <v>1449</v>
      </c>
      <c r="E9411" s="1" t="s">
        <v>21987</v>
      </c>
      <c r="F9411" t="s">
        <v>11595</v>
      </c>
      <c r="G9411" t="s">
        <v>12703</v>
      </c>
    </row>
    <row r="9412" spans="1:7" x14ac:dyDescent="0.15">
      <c r="A9412">
        <v>22928</v>
      </c>
      <c r="C9412" t="s">
        <v>30579</v>
      </c>
      <c r="D9412" t="s">
        <v>1450</v>
      </c>
      <c r="E9412" s="1" t="s">
        <v>21987</v>
      </c>
      <c r="F9412" t="s">
        <v>11595</v>
      </c>
      <c r="G9412" t="s">
        <v>12704</v>
      </c>
    </row>
    <row r="9413" spans="1:7" x14ac:dyDescent="0.15">
      <c r="A9413">
        <v>22819</v>
      </c>
      <c r="C9413" t="s">
        <v>30580</v>
      </c>
      <c r="D9413" t="s">
        <v>1388</v>
      </c>
      <c r="E9413" s="1" t="s">
        <v>21987</v>
      </c>
      <c r="F9413" t="s">
        <v>11595</v>
      </c>
      <c r="G9413" t="s">
        <v>12646</v>
      </c>
    </row>
    <row r="9414" spans="1:7" x14ac:dyDescent="0.15">
      <c r="A9414">
        <v>22807</v>
      </c>
      <c r="C9414" t="s">
        <v>30581</v>
      </c>
      <c r="D9414" t="s">
        <v>1387</v>
      </c>
      <c r="E9414" s="1" t="s">
        <v>21987</v>
      </c>
      <c r="F9414" t="s">
        <v>11595</v>
      </c>
      <c r="G9414" t="s">
        <v>12645</v>
      </c>
    </row>
    <row r="9415" spans="1:7" x14ac:dyDescent="0.15">
      <c r="A9415">
        <v>22806</v>
      </c>
      <c r="C9415" t="s">
        <v>30582</v>
      </c>
      <c r="D9415" t="s">
        <v>1386</v>
      </c>
      <c r="E9415" s="1" t="s">
        <v>21987</v>
      </c>
      <c r="F9415" t="s">
        <v>11595</v>
      </c>
      <c r="G9415" t="s">
        <v>12644</v>
      </c>
    </row>
    <row r="9416" spans="1:7" x14ac:dyDescent="0.15">
      <c r="A9416">
        <v>22820</v>
      </c>
      <c r="C9416" t="s">
        <v>30583</v>
      </c>
      <c r="D9416" t="s">
        <v>1389</v>
      </c>
      <c r="E9416" s="1" t="s">
        <v>21987</v>
      </c>
      <c r="F9416" t="s">
        <v>11595</v>
      </c>
      <c r="G9416" t="s">
        <v>12647</v>
      </c>
    </row>
    <row r="9417" spans="1:7" x14ac:dyDescent="0.15">
      <c r="A9417">
        <v>22805</v>
      </c>
      <c r="C9417" t="s">
        <v>30584</v>
      </c>
      <c r="D9417" t="s">
        <v>1385</v>
      </c>
      <c r="E9417" s="1" t="s">
        <v>21987</v>
      </c>
      <c r="F9417" t="s">
        <v>11595</v>
      </c>
      <c r="G9417" t="s">
        <v>12643</v>
      </c>
    </row>
    <row r="9418" spans="1:7" x14ac:dyDescent="0.15">
      <c r="A9418">
        <v>100012727</v>
      </c>
      <c r="C9418" t="s">
        <v>30585</v>
      </c>
      <c r="D9418" t="s">
        <v>10058</v>
      </c>
      <c r="E9418" s="1" t="s">
        <v>33810</v>
      </c>
    </row>
    <row r="9419" spans="1:7" x14ac:dyDescent="0.15">
      <c r="A9419">
        <v>100012728</v>
      </c>
      <c r="C9419" t="s">
        <v>30586</v>
      </c>
      <c r="D9419" t="s">
        <v>10059</v>
      </c>
      <c r="E9419" s="1" t="s">
        <v>33796</v>
      </c>
    </row>
    <row r="9420" spans="1:7" x14ac:dyDescent="0.15">
      <c r="A9420">
        <v>100012729</v>
      </c>
      <c r="C9420" t="s">
        <v>30587</v>
      </c>
      <c r="D9420" t="s">
        <v>10060</v>
      </c>
      <c r="E9420" s="1" t="s">
        <v>33796</v>
      </c>
    </row>
    <row r="9421" spans="1:7" x14ac:dyDescent="0.15">
      <c r="A9421">
        <v>100012730</v>
      </c>
      <c r="C9421" t="s">
        <v>30588</v>
      </c>
      <c r="D9421" t="s">
        <v>10061</v>
      </c>
      <c r="E9421" s="1" t="s">
        <v>33796</v>
      </c>
    </row>
    <row r="9422" spans="1:7" x14ac:dyDescent="0.15">
      <c r="A9422">
        <v>100012731</v>
      </c>
      <c r="C9422" t="s">
        <v>30589</v>
      </c>
      <c r="D9422" t="s">
        <v>10062</v>
      </c>
      <c r="E9422" s="1" t="s">
        <v>33796</v>
      </c>
    </row>
    <row r="9423" spans="1:7" x14ac:dyDescent="0.15">
      <c r="A9423">
        <v>100012732</v>
      </c>
      <c r="C9423" t="s">
        <v>30590</v>
      </c>
      <c r="D9423" t="s">
        <v>10063</v>
      </c>
      <c r="E9423" s="1" t="s">
        <v>33796</v>
      </c>
    </row>
    <row r="9424" spans="1:7" x14ac:dyDescent="0.15">
      <c r="A9424">
        <v>100012733</v>
      </c>
      <c r="C9424" t="s">
        <v>30591</v>
      </c>
      <c r="D9424" t="s">
        <v>10064</v>
      </c>
      <c r="E9424" s="1" t="s">
        <v>33796</v>
      </c>
    </row>
    <row r="9425" spans="1:5" x14ac:dyDescent="0.15">
      <c r="A9425">
        <v>100012734</v>
      </c>
      <c r="C9425" t="s">
        <v>30592</v>
      </c>
      <c r="D9425" t="s">
        <v>10065</v>
      </c>
      <c r="E9425" s="1" t="s">
        <v>33796</v>
      </c>
    </row>
    <row r="9426" spans="1:5" x14ac:dyDescent="0.15">
      <c r="A9426">
        <v>100012735</v>
      </c>
      <c r="C9426" t="s">
        <v>30593</v>
      </c>
      <c r="D9426" t="s">
        <v>10066</v>
      </c>
      <c r="E9426" s="1" t="s">
        <v>33796</v>
      </c>
    </row>
    <row r="9427" spans="1:5" x14ac:dyDescent="0.15">
      <c r="A9427">
        <v>100012736</v>
      </c>
      <c r="C9427" t="s">
        <v>30594</v>
      </c>
      <c r="D9427" t="s">
        <v>10067</v>
      </c>
      <c r="E9427" s="1" t="s">
        <v>33796</v>
      </c>
    </row>
    <row r="9428" spans="1:5" x14ac:dyDescent="0.15">
      <c r="A9428">
        <v>100012737</v>
      </c>
      <c r="C9428" t="s">
        <v>30595</v>
      </c>
      <c r="D9428" t="s">
        <v>10068</v>
      </c>
      <c r="E9428" s="1" t="s">
        <v>33796</v>
      </c>
    </row>
    <row r="9429" spans="1:5" x14ac:dyDescent="0.15">
      <c r="A9429">
        <v>100012738</v>
      </c>
      <c r="C9429" t="s">
        <v>30596</v>
      </c>
      <c r="D9429" t="s">
        <v>10069</v>
      </c>
      <c r="E9429" s="1" t="s">
        <v>33796</v>
      </c>
    </row>
    <row r="9430" spans="1:5" x14ac:dyDescent="0.15">
      <c r="A9430">
        <v>100012739</v>
      </c>
      <c r="C9430" t="s">
        <v>30597</v>
      </c>
      <c r="D9430" t="s">
        <v>10070</v>
      </c>
      <c r="E9430" s="1" t="s">
        <v>33796</v>
      </c>
    </row>
    <row r="9431" spans="1:5" x14ac:dyDescent="0.15">
      <c r="A9431">
        <v>100012740</v>
      </c>
      <c r="C9431" t="s">
        <v>30598</v>
      </c>
      <c r="D9431" t="s">
        <v>10071</v>
      </c>
      <c r="E9431" s="1" t="s">
        <v>33796</v>
      </c>
    </row>
    <row r="9432" spans="1:5" x14ac:dyDescent="0.15">
      <c r="A9432">
        <v>100012741</v>
      </c>
      <c r="C9432" t="s">
        <v>30599</v>
      </c>
      <c r="D9432" t="s">
        <v>10072</v>
      </c>
      <c r="E9432" s="1" t="s">
        <v>33796</v>
      </c>
    </row>
    <row r="9433" spans="1:5" x14ac:dyDescent="0.15">
      <c r="A9433">
        <v>100012742</v>
      </c>
      <c r="C9433" t="s">
        <v>30600</v>
      </c>
      <c r="D9433" t="s">
        <v>10073</v>
      </c>
      <c r="E9433" s="1" t="s">
        <v>33796</v>
      </c>
    </row>
    <row r="9434" spans="1:5" x14ac:dyDescent="0.15">
      <c r="A9434">
        <v>100012685</v>
      </c>
      <c r="C9434" t="s">
        <v>30601</v>
      </c>
      <c r="D9434" t="s">
        <v>10023</v>
      </c>
      <c r="E9434" s="1" t="s">
        <v>21987</v>
      </c>
    </row>
    <row r="9435" spans="1:5" x14ac:dyDescent="0.15">
      <c r="A9435">
        <v>100001133</v>
      </c>
      <c r="C9435" t="s">
        <v>30602</v>
      </c>
      <c r="D9435" t="s">
        <v>2007</v>
      </c>
      <c r="E9435" s="1" t="s">
        <v>21987</v>
      </c>
    </row>
    <row r="9436" spans="1:5" x14ac:dyDescent="0.15">
      <c r="A9436">
        <v>100001134</v>
      </c>
      <c r="C9436" t="s">
        <v>30603</v>
      </c>
      <c r="D9436" t="s">
        <v>2008</v>
      </c>
      <c r="E9436" s="1" t="s">
        <v>21987</v>
      </c>
    </row>
    <row r="9437" spans="1:5" x14ac:dyDescent="0.15">
      <c r="A9437">
        <v>100001135</v>
      </c>
      <c r="C9437" t="s">
        <v>30604</v>
      </c>
      <c r="D9437" t="s">
        <v>2009</v>
      </c>
      <c r="E9437" s="1" t="s">
        <v>21987</v>
      </c>
    </row>
    <row r="9438" spans="1:5" x14ac:dyDescent="0.15">
      <c r="A9438">
        <v>100001136</v>
      </c>
      <c r="C9438" t="s">
        <v>30605</v>
      </c>
      <c r="D9438" t="s">
        <v>2010</v>
      </c>
      <c r="E9438" s="1" t="s">
        <v>21987</v>
      </c>
    </row>
    <row r="9439" spans="1:5" x14ac:dyDescent="0.15">
      <c r="A9439">
        <v>100001137</v>
      </c>
      <c r="C9439" t="s">
        <v>30606</v>
      </c>
      <c r="D9439" t="s">
        <v>2011</v>
      </c>
      <c r="E9439" s="1" t="s">
        <v>21987</v>
      </c>
    </row>
    <row r="9440" spans="1:5" x14ac:dyDescent="0.15">
      <c r="A9440">
        <v>100001138</v>
      </c>
      <c r="C9440" t="s">
        <v>30607</v>
      </c>
      <c r="D9440" t="s">
        <v>2012</v>
      </c>
      <c r="E9440" s="1" t="s">
        <v>21987</v>
      </c>
    </row>
    <row r="9441" spans="1:7" x14ac:dyDescent="0.15">
      <c r="A9441">
        <v>100001139</v>
      </c>
      <c r="C9441" t="s">
        <v>30608</v>
      </c>
      <c r="D9441" t="s">
        <v>2013</v>
      </c>
      <c r="E9441" s="1" t="s">
        <v>21987</v>
      </c>
    </row>
    <row r="9442" spans="1:7" x14ac:dyDescent="0.15">
      <c r="A9442">
        <v>100001140</v>
      </c>
      <c r="C9442" t="s">
        <v>30609</v>
      </c>
      <c r="D9442" t="s">
        <v>2014</v>
      </c>
      <c r="E9442" s="1" t="s">
        <v>21987</v>
      </c>
    </row>
    <row r="9443" spans="1:7" x14ac:dyDescent="0.15">
      <c r="A9443">
        <v>100001141</v>
      </c>
      <c r="C9443" t="s">
        <v>30610</v>
      </c>
      <c r="D9443" t="s">
        <v>2015</v>
      </c>
      <c r="E9443" s="1" t="s">
        <v>21987</v>
      </c>
    </row>
    <row r="9444" spans="1:7" x14ac:dyDescent="0.15">
      <c r="A9444">
        <v>100001142</v>
      </c>
      <c r="C9444" t="s">
        <v>30611</v>
      </c>
      <c r="D9444" t="s">
        <v>2016</v>
      </c>
      <c r="E9444" s="1" t="s">
        <v>21987</v>
      </c>
    </row>
    <row r="9445" spans="1:7" x14ac:dyDescent="0.15">
      <c r="A9445">
        <v>100001143</v>
      </c>
      <c r="C9445" t="s">
        <v>30612</v>
      </c>
      <c r="D9445" t="s">
        <v>2017</v>
      </c>
      <c r="E9445" s="1" t="s">
        <v>21987</v>
      </c>
    </row>
    <row r="9446" spans="1:7" x14ac:dyDescent="0.15">
      <c r="A9446">
        <v>100001144</v>
      </c>
      <c r="C9446" t="s">
        <v>30613</v>
      </c>
      <c r="D9446" t="s">
        <v>2018</v>
      </c>
      <c r="E9446" s="1" t="s">
        <v>21987</v>
      </c>
    </row>
    <row r="9447" spans="1:7" x14ac:dyDescent="0.15">
      <c r="A9447">
        <v>100001145</v>
      </c>
      <c r="C9447" t="s">
        <v>30614</v>
      </c>
      <c r="D9447" t="s">
        <v>2019</v>
      </c>
      <c r="E9447" s="1" t="s">
        <v>21987</v>
      </c>
    </row>
    <row r="9448" spans="1:7" x14ac:dyDescent="0.15">
      <c r="A9448">
        <v>100012686</v>
      </c>
      <c r="C9448" t="s">
        <v>30615</v>
      </c>
      <c r="D9448" t="s">
        <v>10024</v>
      </c>
      <c r="E9448" s="1" t="s">
        <v>21987</v>
      </c>
    </row>
    <row r="9449" spans="1:7" x14ac:dyDescent="0.15">
      <c r="A9449">
        <v>100012687</v>
      </c>
      <c r="C9449" t="s">
        <v>30616</v>
      </c>
      <c r="D9449" t="s">
        <v>10025</v>
      </c>
      <c r="E9449" s="1" t="s">
        <v>21987</v>
      </c>
    </row>
    <row r="9450" spans="1:7" x14ac:dyDescent="0.15">
      <c r="A9450">
        <v>100008791</v>
      </c>
      <c r="B9450" t="s">
        <v>60</v>
      </c>
      <c r="C9450" t="s">
        <v>30617</v>
      </c>
      <c r="D9450" t="s">
        <v>1</v>
      </c>
    </row>
    <row r="9451" spans="1:7" x14ac:dyDescent="0.15">
      <c r="A9451">
        <v>100009520</v>
      </c>
      <c r="B9451" t="s">
        <v>60</v>
      </c>
      <c r="C9451" t="s">
        <v>30618</v>
      </c>
      <c r="D9451" t="s">
        <v>7472</v>
      </c>
    </row>
    <row r="9452" spans="1:7" x14ac:dyDescent="0.15">
      <c r="A9452">
        <v>100009527</v>
      </c>
      <c r="B9452" t="s">
        <v>60</v>
      </c>
      <c r="C9452" t="s">
        <v>30619</v>
      </c>
      <c r="D9452" t="s">
        <v>7479</v>
      </c>
    </row>
    <row r="9453" spans="1:7" x14ac:dyDescent="0.15">
      <c r="A9453">
        <v>100008792</v>
      </c>
      <c r="C9453" t="s">
        <v>30620</v>
      </c>
      <c r="D9453" t="s">
        <v>7350</v>
      </c>
      <c r="F9453" t="s">
        <v>11605</v>
      </c>
      <c r="G9453" t="s">
        <v>18300</v>
      </c>
    </row>
    <row r="9454" spans="1:7" x14ac:dyDescent="0.15">
      <c r="A9454">
        <v>100008800</v>
      </c>
      <c r="C9454" t="s">
        <v>30621</v>
      </c>
      <c r="D9454" t="s">
        <v>7358</v>
      </c>
      <c r="F9454" t="s">
        <v>11606</v>
      </c>
      <c r="G9454" t="s">
        <v>18300</v>
      </c>
    </row>
    <row r="9455" spans="1:7" x14ac:dyDescent="0.15">
      <c r="A9455">
        <v>100008797</v>
      </c>
      <c r="C9455" t="s">
        <v>30622</v>
      </c>
      <c r="D9455" t="s">
        <v>7355</v>
      </c>
      <c r="F9455" t="s">
        <v>11606</v>
      </c>
      <c r="G9455" t="s">
        <v>18305</v>
      </c>
    </row>
    <row r="9456" spans="1:7" x14ac:dyDescent="0.15">
      <c r="A9456">
        <v>100008793</v>
      </c>
      <c r="C9456" t="s">
        <v>30623</v>
      </c>
      <c r="D9456" t="s">
        <v>7351</v>
      </c>
      <c r="F9456" t="s">
        <v>11605</v>
      </c>
      <c r="G9456" t="s">
        <v>18301</v>
      </c>
    </row>
    <row r="9457" spans="1:7" x14ac:dyDescent="0.15">
      <c r="A9457">
        <v>100009516</v>
      </c>
      <c r="C9457" t="s">
        <v>30624</v>
      </c>
      <c r="D9457" t="s">
        <v>7468</v>
      </c>
      <c r="F9457" t="s">
        <v>11606</v>
      </c>
      <c r="G9457" t="s">
        <v>18305</v>
      </c>
    </row>
    <row r="9458" spans="1:7" x14ac:dyDescent="0.15">
      <c r="A9458">
        <v>100009513</v>
      </c>
      <c r="C9458" t="s">
        <v>30625</v>
      </c>
      <c r="D9458" t="s">
        <v>7465</v>
      </c>
      <c r="F9458" t="s">
        <v>11606</v>
      </c>
      <c r="G9458" t="s">
        <v>18301</v>
      </c>
    </row>
    <row r="9459" spans="1:7" x14ac:dyDescent="0.15">
      <c r="A9459">
        <v>100008795</v>
      </c>
      <c r="C9459" t="s">
        <v>30626</v>
      </c>
      <c r="D9459" t="s">
        <v>7353</v>
      </c>
      <c r="F9459" t="s">
        <v>11606</v>
      </c>
      <c r="G9459" t="s">
        <v>18303</v>
      </c>
    </row>
    <row r="9460" spans="1:7" x14ac:dyDescent="0.15">
      <c r="A9460">
        <v>100008796</v>
      </c>
      <c r="C9460" t="s">
        <v>30627</v>
      </c>
      <c r="D9460" t="s">
        <v>7354</v>
      </c>
      <c r="F9460" t="s">
        <v>11607</v>
      </c>
      <c r="G9460" t="s">
        <v>18304</v>
      </c>
    </row>
    <row r="9461" spans="1:7" x14ac:dyDescent="0.15">
      <c r="A9461">
        <v>100009517</v>
      </c>
      <c r="C9461" t="s">
        <v>30628</v>
      </c>
      <c r="D9461" t="s">
        <v>7469</v>
      </c>
      <c r="F9461" t="s">
        <v>11606</v>
      </c>
      <c r="G9461" t="s">
        <v>18303</v>
      </c>
    </row>
    <row r="9462" spans="1:7" x14ac:dyDescent="0.15">
      <c r="A9462">
        <v>100009514</v>
      </c>
      <c r="C9462" t="s">
        <v>30629</v>
      </c>
      <c r="D9462" t="s">
        <v>7466</v>
      </c>
      <c r="F9462" t="s">
        <v>11606</v>
      </c>
      <c r="G9462" t="s">
        <v>18304</v>
      </c>
    </row>
    <row r="9463" spans="1:7" x14ac:dyDescent="0.15">
      <c r="A9463">
        <v>100008798</v>
      </c>
      <c r="C9463" t="s">
        <v>30630</v>
      </c>
      <c r="D9463" t="s">
        <v>7356</v>
      </c>
      <c r="F9463" t="s">
        <v>11606</v>
      </c>
      <c r="G9463" t="s">
        <v>18306</v>
      </c>
    </row>
    <row r="9464" spans="1:7" x14ac:dyDescent="0.15">
      <c r="A9464">
        <v>100008794</v>
      </c>
      <c r="C9464" t="s">
        <v>30631</v>
      </c>
      <c r="D9464" t="s">
        <v>7352</v>
      </c>
      <c r="F9464" t="s">
        <v>11605</v>
      </c>
      <c r="G9464" t="s">
        <v>18302</v>
      </c>
    </row>
    <row r="9465" spans="1:7" x14ac:dyDescent="0.15">
      <c r="A9465">
        <v>100009518</v>
      </c>
      <c r="C9465" t="s">
        <v>30632</v>
      </c>
      <c r="D9465" t="s">
        <v>7470</v>
      </c>
      <c r="F9465" t="s">
        <v>11606</v>
      </c>
      <c r="G9465" t="s">
        <v>18306</v>
      </c>
    </row>
    <row r="9466" spans="1:7" x14ac:dyDescent="0.15">
      <c r="A9466">
        <v>100009515</v>
      </c>
      <c r="C9466" t="s">
        <v>30633</v>
      </c>
      <c r="D9466" t="s">
        <v>7467</v>
      </c>
      <c r="F9466" t="s">
        <v>11606</v>
      </c>
      <c r="G9466" t="s">
        <v>18302</v>
      </c>
    </row>
    <row r="9467" spans="1:7" x14ac:dyDescent="0.15">
      <c r="A9467">
        <v>100008799</v>
      </c>
      <c r="C9467" t="s">
        <v>30634</v>
      </c>
      <c r="D9467" t="s">
        <v>7357</v>
      </c>
      <c r="F9467" t="s">
        <v>11606</v>
      </c>
      <c r="G9467" t="s">
        <v>18307</v>
      </c>
    </row>
    <row r="9468" spans="1:7" x14ac:dyDescent="0.15">
      <c r="A9468">
        <v>100009519</v>
      </c>
      <c r="C9468" t="s">
        <v>30635</v>
      </c>
      <c r="D9468" t="s">
        <v>7471</v>
      </c>
      <c r="F9468" t="s">
        <v>11606</v>
      </c>
      <c r="G9468" t="s">
        <v>18446</v>
      </c>
    </row>
    <row r="9469" spans="1:7" x14ac:dyDescent="0.15">
      <c r="A9469">
        <v>100009521</v>
      </c>
      <c r="C9469" t="s">
        <v>30636</v>
      </c>
      <c r="D9469" t="s">
        <v>7473</v>
      </c>
      <c r="F9469" t="s">
        <v>11605</v>
      </c>
      <c r="G9469" t="s">
        <v>18300</v>
      </c>
    </row>
    <row r="9470" spans="1:7" x14ac:dyDescent="0.15">
      <c r="A9470">
        <v>100009524</v>
      </c>
      <c r="C9470" t="s">
        <v>30637</v>
      </c>
      <c r="D9470" t="s">
        <v>7476</v>
      </c>
      <c r="F9470" t="s">
        <v>11605</v>
      </c>
      <c r="G9470" t="s">
        <v>18300</v>
      </c>
    </row>
    <row r="9471" spans="1:7" x14ac:dyDescent="0.15">
      <c r="A9471">
        <v>100009522</v>
      </c>
      <c r="C9471" t="s">
        <v>30638</v>
      </c>
      <c r="D9471" t="s">
        <v>7474</v>
      </c>
      <c r="F9471" t="s">
        <v>11605</v>
      </c>
      <c r="G9471" t="s">
        <v>18301</v>
      </c>
    </row>
    <row r="9472" spans="1:7" x14ac:dyDescent="0.15">
      <c r="A9472">
        <v>100009525</v>
      </c>
      <c r="C9472" t="s">
        <v>30639</v>
      </c>
      <c r="D9472" t="s">
        <v>7477</v>
      </c>
      <c r="F9472" t="s">
        <v>11605</v>
      </c>
      <c r="G9472" t="s">
        <v>18300</v>
      </c>
    </row>
    <row r="9473" spans="1:7" x14ac:dyDescent="0.15">
      <c r="A9473">
        <v>100009523</v>
      </c>
      <c r="C9473" t="s">
        <v>30640</v>
      </c>
      <c r="D9473" t="s">
        <v>7475</v>
      </c>
      <c r="F9473" t="s">
        <v>11605</v>
      </c>
      <c r="G9473" t="s">
        <v>18304</v>
      </c>
    </row>
    <row r="9474" spans="1:7" x14ac:dyDescent="0.15">
      <c r="A9474">
        <v>100009526</v>
      </c>
      <c r="C9474" t="s">
        <v>30641</v>
      </c>
      <c r="D9474" t="s">
        <v>7478</v>
      </c>
      <c r="F9474" t="s">
        <v>11605</v>
      </c>
      <c r="G9474" t="s">
        <v>18300</v>
      </c>
    </row>
    <row r="9475" spans="1:7" x14ac:dyDescent="0.15">
      <c r="A9475">
        <v>100009528</v>
      </c>
      <c r="C9475" t="s">
        <v>30642</v>
      </c>
      <c r="D9475" t="s">
        <v>7480</v>
      </c>
      <c r="F9475" t="s">
        <v>11605</v>
      </c>
      <c r="G9475" t="s">
        <v>18300</v>
      </c>
    </row>
    <row r="9476" spans="1:7" x14ac:dyDescent="0.15">
      <c r="A9476">
        <v>100009531</v>
      </c>
      <c r="C9476" t="s">
        <v>30643</v>
      </c>
      <c r="D9476" t="s">
        <v>7483</v>
      </c>
      <c r="F9476" t="s">
        <v>11605</v>
      </c>
      <c r="G9476" t="s">
        <v>18300</v>
      </c>
    </row>
    <row r="9477" spans="1:7" x14ac:dyDescent="0.15">
      <c r="A9477">
        <v>100009529</v>
      </c>
      <c r="C9477" t="s">
        <v>30644</v>
      </c>
      <c r="D9477" t="s">
        <v>7481</v>
      </c>
      <c r="F9477" t="s">
        <v>11605</v>
      </c>
      <c r="G9477" t="s">
        <v>18301</v>
      </c>
    </row>
    <row r="9478" spans="1:7" x14ac:dyDescent="0.15">
      <c r="A9478">
        <v>100009532</v>
      </c>
      <c r="C9478" t="s">
        <v>30645</v>
      </c>
      <c r="D9478" t="s">
        <v>7484</v>
      </c>
      <c r="F9478" t="s">
        <v>11605</v>
      </c>
      <c r="G9478" t="s">
        <v>18301</v>
      </c>
    </row>
    <row r="9479" spans="1:7" x14ac:dyDescent="0.15">
      <c r="A9479">
        <v>100009530</v>
      </c>
      <c r="C9479" t="s">
        <v>30646</v>
      </c>
      <c r="D9479" t="s">
        <v>7482</v>
      </c>
      <c r="F9479" t="s">
        <v>11605</v>
      </c>
      <c r="G9479" t="s">
        <v>18304</v>
      </c>
    </row>
    <row r="9480" spans="1:7" x14ac:dyDescent="0.15">
      <c r="A9480">
        <v>100009533</v>
      </c>
      <c r="C9480" t="s">
        <v>30647</v>
      </c>
      <c r="D9480" t="s">
        <v>7485</v>
      </c>
      <c r="F9480" t="s">
        <v>11605</v>
      </c>
      <c r="G9480" t="s">
        <v>18304</v>
      </c>
    </row>
    <row r="9481" spans="1:7" x14ac:dyDescent="0.15">
      <c r="A9481">
        <v>100009069</v>
      </c>
      <c r="C9481" t="s">
        <v>30648</v>
      </c>
      <c r="D9481" t="s">
        <v>7404</v>
      </c>
      <c r="E9481" s="1" t="s">
        <v>18387</v>
      </c>
      <c r="F9481" t="s">
        <v>11595</v>
      </c>
      <c r="G9481" t="s">
        <v>18387</v>
      </c>
    </row>
    <row r="9482" spans="1:7" x14ac:dyDescent="0.15">
      <c r="A9482">
        <v>100009070</v>
      </c>
      <c r="C9482" t="s">
        <v>30649</v>
      </c>
      <c r="D9482" t="s">
        <v>7405</v>
      </c>
      <c r="E9482" s="1" t="s">
        <v>21987</v>
      </c>
      <c r="F9482" t="s">
        <v>11595</v>
      </c>
      <c r="G9482" t="s">
        <v>18388</v>
      </c>
    </row>
    <row r="9483" spans="1:7" x14ac:dyDescent="0.15">
      <c r="A9483">
        <v>100009071</v>
      </c>
      <c r="C9483" t="s">
        <v>30650</v>
      </c>
      <c r="D9483" t="s">
        <v>7406</v>
      </c>
      <c r="E9483" s="1" t="s">
        <v>21987</v>
      </c>
      <c r="F9483" t="s">
        <v>11595</v>
      </c>
      <c r="G9483" t="s">
        <v>18389</v>
      </c>
    </row>
    <row r="9484" spans="1:7" x14ac:dyDescent="0.15">
      <c r="A9484">
        <v>100009072</v>
      </c>
      <c r="C9484" t="s">
        <v>30651</v>
      </c>
      <c r="D9484" t="s">
        <v>7407</v>
      </c>
      <c r="E9484" s="1" t="s">
        <v>21987</v>
      </c>
      <c r="F9484" t="s">
        <v>11595</v>
      </c>
      <c r="G9484" t="s">
        <v>18390</v>
      </c>
    </row>
    <row r="9485" spans="1:7" x14ac:dyDescent="0.15">
      <c r="A9485">
        <v>23165</v>
      </c>
      <c r="C9485" t="s">
        <v>30652</v>
      </c>
      <c r="D9485" t="s">
        <v>1551</v>
      </c>
      <c r="E9485" s="1" t="s">
        <v>33811</v>
      </c>
      <c r="F9485" t="s">
        <v>11595</v>
      </c>
      <c r="G9485" t="s">
        <v>12792</v>
      </c>
    </row>
    <row r="9486" spans="1:7" x14ac:dyDescent="0.15">
      <c r="A9486">
        <v>23161</v>
      </c>
      <c r="B9486" t="s">
        <v>26</v>
      </c>
      <c r="C9486" t="s">
        <v>30653</v>
      </c>
      <c r="D9486" t="s">
        <v>1548</v>
      </c>
      <c r="E9486" s="1" t="s">
        <v>33811</v>
      </c>
    </row>
    <row r="9487" spans="1:7" x14ac:dyDescent="0.15">
      <c r="A9487">
        <v>23164</v>
      </c>
      <c r="C9487" t="s">
        <v>30653</v>
      </c>
      <c r="D9487" t="s">
        <v>1548</v>
      </c>
      <c r="E9487" s="1" t="s">
        <v>33811</v>
      </c>
      <c r="F9487" t="s">
        <v>11595</v>
      </c>
    </row>
    <row r="9488" spans="1:7" x14ac:dyDescent="0.15">
      <c r="A9488">
        <v>23163</v>
      </c>
      <c r="C9488" t="s">
        <v>30654</v>
      </c>
      <c r="D9488" t="s">
        <v>1550</v>
      </c>
      <c r="E9488" s="1" t="s">
        <v>33811</v>
      </c>
      <c r="F9488" t="s">
        <v>11595</v>
      </c>
      <c r="G9488" t="s">
        <v>12791</v>
      </c>
    </row>
    <row r="9489" spans="1:7" x14ac:dyDescent="0.15">
      <c r="A9489">
        <v>23162</v>
      </c>
      <c r="C9489" t="s">
        <v>30655</v>
      </c>
      <c r="D9489" t="s">
        <v>1549</v>
      </c>
      <c r="E9489" s="1" t="s">
        <v>33811</v>
      </c>
      <c r="F9489" t="s">
        <v>11595</v>
      </c>
      <c r="G9489" t="s">
        <v>12790</v>
      </c>
    </row>
    <row r="9490" spans="1:7" x14ac:dyDescent="0.15">
      <c r="A9490">
        <v>23759</v>
      </c>
      <c r="C9490" t="s">
        <v>30656</v>
      </c>
      <c r="D9490" t="s">
        <v>1630</v>
      </c>
      <c r="E9490" s="1" t="s">
        <v>12857</v>
      </c>
      <c r="F9490" t="s">
        <v>11595</v>
      </c>
      <c r="G9490" t="s">
        <v>12857</v>
      </c>
    </row>
    <row r="9491" spans="1:7" x14ac:dyDescent="0.15">
      <c r="A9491">
        <v>23764</v>
      </c>
      <c r="C9491" t="s">
        <v>30657</v>
      </c>
      <c r="D9491" t="s">
        <v>1635</v>
      </c>
      <c r="E9491" s="1" t="s">
        <v>12862</v>
      </c>
      <c r="F9491" t="s">
        <v>11595</v>
      </c>
      <c r="G9491" t="s">
        <v>12862</v>
      </c>
    </row>
    <row r="9492" spans="1:7" x14ac:dyDescent="0.15">
      <c r="A9492">
        <v>23761</v>
      </c>
      <c r="C9492" t="s">
        <v>30658</v>
      </c>
      <c r="D9492" t="s">
        <v>1632</v>
      </c>
      <c r="E9492" s="1" t="s">
        <v>12859</v>
      </c>
      <c r="F9492" t="s">
        <v>11595</v>
      </c>
      <c r="G9492" t="s">
        <v>12859</v>
      </c>
    </row>
    <row r="9493" spans="1:7" x14ac:dyDescent="0.15">
      <c r="A9493">
        <v>23766</v>
      </c>
      <c r="C9493" t="s">
        <v>30659</v>
      </c>
      <c r="D9493" t="s">
        <v>1637</v>
      </c>
      <c r="E9493" s="1" t="s">
        <v>12864</v>
      </c>
      <c r="F9493" t="s">
        <v>11595</v>
      </c>
      <c r="G9493" t="s">
        <v>12864</v>
      </c>
    </row>
    <row r="9494" spans="1:7" x14ac:dyDescent="0.15">
      <c r="A9494">
        <v>23760</v>
      </c>
      <c r="C9494" t="s">
        <v>30660</v>
      </c>
      <c r="D9494" t="s">
        <v>1631</v>
      </c>
      <c r="E9494" s="1" t="s">
        <v>12858</v>
      </c>
      <c r="F9494" t="s">
        <v>11595</v>
      </c>
      <c r="G9494" t="s">
        <v>12858</v>
      </c>
    </row>
    <row r="9495" spans="1:7" x14ac:dyDescent="0.15">
      <c r="A9495">
        <v>23765</v>
      </c>
      <c r="C9495" t="s">
        <v>30661</v>
      </c>
      <c r="D9495" t="s">
        <v>1636</v>
      </c>
      <c r="E9495" s="1" t="s">
        <v>12863</v>
      </c>
      <c r="F9495" t="s">
        <v>11595</v>
      </c>
      <c r="G9495" t="s">
        <v>12863</v>
      </c>
    </row>
    <row r="9496" spans="1:7" x14ac:dyDescent="0.15">
      <c r="A9496">
        <v>100009547</v>
      </c>
      <c r="B9496" t="s">
        <v>27</v>
      </c>
      <c r="C9496" t="s">
        <v>30662</v>
      </c>
      <c r="D9496" t="s">
        <v>7497</v>
      </c>
      <c r="E9496" s="1" t="s">
        <v>33812</v>
      </c>
    </row>
    <row r="9497" spans="1:7" x14ac:dyDescent="0.15">
      <c r="A9497">
        <v>23758</v>
      </c>
      <c r="C9497" t="s">
        <v>30663</v>
      </c>
      <c r="D9497" t="s">
        <v>1629</v>
      </c>
      <c r="E9497" s="1" t="s">
        <v>12856</v>
      </c>
      <c r="F9497" t="s">
        <v>11595</v>
      </c>
      <c r="G9497" t="s">
        <v>12856</v>
      </c>
    </row>
    <row r="9498" spans="1:7" x14ac:dyDescent="0.15">
      <c r="A9498">
        <v>23763</v>
      </c>
      <c r="C9498" t="s">
        <v>30664</v>
      </c>
      <c r="D9498" t="s">
        <v>1634</v>
      </c>
      <c r="E9498" s="1" t="s">
        <v>12861</v>
      </c>
      <c r="F9498" t="s">
        <v>11595</v>
      </c>
      <c r="G9498" t="s">
        <v>12861</v>
      </c>
    </row>
    <row r="9499" spans="1:7" x14ac:dyDescent="0.15">
      <c r="A9499">
        <v>23756</v>
      </c>
      <c r="B9499" t="s">
        <v>27</v>
      </c>
      <c r="C9499" t="s">
        <v>30665</v>
      </c>
      <c r="D9499" t="s">
        <v>1628</v>
      </c>
      <c r="E9499" s="1" t="s">
        <v>12855</v>
      </c>
    </row>
    <row r="9500" spans="1:7" x14ac:dyDescent="0.15">
      <c r="A9500">
        <v>23757</v>
      </c>
      <c r="C9500" t="s">
        <v>30665</v>
      </c>
      <c r="D9500" t="s">
        <v>1628</v>
      </c>
      <c r="E9500" s="1" t="s">
        <v>12855</v>
      </c>
      <c r="F9500" t="s">
        <v>11595</v>
      </c>
      <c r="G9500" t="s">
        <v>12855</v>
      </c>
    </row>
    <row r="9501" spans="1:7" x14ac:dyDescent="0.15">
      <c r="A9501">
        <v>23762</v>
      </c>
      <c r="C9501" t="s">
        <v>30666</v>
      </c>
      <c r="D9501" t="s">
        <v>1633</v>
      </c>
      <c r="E9501" s="1" t="s">
        <v>12860</v>
      </c>
      <c r="F9501" t="s">
        <v>11595</v>
      </c>
      <c r="G9501" t="s">
        <v>12860</v>
      </c>
    </row>
    <row r="9502" spans="1:7" x14ac:dyDescent="0.15">
      <c r="A9502">
        <v>100014018</v>
      </c>
      <c r="B9502" t="s">
        <v>27</v>
      </c>
      <c r="C9502" t="s">
        <v>30667</v>
      </c>
      <c r="D9502" t="s">
        <v>11051</v>
      </c>
      <c r="E9502" s="1" t="s">
        <v>33813</v>
      </c>
    </row>
    <row r="9503" spans="1:7" x14ac:dyDescent="0.15">
      <c r="A9503">
        <v>100009545</v>
      </c>
      <c r="B9503" t="s">
        <v>27</v>
      </c>
      <c r="C9503" t="s">
        <v>30668</v>
      </c>
      <c r="D9503" t="s">
        <v>7495</v>
      </c>
      <c r="E9503" s="1" t="s">
        <v>33814</v>
      </c>
    </row>
    <row r="9504" spans="1:7" x14ac:dyDescent="0.15">
      <c r="A9504">
        <v>100009541</v>
      </c>
      <c r="B9504" t="s">
        <v>27</v>
      </c>
      <c r="C9504" t="s">
        <v>30669</v>
      </c>
      <c r="D9504" t="s">
        <v>7491</v>
      </c>
      <c r="E9504" s="1" t="s">
        <v>33815</v>
      </c>
    </row>
    <row r="9505" spans="1:7" x14ac:dyDescent="0.15">
      <c r="A9505">
        <v>100009546</v>
      </c>
      <c r="B9505" t="s">
        <v>27</v>
      </c>
      <c r="C9505" t="s">
        <v>30670</v>
      </c>
      <c r="D9505" t="s">
        <v>7496</v>
      </c>
      <c r="E9505" s="1" t="s">
        <v>33816</v>
      </c>
    </row>
    <row r="9506" spans="1:7" x14ac:dyDescent="0.15">
      <c r="A9506">
        <v>100009542</v>
      </c>
      <c r="B9506" t="s">
        <v>27</v>
      </c>
      <c r="C9506" t="s">
        <v>30671</v>
      </c>
      <c r="D9506" t="s">
        <v>7492</v>
      </c>
      <c r="E9506" s="1" t="s">
        <v>33817</v>
      </c>
    </row>
    <row r="9507" spans="1:7" x14ac:dyDescent="0.15">
      <c r="A9507">
        <v>100014017</v>
      </c>
      <c r="B9507" t="s">
        <v>27</v>
      </c>
      <c r="C9507" t="s">
        <v>30672</v>
      </c>
      <c r="D9507" t="s">
        <v>11050</v>
      </c>
      <c r="E9507" s="1" t="s">
        <v>33818</v>
      </c>
    </row>
    <row r="9508" spans="1:7" x14ac:dyDescent="0.15">
      <c r="A9508">
        <v>100009548</v>
      </c>
      <c r="B9508" t="s">
        <v>27</v>
      </c>
      <c r="C9508" t="s">
        <v>30673</v>
      </c>
      <c r="D9508" t="s">
        <v>7498</v>
      </c>
      <c r="E9508" s="1" t="s">
        <v>33819</v>
      </c>
    </row>
    <row r="9509" spans="1:7" x14ac:dyDescent="0.15">
      <c r="A9509">
        <v>100009543</v>
      </c>
      <c r="B9509" t="s">
        <v>27</v>
      </c>
      <c r="C9509" t="s">
        <v>30674</v>
      </c>
      <c r="D9509" t="s">
        <v>7493</v>
      </c>
      <c r="E9509" s="1" t="s">
        <v>33820</v>
      </c>
    </row>
    <row r="9510" spans="1:7" x14ac:dyDescent="0.15">
      <c r="A9510">
        <v>100009536</v>
      </c>
      <c r="B9510" t="s">
        <v>27</v>
      </c>
      <c r="C9510" t="s">
        <v>30675</v>
      </c>
      <c r="D9510" t="s">
        <v>7486</v>
      </c>
      <c r="E9510" s="1" t="s">
        <v>33821</v>
      </c>
    </row>
    <row r="9511" spans="1:7" x14ac:dyDescent="0.15">
      <c r="A9511">
        <v>100009540</v>
      </c>
      <c r="B9511" t="s">
        <v>27</v>
      </c>
      <c r="C9511" t="s">
        <v>30676</v>
      </c>
      <c r="D9511" t="s">
        <v>7490</v>
      </c>
      <c r="E9511" s="1" t="s">
        <v>33822</v>
      </c>
    </row>
    <row r="9512" spans="1:7" x14ac:dyDescent="0.15">
      <c r="A9512">
        <v>100009538</v>
      </c>
      <c r="B9512" t="s">
        <v>27</v>
      </c>
      <c r="C9512" t="s">
        <v>30677</v>
      </c>
      <c r="D9512" t="s">
        <v>7488</v>
      </c>
      <c r="E9512" s="1" t="s">
        <v>33823</v>
      </c>
    </row>
    <row r="9513" spans="1:7" x14ac:dyDescent="0.15">
      <c r="A9513">
        <v>100009544</v>
      </c>
      <c r="B9513" t="s">
        <v>27</v>
      </c>
      <c r="C9513" t="s">
        <v>30678</v>
      </c>
      <c r="D9513" t="s">
        <v>7494</v>
      </c>
      <c r="E9513" s="1" t="s">
        <v>33824</v>
      </c>
    </row>
    <row r="9514" spans="1:7" x14ac:dyDescent="0.15">
      <c r="A9514">
        <v>100009537</v>
      </c>
      <c r="B9514" t="s">
        <v>27</v>
      </c>
      <c r="C9514" t="s">
        <v>30679</v>
      </c>
      <c r="D9514" t="s">
        <v>7487</v>
      </c>
      <c r="E9514" s="1" t="s">
        <v>33825</v>
      </c>
    </row>
    <row r="9515" spans="1:7" x14ac:dyDescent="0.15">
      <c r="A9515">
        <v>100009539</v>
      </c>
      <c r="B9515" t="s">
        <v>27</v>
      </c>
      <c r="C9515" t="s">
        <v>30680</v>
      </c>
      <c r="D9515" t="s">
        <v>7489</v>
      </c>
      <c r="E9515" s="1" t="s">
        <v>33826</v>
      </c>
    </row>
    <row r="9516" spans="1:7" x14ac:dyDescent="0.15">
      <c r="A9516">
        <v>100009550</v>
      </c>
      <c r="B9516" t="s">
        <v>27</v>
      </c>
      <c r="C9516" t="s">
        <v>30681</v>
      </c>
      <c r="D9516" t="s">
        <v>7500</v>
      </c>
      <c r="E9516" s="1" t="s">
        <v>33827</v>
      </c>
    </row>
    <row r="9517" spans="1:7" x14ac:dyDescent="0.15">
      <c r="A9517">
        <v>100009549</v>
      </c>
      <c r="B9517" t="s">
        <v>27</v>
      </c>
      <c r="C9517" t="s">
        <v>30682</v>
      </c>
      <c r="D9517" t="s">
        <v>7499</v>
      </c>
      <c r="E9517" s="1" t="s">
        <v>33828</v>
      </c>
    </row>
    <row r="9518" spans="1:7" x14ac:dyDescent="0.15">
      <c r="A9518">
        <v>100013135</v>
      </c>
      <c r="B9518" t="s">
        <v>3</v>
      </c>
      <c r="C9518" t="s">
        <v>30683</v>
      </c>
      <c r="D9518" t="s">
        <v>10398</v>
      </c>
      <c r="E9518" s="1" t="s">
        <v>20932</v>
      </c>
    </row>
    <row r="9519" spans="1:7" x14ac:dyDescent="0.15">
      <c r="A9519">
        <v>100013136</v>
      </c>
      <c r="C9519" t="s">
        <v>30683</v>
      </c>
      <c r="D9519" t="s">
        <v>10398</v>
      </c>
      <c r="E9519" s="1" t="s">
        <v>20932</v>
      </c>
      <c r="F9519" t="s">
        <v>11595</v>
      </c>
      <c r="G9519" t="s">
        <v>20932</v>
      </c>
    </row>
    <row r="9520" spans="1:7" x14ac:dyDescent="0.15">
      <c r="A9520">
        <v>23166</v>
      </c>
      <c r="B9520" t="s">
        <v>3</v>
      </c>
      <c r="C9520" t="s">
        <v>30684</v>
      </c>
      <c r="D9520" t="s">
        <v>1552</v>
      </c>
      <c r="E9520" s="1" t="s">
        <v>33829</v>
      </c>
    </row>
    <row r="9521" spans="1:7" x14ac:dyDescent="0.15">
      <c r="A9521">
        <v>100013145</v>
      </c>
      <c r="C9521" t="s">
        <v>30685</v>
      </c>
      <c r="D9521" t="s">
        <v>10406</v>
      </c>
      <c r="E9521" s="1" t="s">
        <v>20940</v>
      </c>
      <c r="F9521" t="s">
        <v>11595</v>
      </c>
      <c r="G9521" t="s">
        <v>20940</v>
      </c>
    </row>
    <row r="9522" spans="1:7" x14ac:dyDescent="0.15">
      <c r="A9522">
        <v>100013144</v>
      </c>
      <c r="C9522" t="s">
        <v>30686</v>
      </c>
      <c r="D9522" t="s">
        <v>10405</v>
      </c>
      <c r="E9522" s="1" t="s">
        <v>20939</v>
      </c>
      <c r="F9522" t="s">
        <v>11595</v>
      </c>
      <c r="G9522" t="s">
        <v>20939</v>
      </c>
    </row>
    <row r="9523" spans="1:7" x14ac:dyDescent="0.15">
      <c r="A9523">
        <v>100013143</v>
      </c>
      <c r="C9523" t="s">
        <v>30687</v>
      </c>
      <c r="D9523" t="s">
        <v>10404</v>
      </c>
      <c r="E9523" s="1" t="s">
        <v>20938</v>
      </c>
      <c r="F9523" t="s">
        <v>11595</v>
      </c>
      <c r="G9523" t="s">
        <v>20938</v>
      </c>
    </row>
    <row r="9524" spans="1:7" x14ac:dyDescent="0.15">
      <c r="A9524">
        <v>100013138</v>
      </c>
      <c r="C9524" t="s">
        <v>30688</v>
      </c>
      <c r="D9524" t="s">
        <v>10400</v>
      </c>
      <c r="E9524" s="1" t="s">
        <v>20934</v>
      </c>
      <c r="F9524" t="s">
        <v>11595</v>
      </c>
      <c r="G9524" t="s">
        <v>20934</v>
      </c>
    </row>
    <row r="9525" spans="1:7" x14ac:dyDescent="0.15">
      <c r="A9525">
        <v>100013141</v>
      </c>
      <c r="C9525" t="s">
        <v>30689</v>
      </c>
      <c r="D9525" t="s">
        <v>10402</v>
      </c>
      <c r="E9525" s="1" t="s">
        <v>20936</v>
      </c>
      <c r="F9525" t="s">
        <v>11595</v>
      </c>
      <c r="G9525" t="s">
        <v>20936</v>
      </c>
    </row>
    <row r="9526" spans="1:7" x14ac:dyDescent="0.15">
      <c r="A9526">
        <v>100013142</v>
      </c>
      <c r="C9526" t="s">
        <v>30690</v>
      </c>
      <c r="D9526" t="s">
        <v>10403</v>
      </c>
      <c r="E9526" s="1" t="s">
        <v>20937</v>
      </c>
      <c r="F9526" t="s">
        <v>11595</v>
      </c>
      <c r="G9526" t="s">
        <v>20937</v>
      </c>
    </row>
    <row r="9527" spans="1:7" x14ac:dyDescent="0.15">
      <c r="A9527">
        <v>100013137</v>
      </c>
      <c r="C9527" t="s">
        <v>30691</v>
      </c>
      <c r="D9527" t="s">
        <v>10399</v>
      </c>
      <c r="E9527" s="1" t="s">
        <v>20933</v>
      </c>
      <c r="F9527" t="s">
        <v>11595</v>
      </c>
      <c r="G9527" t="s">
        <v>20933</v>
      </c>
    </row>
    <row r="9528" spans="1:7" x14ac:dyDescent="0.15">
      <c r="A9528">
        <v>100013139</v>
      </c>
      <c r="B9528" t="s">
        <v>3</v>
      </c>
      <c r="C9528" t="s">
        <v>30692</v>
      </c>
      <c r="D9528" t="s">
        <v>10401</v>
      </c>
      <c r="E9528" s="1" t="s">
        <v>20935</v>
      </c>
    </row>
    <row r="9529" spans="1:7" x14ac:dyDescent="0.15">
      <c r="A9529">
        <v>100013140</v>
      </c>
      <c r="C9529" t="s">
        <v>30692</v>
      </c>
      <c r="D9529" t="s">
        <v>10401</v>
      </c>
      <c r="E9529" s="1" t="s">
        <v>20935</v>
      </c>
      <c r="F9529" t="s">
        <v>11595</v>
      </c>
      <c r="G9529" t="s">
        <v>20935</v>
      </c>
    </row>
    <row r="9530" spans="1:7" x14ac:dyDescent="0.15">
      <c r="A9530">
        <v>23150</v>
      </c>
      <c r="C9530" t="s">
        <v>30693</v>
      </c>
      <c r="D9530" t="s">
        <v>1539</v>
      </c>
      <c r="E9530" s="1" t="s">
        <v>12780</v>
      </c>
      <c r="F9530" t="s">
        <v>11595</v>
      </c>
      <c r="G9530" t="s">
        <v>12781</v>
      </c>
    </row>
    <row r="9531" spans="1:7" x14ac:dyDescent="0.15">
      <c r="A9531">
        <v>23151</v>
      </c>
      <c r="C9531" t="s">
        <v>30694</v>
      </c>
      <c r="D9531" t="s">
        <v>1540</v>
      </c>
      <c r="E9531" s="1" t="s">
        <v>12780</v>
      </c>
      <c r="F9531" t="s">
        <v>11595</v>
      </c>
      <c r="G9531" t="s">
        <v>12782</v>
      </c>
    </row>
    <row r="9532" spans="1:7" x14ac:dyDescent="0.15">
      <c r="A9532">
        <v>23152</v>
      </c>
      <c r="C9532" t="s">
        <v>30695</v>
      </c>
      <c r="D9532" t="s">
        <v>1541</v>
      </c>
      <c r="E9532" s="1" t="s">
        <v>12780</v>
      </c>
      <c r="F9532" t="s">
        <v>11595</v>
      </c>
      <c r="G9532" t="s">
        <v>12783</v>
      </c>
    </row>
    <row r="9533" spans="1:7" x14ac:dyDescent="0.15">
      <c r="A9533">
        <v>23148</v>
      </c>
      <c r="B9533" t="s">
        <v>3</v>
      </c>
      <c r="C9533" t="s">
        <v>30696</v>
      </c>
      <c r="D9533" t="s">
        <v>1538</v>
      </c>
      <c r="E9533" s="1" t="s">
        <v>12780</v>
      </c>
    </row>
    <row r="9534" spans="1:7" x14ac:dyDescent="0.15">
      <c r="A9534">
        <v>23149</v>
      </c>
      <c r="C9534" t="s">
        <v>30696</v>
      </c>
      <c r="D9534" t="s">
        <v>1538</v>
      </c>
      <c r="E9534" s="1" t="s">
        <v>12780</v>
      </c>
      <c r="F9534" t="s">
        <v>11595</v>
      </c>
      <c r="G9534" t="s">
        <v>12780</v>
      </c>
    </row>
    <row r="9535" spans="1:7" x14ac:dyDescent="0.15">
      <c r="A9535">
        <v>100013146</v>
      </c>
      <c r="C9535" t="s">
        <v>30697</v>
      </c>
      <c r="D9535" t="s">
        <v>10407</v>
      </c>
      <c r="E9535" s="1" t="s">
        <v>20941</v>
      </c>
      <c r="F9535" t="s">
        <v>11595</v>
      </c>
      <c r="G9535" t="s">
        <v>20941</v>
      </c>
    </row>
    <row r="9536" spans="1:7" x14ac:dyDescent="0.15">
      <c r="A9536">
        <v>23157</v>
      </c>
      <c r="B9536" t="s">
        <v>3</v>
      </c>
      <c r="C9536" t="s">
        <v>30698</v>
      </c>
      <c r="D9536" t="s">
        <v>1545</v>
      </c>
      <c r="E9536" s="1" t="s">
        <v>12787</v>
      </c>
    </row>
    <row r="9537" spans="1:7" x14ac:dyDescent="0.15">
      <c r="A9537">
        <v>23158</v>
      </c>
      <c r="C9537" t="s">
        <v>30698</v>
      </c>
      <c r="D9537" t="s">
        <v>1545</v>
      </c>
      <c r="E9537" s="1" t="s">
        <v>12787</v>
      </c>
      <c r="F9537" t="s">
        <v>11595</v>
      </c>
      <c r="G9537" t="s">
        <v>12787</v>
      </c>
    </row>
    <row r="9538" spans="1:7" x14ac:dyDescent="0.15">
      <c r="A9538">
        <v>23159</v>
      </c>
      <c r="C9538" t="s">
        <v>30699</v>
      </c>
      <c r="D9538" t="s">
        <v>1546</v>
      </c>
      <c r="E9538" s="1" t="s">
        <v>12787</v>
      </c>
      <c r="F9538" t="s">
        <v>11595</v>
      </c>
      <c r="G9538" t="s">
        <v>12788</v>
      </c>
    </row>
    <row r="9539" spans="1:7" x14ac:dyDescent="0.15">
      <c r="A9539">
        <v>23160</v>
      </c>
      <c r="C9539" t="s">
        <v>30700</v>
      </c>
      <c r="D9539" t="s">
        <v>1547</v>
      </c>
      <c r="E9539" s="1" t="s">
        <v>12787</v>
      </c>
      <c r="F9539" t="s">
        <v>11595</v>
      </c>
      <c r="G9539" t="s">
        <v>12789</v>
      </c>
    </row>
    <row r="9540" spans="1:7" x14ac:dyDescent="0.15">
      <c r="A9540">
        <v>23153</v>
      </c>
      <c r="B9540" t="s">
        <v>3</v>
      </c>
      <c r="C9540" t="s">
        <v>30701</v>
      </c>
      <c r="D9540" t="s">
        <v>1542</v>
      </c>
      <c r="E9540" s="1" t="s">
        <v>12784</v>
      </c>
    </row>
    <row r="9541" spans="1:7" x14ac:dyDescent="0.15">
      <c r="A9541">
        <v>23154</v>
      </c>
      <c r="C9541" t="s">
        <v>30701</v>
      </c>
      <c r="D9541" t="s">
        <v>1542</v>
      </c>
      <c r="E9541" s="1" t="s">
        <v>12784</v>
      </c>
      <c r="F9541" t="s">
        <v>11595</v>
      </c>
      <c r="G9541" t="s">
        <v>12784</v>
      </c>
    </row>
    <row r="9542" spans="1:7" x14ac:dyDescent="0.15">
      <c r="A9542">
        <v>23155</v>
      </c>
      <c r="C9542" t="s">
        <v>30702</v>
      </c>
      <c r="D9542" t="s">
        <v>1543</v>
      </c>
      <c r="E9542" s="1" t="s">
        <v>12784</v>
      </c>
      <c r="F9542" t="s">
        <v>11595</v>
      </c>
      <c r="G9542" t="s">
        <v>12785</v>
      </c>
    </row>
    <row r="9543" spans="1:7" x14ac:dyDescent="0.15">
      <c r="A9543">
        <v>23156</v>
      </c>
      <c r="C9543" t="s">
        <v>30703</v>
      </c>
      <c r="D9543" t="s">
        <v>1544</v>
      </c>
      <c r="E9543" s="1" t="s">
        <v>12784</v>
      </c>
      <c r="F9543" t="s">
        <v>11595</v>
      </c>
      <c r="G9543" t="s">
        <v>12786</v>
      </c>
    </row>
    <row r="9544" spans="1:7" x14ac:dyDescent="0.15">
      <c r="A9544">
        <v>23206</v>
      </c>
      <c r="B9544" t="s">
        <v>3</v>
      </c>
      <c r="C9544" t="s">
        <v>30704</v>
      </c>
      <c r="D9544" t="s">
        <v>1580</v>
      </c>
      <c r="E9544" s="1" t="s">
        <v>12814</v>
      </c>
    </row>
    <row r="9545" spans="1:7" x14ac:dyDescent="0.15">
      <c r="A9545">
        <v>23207</v>
      </c>
      <c r="C9545" t="s">
        <v>30704</v>
      </c>
      <c r="D9545" t="s">
        <v>1580</v>
      </c>
      <c r="E9545" s="1" t="s">
        <v>12814</v>
      </c>
      <c r="F9545" t="s">
        <v>11595</v>
      </c>
      <c r="G9545" t="s">
        <v>12814</v>
      </c>
    </row>
    <row r="9546" spans="1:7" x14ac:dyDescent="0.15">
      <c r="A9546">
        <v>23208</v>
      </c>
      <c r="C9546" t="s">
        <v>30705</v>
      </c>
      <c r="D9546" t="s">
        <v>1581</v>
      </c>
      <c r="E9546" s="1" t="s">
        <v>12814</v>
      </c>
      <c r="F9546" t="s">
        <v>11595</v>
      </c>
      <c r="G9546" t="s">
        <v>12815</v>
      </c>
    </row>
    <row r="9547" spans="1:7" x14ac:dyDescent="0.15">
      <c r="A9547">
        <v>23209</v>
      </c>
      <c r="C9547" t="s">
        <v>30706</v>
      </c>
      <c r="D9547" t="s">
        <v>1582</v>
      </c>
      <c r="E9547" s="1" t="s">
        <v>12814</v>
      </c>
      <c r="F9547" t="s">
        <v>11595</v>
      </c>
      <c r="G9547" t="s">
        <v>12816</v>
      </c>
    </row>
    <row r="9548" spans="1:7" x14ac:dyDescent="0.15">
      <c r="A9548">
        <v>23210</v>
      </c>
      <c r="C9548" t="s">
        <v>30707</v>
      </c>
      <c r="D9548" t="s">
        <v>1583</v>
      </c>
      <c r="E9548" s="1" t="s">
        <v>12814</v>
      </c>
      <c r="F9548" t="s">
        <v>11595</v>
      </c>
      <c r="G9548" t="s">
        <v>12817</v>
      </c>
    </row>
    <row r="9549" spans="1:7" x14ac:dyDescent="0.15">
      <c r="A9549">
        <v>23211</v>
      </c>
      <c r="B9549" t="s">
        <v>3</v>
      </c>
      <c r="C9549" t="s">
        <v>30708</v>
      </c>
      <c r="D9549" t="s">
        <v>1584</v>
      </c>
      <c r="E9549" s="1" t="s">
        <v>12818</v>
      </c>
    </row>
    <row r="9550" spans="1:7" x14ac:dyDescent="0.15">
      <c r="A9550">
        <v>23212</v>
      </c>
      <c r="C9550" t="s">
        <v>30708</v>
      </c>
      <c r="D9550" t="s">
        <v>1584</v>
      </c>
      <c r="E9550" s="1" t="s">
        <v>12818</v>
      </c>
      <c r="F9550" t="s">
        <v>11595</v>
      </c>
      <c r="G9550" t="s">
        <v>12818</v>
      </c>
    </row>
    <row r="9551" spans="1:7" x14ac:dyDescent="0.15">
      <c r="A9551">
        <v>23213</v>
      </c>
      <c r="C9551" t="s">
        <v>30709</v>
      </c>
      <c r="D9551" t="s">
        <v>1585</v>
      </c>
      <c r="E9551" s="1" t="s">
        <v>12818</v>
      </c>
      <c r="F9551" t="s">
        <v>11595</v>
      </c>
      <c r="G9551" t="s">
        <v>12819</v>
      </c>
    </row>
    <row r="9552" spans="1:7" x14ac:dyDescent="0.15">
      <c r="A9552">
        <v>23214</v>
      </c>
      <c r="C9552" t="s">
        <v>30710</v>
      </c>
      <c r="D9552" t="s">
        <v>1586</v>
      </c>
      <c r="E9552" s="1" t="s">
        <v>12818</v>
      </c>
      <c r="F9552" t="s">
        <v>11595</v>
      </c>
      <c r="G9552" t="s">
        <v>12820</v>
      </c>
    </row>
    <row r="9553" spans="1:7" x14ac:dyDescent="0.15">
      <c r="A9553">
        <v>23215</v>
      </c>
      <c r="C9553" t="s">
        <v>30711</v>
      </c>
      <c r="D9553" t="s">
        <v>1587</v>
      </c>
      <c r="E9553" s="1" t="s">
        <v>12818</v>
      </c>
      <c r="F9553" t="s">
        <v>11595</v>
      </c>
      <c r="G9553" t="s">
        <v>12821</v>
      </c>
    </row>
    <row r="9554" spans="1:7" x14ac:dyDescent="0.15">
      <c r="A9554">
        <v>100000993</v>
      </c>
      <c r="C9554" t="s">
        <v>30712</v>
      </c>
      <c r="D9554" t="s">
        <v>1961</v>
      </c>
      <c r="E9554" s="1" t="s">
        <v>12959</v>
      </c>
      <c r="F9554" t="s">
        <v>11595</v>
      </c>
      <c r="G9554" t="s">
        <v>12959</v>
      </c>
    </row>
    <row r="9555" spans="1:7" x14ac:dyDescent="0.15">
      <c r="A9555">
        <v>100012503</v>
      </c>
      <c r="C9555" t="s">
        <v>30712</v>
      </c>
      <c r="D9555" t="s">
        <v>1961</v>
      </c>
      <c r="E9555" s="1" t="s">
        <v>12959</v>
      </c>
      <c r="F9555" t="s">
        <v>11595</v>
      </c>
      <c r="G9555" t="s">
        <v>12959</v>
      </c>
    </row>
    <row r="9556" spans="1:7" x14ac:dyDescent="0.15">
      <c r="A9556">
        <v>21380</v>
      </c>
      <c r="B9556" t="s">
        <v>3</v>
      </c>
      <c r="C9556" t="s">
        <v>30713</v>
      </c>
      <c r="D9556" t="s">
        <v>864</v>
      </c>
      <c r="E9556" s="1" t="s">
        <v>12305</v>
      </c>
    </row>
    <row r="9557" spans="1:7" x14ac:dyDescent="0.15">
      <c r="A9557">
        <v>21381</v>
      </c>
      <c r="C9557" t="s">
        <v>30713</v>
      </c>
      <c r="D9557" t="s">
        <v>864</v>
      </c>
      <c r="E9557" s="1" t="s">
        <v>12305</v>
      </c>
      <c r="F9557" t="s">
        <v>11595</v>
      </c>
      <c r="G9557" t="s">
        <v>12305</v>
      </c>
    </row>
    <row r="9558" spans="1:7" x14ac:dyDescent="0.15">
      <c r="A9558">
        <v>21382</v>
      </c>
      <c r="C9558" t="s">
        <v>30714</v>
      </c>
      <c r="D9558" t="s">
        <v>865</v>
      </c>
      <c r="E9558" s="1" t="s">
        <v>12305</v>
      </c>
      <c r="F9558" t="s">
        <v>11595</v>
      </c>
      <c r="G9558" t="s">
        <v>12306</v>
      </c>
    </row>
    <row r="9559" spans="1:7" x14ac:dyDescent="0.15">
      <c r="A9559">
        <v>21383</v>
      </c>
      <c r="C9559" t="s">
        <v>30715</v>
      </c>
      <c r="D9559" t="s">
        <v>866</v>
      </c>
      <c r="E9559" s="1" t="s">
        <v>12305</v>
      </c>
      <c r="F9559" t="s">
        <v>11595</v>
      </c>
      <c r="G9559" t="s">
        <v>12307</v>
      </c>
    </row>
    <row r="9560" spans="1:7" x14ac:dyDescent="0.15">
      <c r="A9560">
        <v>21384</v>
      </c>
      <c r="C9560" t="s">
        <v>30716</v>
      </c>
      <c r="D9560" t="s">
        <v>867</v>
      </c>
      <c r="E9560" s="1" t="s">
        <v>12305</v>
      </c>
      <c r="F9560" t="s">
        <v>11595</v>
      </c>
      <c r="G9560" t="s">
        <v>12308</v>
      </c>
    </row>
    <row r="9561" spans="1:7" x14ac:dyDescent="0.15">
      <c r="A9561">
        <v>100000987</v>
      </c>
      <c r="C9561" t="s">
        <v>30716</v>
      </c>
      <c r="D9561" t="s">
        <v>867</v>
      </c>
      <c r="E9561" s="1" t="s">
        <v>12308</v>
      </c>
      <c r="F9561" t="s">
        <v>11595</v>
      </c>
      <c r="G9561" t="s">
        <v>12308</v>
      </c>
    </row>
    <row r="9562" spans="1:7" x14ac:dyDescent="0.15">
      <c r="A9562">
        <v>100000990</v>
      </c>
      <c r="C9562" t="s">
        <v>30717</v>
      </c>
      <c r="D9562" t="s">
        <v>1959</v>
      </c>
      <c r="E9562" s="1" t="s">
        <v>12957</v>
      </c>
      <c r="F9562" t="s">
        <v>11595</v>
      </c>
      <c r="G9562" t="s">
        <v>12957</v>
      </c>
    </row>
    <row r="9563" spans="1:7" x14ac:dyDescent="0.15">
      <c r="A9563">
        <v>100012476</v>
      </c>
      <c r="C9563" t="s">
        <v>30717</v>
      </c>
      <c r="D9563" t="s">
        <v>1959</v>
      </c>
      <c r="E9563" s="1" t="s">
        <v>12957</v>
      </c>
      <c r="F9563" t="s">
        <v>11595</v>
      </c>
      <c r="G9563" t="s">
        <v>12957</v>
      </c>
    </row>
    <row r="9564" spans="1:7" x14ac:dyDescent="0.15">
      <c r="A9564">
        <v>15247</v>
      </c>
      <c r="C9564" t="s">
        <v>30718</v>
      </c>
      <c r="D9564" t="s">
        <v>590</v>
      </c>
      <c r="E9564" s="1" t="s">
        <v>11756</v>
      </c>
      <c r="F9564" t="s">
        <v>11595</v>
      </c>
      <c r="G9564" t="s">
        <v>12066</v>
      </c>
    </row>
    <row r="9565" spans="1:7" x14ac:dyDescent="0.15">
      <c r="A9565">
        <v>15155</v>
      </c>
      <c r="C9565" t="s">
        <v>30719</v>
      </c>
      <c r="D9565" t="s">
        <v>576</v>
      </c>
      <c r="E9565" s="1" t="s">
        <v>11734</v>
      </c>
      <c r="F9565" t="s">
        <v>11595</v>
      </c>
      <c r="G9565" t="s">
        <v>12052</v>
      </c>
    </row>
    <row r="9566" spans="1:7" x14ac:dyDescent="0.15">
      <c r="A9566">
        <v>15261</v>
      </c>
      <c r="C9566" t="s">
        <v>30720</v>
      </c>
      <c r="D9566" t="s">
        <v>596</v>
      </c>
      <c r="E9566" s="1" t="s">
        <v>12072</v>
      </c>
      <c r="F9566" t="s">
        <v>11595</v>
      </c>
      <c r="G9566" t="s">
        <v>12072</v>
      </c>
    </row>
    <row r="9567" spans="1:7" x14ac:dyDescent="0.15">
      <c r="A9567">
        <v>15238</v>
      </c>
      <c r="C9567" t="s">
        <v>30721</v>
      </c>
      <c r="D9567" t="s">
        <v>584</v>
      </c>
      <c r="E9567" s="1" t="s">
        <v>11748</v>
      </c>
      <c r="F9567" t="s">
        <v>11595</v>
      </c>
      <c r="G9567" t="s">
        <v>12060</v>
      </c>
    </row>
    <row r="9568" spans="1:7" x14ac:dyDescent="0.15">
      <c r="A9568">
        <v>15229</v>
      </c>
      <c r="C9568" t="s">
        <v>30722</v>
      </c>
      <c r="D9568" t="s">
        <v>582</v>
      </c>
      <c r="E9568" s="1" t="s">
        <v>12058</v>
      </c>
      <c r="F9568" t="s">
        <v>11595</v>
      </c>
      <c r="G9568" t="s">
        <v>12058</v>
      </c>
    </row>
    <row r="9569" spans="1:7" x14ac:dyDescent="0.15">
      <c r="A9569">
        <v>100012657</v>
      </c>
      <c r="C9569" t="s">
        <v>30723</v>
      </c>
      <c r="D9569" t="s">
        <v>10016</v>
      </c>
      <c r="F9569" t="s">
        <v>11595</v>
      </c>
      <c r="G9569" t="s">
        <v>20828</v>
      </c>
    </row>
    <row r="9570" spans="1:7" x14ac:dyDescent="0.15">
      <c r="A9570">
        <v>100012195</v>
      </c>
      <c r="C9570" t="s">
        <v>30724</v>
      </c>
      <c r="D9570" t="s">
        <v>9757</v>
      </c>
      <c r="E9570" s="1" t="s">
        <v>20610</v>
      </c>
      <c r="F9570" t="s">
        <v>11595</v>
      </c>
      <c r="G9570" t="s">
        <v>20610</v>
      </c>
    </row>
    <row r="9571" spans="1:7" x14ac:dyDescent="0.15">
      <c r="A9571">
        <v>15250</v>
      </c>
      <c r="C9571" t="s">
        <v>30725</v>
      </c>
      <c r="D9571" t="s">
        <v>593</v>
      </c>
      <c r="E9571" s="1" t="s">
        <v>11760</v>
      </c>
      <c r="F9571" t="s">
        <v>11595</v>
      </c>
      <c r="G9571" t="s">
        <v>12069</v>
      </c>
    </row>
    <row r="9572" spans="1:7" x14ac:dyDescent="0.15">
      <c r="A9572">
        <v>15267</v>
      </c>
      <c r="C9572" t="s">
        <v>30726</v>
      </c>
      <c r="D9572" t="s">
        <v>602</v>
      </c>
      <c r="E9572" s="1" t="s">
        <v>12078</v>
      </c>
      <c r="F9572" t="s">
        <v>11595</v>
      </c>
      <c r="G9572" t="s">
        <v>12078</v>
      </c>
    </row>
    <row r="9573" spans="1:7" x14ac:dyDescent="0.15">
      <c r="A9573">
        <v>15225</v>
      </c>
      <c r="C9573" t="s">
        <v>30727</v>
      </c>
      <c r="D9573" t="s">
        <v>578</v>
      </c>
      <c r="E9573" s="1" t="s">
        <v>11737</v>
      </c>
      <c r="F9573" t="s">
        <v>11595</v>
      </c>
      <c r="G9573" t="s">
        <v>12054</v>
      </c>
    </row>
    <row r="9574" spans="1:7" x14ac:dyDescent="0.15">
      <c r="A9574">
        <v>15264</v>
      </c>
      <c r="C9574" t="s">
        <v>30728</v>
      </c>
      <c r="D9574" t="s">
        <v>599</v>
      </c>
      <c r="E9574" s="1" t="s">
        <v>12075</v>
      </c>
      <c r="F9574" t="s">
        <v>11595</v>
      </c>
      <c r="G9574" t="s">
        <v>12075</v>
      </c>
    </row>
    <row r="9575" spans="1:7" x14ac:dyDescent="0.15">
      <c r="A9575">
        <v>15241</v>
      </c>
      <c r="C9575" t="s">
        <v>30729</v>
      </c>
      <c r="D9575" t="s">
        <v>587</v>
      </c>
      <c r="E9575" s="1" t="s">
        <v>11752</v>
      </c>
      <c r="F9575" t="s">
        <v>11595</v>
      </c>
      <c r="G9575" t="s">
        <v>12063</v>
      </c>
    </row>
    <row r="9576" spans="1:7" x14ac:dyDescent="0.15">
      <c r="A9576">
        <v>15227</v>
      </c>
      <c r="C9576" t="s">
        <v>30730</v>
      </c>
      <c r="D9576" t="s">
        <v>580</v>
      </c>
      <c r="E9576" s="1" t="s">
        <v>11744</v>
      </c>
      <c r="F9576" t="s">
        <v>11595</v>
      </c>
      <c r="G9576" t="s">
        <v>12056</v>
      </c>
    </row>
    <row r="9577" spans="1:7" x14ac:dyDescent="0.15">
      <c r="A9577">
        <v>100012032</v>
      </c>
      <c r="C9577" t="s">
        <v>30731</v>
      </c>
      <c r="D9577" t="s">
        <v>9633</v>
      </c>
      <c r="E9577" s="1" t="s">
        <v>20543</v>
      </c>
      <c r="F9577" t="s">
        <v>11595</v>
      </c>
      <c r="G9577" t="s">
        <v>20543</v>
      </c>
    </row>
    <row r="9578" spans="1:7" x14ac:dyDescent="0.15">
      <c r="A9578">
        <v>21734</v>
      </c>
      <c r="C9578" t="s">
        <v>30732</v>
      </c>
      <c r="D9578" t="s">
        <v>1091</v>
      </c>
      <c r="E9578" s="1" t="s">
        <v>12518</v>
      </c>
      <c r="F9578" t="s">
        <v>11595</v>
      </c>
      <c r="G9578" t="s">
        <v>12520</v>
      </c>
    </row>
    <row r="9579" spans="1:7" x14ac:dyDescent="0.15">
      <c r="A9579">
        <v>21732</v>
      </c>
      <c r="C9579" t="s">
        <v>30733</v>
      </c>
      <c r="D9579" t="s">
        <v>1089</v>
      </c>
      <c r="E9579" s="1" t="s">
        <v>12518</v>
      </c>
      <c r="F9579" t="s">
        <v>11595</v>
      </c>
      <c r="G9579" t="s">
        <v>12519</v>
      </c>
    </row>
    <row r="9580" spans="1:7" x14ac:dyDescent="0.15">
      <c r="A9580">
        <v>21730</v>
      </c>
      <c r="B9580" t="s">
        <v>3</v>
      </c>
      <c r="C9580" t="s">
        <v>30734</v>
      </c>
      <c r="D9580" t="s">
        <v>1088</v>
      </c>
      <c r="E9580" s="1" t="s">
        <v>12518</v>
      </c>
    </row>
    <row r="9581" spans="1:7" x14ac:dyDescent="0.15">
      <c r="A9581">
        <v>21731</v>
      </c>
      <c r="C9581" t="s">
        <v>30734</v>
      </c>
      <c r="D9581" t="s">
        <v>1088</v>
      </c>
      <c r="E9581" s="1" t="s">
        <v>12518</v>
      </c>
      <c r="F9581" t="s">
        <v>11595</v>
      </c>
      <c r="G9581" t="s">
        <v>12518</v>
      </c>
    </row>
    <row r="9582" spans="1:7" x14ac:dyDescent="0.15">
      <c r="A9582">
        <v>21733</v>
      </c>
      <c r="C9582" t="s">
        <v>30735</v>
      </c>
      <c r="D9582" t="s">
        <v>1090</v>
      </c>
      <c r="E9582" s="1" t="s">
        <v>12518</v>
      </c>
      <c r="F9582" t="s">
        <v>11595</v>
      </c>
    </row>
    <row r="9583" spans="1:7" x14ac:dyDescent="0.15">
      <c r="A9583">
        <v>21735</v>
      </c>
      <c r="C9583" t="s">
        <v>30736</v>
      </c>
      <c r="D9583" t="s">
        <v>1092</v>
      </c>
      <c r="E9583" s="1" t="s">
        <v>12518</v>
      </c>
      <c r="F9583" t="s">
        <v>11595</v>
      </c>
      <c r="G9583" t="s">
        <v>12521</v>
      </c>
    </row>
    <row r="9584" spans="1:7" x14ac:dyDescent="0.15">
      <c r="A9584">
        <v>3176</v>
      </c>
      <c r="B9584" t="s">
        <v>3</v>
      </c>
      <c r="C9584" t="s">
        <v>30737</v>
      </c>
      <c r="D9584" t="s">
        <v>105</v>
      </c>
      <c r="E9584" s="1" t="s">
        <v>11756</v>
      </c>
    </row>
    <row r="9585" spans="1:7" x14ac:dyDescent="0.15">
      <c r="A9585">
        <v>13129</v>
      </c>
      <c r="C9585" t="s">
        <v>30737</v>
      </c>
      <c r="D9585" t="s">
        <v>105</v>
      </c>
      <c r="E9585" s="1" t="s">
        <v>11756</v>
      </c>
      <c r="F9585" t="s">
        <v>11595</v>
      </c>
      <c r="G9585" t="s">
        <v>11756</v>
      </c>
    </row>
    <row r="9586" spans="1:7" x14ac:dyDescent="0.15">
      <c r="A9586">
        <v>100011956</v>
      </c>
      <c r="C9586" t="s">
        <v>30738</v>
      </c>
      <c r="D9586" t="s">
        <v>9570</v>
      </c>
      <c r="E9586" s="1" t="s">
        <v>20494</v>
      </c>
      <c r="F9586" t="s">
        <v>11595</v>
      </c>
      <c r="G9586" t="s">
        <v>20494</v>
      </c>
    </row>
    <row r="9587" spans="1:7" x14ac:dyDescent="0.15">
      <c r="A9587">
        <v>13130</v>
      </c>
      <c r="C9587" t="s">
        <v>30739</v>
      </c>
      <c r="D9587" t="s">
        <v>305</v>
      </c>
      <c r="E9587" s="1" t="s">
        <v>11756</v>
      </c>
      <c r="F9587" t="s">
        <v>11595</v>
      </c>
      <c r="G9587" t="s">
        <v>11757</v>
      </c>
    </row>
    <row r="9588" spans="1:7" x14ac:dyDescent="0.15">
      <c r="A9588">
        <v>13131</v>
      </c>
      <c r="C9588" t="s">
        <v>30740</v>
      </c>
      <c r="D9588" t="s">
        <v>306</v>
      </c>
      <c r="E9588" s="1" t="s">
        <v>11756</v>
      </c>
      <c r="F9588" t="s">
        <v>11595</v>
      </c>
      <c r="G9588" t="s">
        <v>11758</v>
      </c>
    </row>
    <row r="9589" spans="1:7" x14ac:dyDescent="0.15">
      <c r="A9589">
        <v>13132</v>
      </c>
      <c r="C9589" t="s">
        <v>30741</v>
      </c>
      <c r="D9589" t="s">
        <v>307</v>
      </c>
      <c r="E9589" s="1" t="s">
        <v>11756</v>
      </c>
      <c r="F9589" t="s">
        <v>11595</v>
      </c>
      <c r="G9589" t="s">
        <v>11759</v>
      </c>
    </row>
    <row r="9590" spans="1:7" x14ac:dyDescent="0.15">
      <c r="A9590">
        <v>3166</v>
      </c>
      <c r="B9590" t="s">
        <v>3</v>
      </c>
      <c r="C9590" t="s">
        <v>30742</v>
      </c>
      <c r="D9590" t="s">
        <v>103</v>
      </c>
      <c r="E9590" s="1" t="s">
        <v>11765</v>
      </c>
    </row>
    <row r="9591" spans="1:7" x14ac:dyDescent="0.15">
      <c r="A9591">
        <v>13138</v>
      </c>
      <c r="C9591" t="s">
        <v>30742</v>
      </c>
      <c r="D9591" t="s">
        <v>103</v>
      </c>
      <c r="E9591" s="1" t="s">
        <v>11764</v>
      </c>
      <c r="F9591" t="s">
        <v>11595</v>
      </c>
      <c r="G9591" t="s">
        <v>11765</v>
      </c>
    </row>
    <row r="9592" spans="1:7" x14ac:dyDescent="0.15">
      <c r="A9592">
        <v>13139</v>
      </c>
      <c r="C9592" t="s">
        <v>30743</v>
      </c>
      <c r="D9592" t="s">
        <v>312</v>
      </c>
      <c r="E9592" s="1" t="s">
        <v>11764</v>
      </c>
      <c r="F9592" t="s">
        <v>11595</v>
      </c>
      <c r="G9592" t="s">
        <v>11766</v>
      </c>
    </row>
    <row r="9593" spans="1:7" x14ac:dyDescent="0.15">
      <c r="A9593">
        <v>13137</v>
      </c>
      <c r="C9593" t="s">
        <v>30744</v>
      </c>
      <c r="D9593" t="s">
        <v>311</v>
      </c>
      <c r="E9593" s="1" t="s">
        <v>11764</v>
      </c>
      <c r="F9593" t="s">
        <v>11595</v>
      </c>
      <c r="G9593" t="s">
        <v>11764</v>
      </c>
    </row>
    <row r="9594" spans="1:7" x14ac:dyDescent="0.15">
      <c r="A9594">
        <v>100011960</v>
      </c>
      <c r="C9594" t="s">
        <v>30745</v>
      </c>
      <c r="D9594" t="s">
        <v>9571</v>
      </c>
      <c r="E9594" s="1" t="s">
        <v>20495</v>
      </c>
      <c r="F9594" t="s">
        <v>11595</v>
      </c>
      <c r="G9594" t="s">
        <v>20495</v>
      </c>
    </row>
    <row r="9595" spans="1:7" x14ac:dyDescent="0.15">
      <c r="A9595">
        <v>3159</v>
      </c>
      <c r="B9595" t="s">
        <v>3</v>
      </c>
      <c r="C9595" t="s">
        <v>30746</v>
      </c>
      <c r="D9595" t="s">
        <v>100</v>
      </c>
      <c r="E9595" s="1" t="s">
        <v>11734</v>
      </c>
    </row>
    <row r="9596" spans="1:7" x14ac:dyDescent="0.15">
      <c r="A9596">
        <v>13104</v>
      </c>
      <c r="C9596" t="s">
        <v>30746</v>
      </c>
      <c r="D9596" t="s">
        <v>100</v>
      </c>
      <c r="E9596" s="1" t="s">
        <v>11734</v>
      </c>
      <c r="F9596" t="s">
        <v>11595</v>
      </c>
      <c r="G9596" t="s">
        <v>11734</v>
      </c>
    </row>
    <row r="9597" spans="1:7" x14ac:dyDescent="0.15">
      <c r="A9597">
        <v>13105</v>
      </c>
      <c r="C9597" t="s">
        <v>30747</v>
      </c>
      <c r="D9597" t="s">
        <v>287</v>
      </c>
      <c r="E9597" s="1" t="s">
        <v>11734</v>
      </c>
      <c r="F9597" t="s">
        <v>11595</v>
      </c>
      <c r="G9597" t="s">
        <v>11735</v>
      </c>
    </row>
    <row r="9598" spans="1:7" x14ac:dyDescent="0.15">
      <c r="A9598">
        <v>13106</v>
      </c>
      <c r="C9598" t="s">
        <v>30748</v>
      </c>
      <c r="D9598" t="s">
        <v>288</v>
      </c>
      <c r="E9598" s="1" t="s">
        <v>11734</v>
      </c>
      <c r="F9598" t="s">
        <v>11595</v>
      </c>
      <c r="G9598" t="s">
        <v>11736</v>
      </c>
    </row>
    <row r="9599" spans="1:7" x14ac:dyDescent="0.15">
      <c r="A9599">
        <v>100011948</v>
      </c>
      <c r="C9599" t="s">
        <v>30749</v>
      </c>
      <c r="D9599" t="s">
        <v>9565</v>
      </c>
      <c r="E9599" s="1" t="s">
        <v>20490</v>
      </c>
      <c r="F9599" t="s">
        <v>11595</v>
      </c>
      <c r="G9599" t="s">
        <v>20490</v>
      </c>
    </row>
    <row r="9600" spans="1:7" x14ac:dyDescent="0.15">
      <c r="A9600">
        <v>3193</v>
      </c>
      <c r="B9600" t="s">
        <v>3</v>
      </c>
      <c r="C9600" t="s">
        <v>30750</v>
      </c>
      <c r="D9600" t="s">
        <v>106</v>
      </c>
      <c r="E9600" s="1" t="s">
        <v>11748</v>
      </c>
    </row>
    <row r="9601" spans="1:7" x14ac:dyDescent="0.15">
      <c r="A9601">
        <v>13120</v>
      </c>
      <c r="C9601" t="s">
        <v>30750</v>
      </c>
      <c r="D9601" t="s">
        <v>106</v>
      </c>
      <c r="E9601" s="1" t="s">
        <v>11748</v>
      </c>
      <c r="F9601" t="s">
        <v>11595</v>
      </c>
      <c r="G9601" t="s">
        <v>11748</v>
      </c>
    </row>
    <row r="9602" spans="1:7" x14ac:dyDescent="0.15">
      <c r="A9602">
        <v>13121</v>
      </c>
      <c r="C9602" t="s">
        <v>30751</v>
      </c>
      <c r="D9602" t="s">
        <v>298</v>
      </c>
      <c r="E9602" s="1" t="s">
        <v>11748</v>
      </c>
      <c r="F9602" t="s">
        <v>11595</v>
      </c>
      <c r="G9602" t="s">
        <v>11749</v>
      </c>
    </row>
    <row r="9603" spans="1:7" x14ac:dyDescent="0.15">
      <c r="A9603">
        <v>13122</v>
      </c>
      <c r="C9603" t="s">
        <v>30752</v>
      </c>
      <c r="D9603" t="s">
        <v>299</v>
      </c>
      <c r="E9603" s="1" t="s">
        <v>11748</v>
      </c>
      <c r="F9603" t="s">
        <v>11595</v>
      </c>
      <c r="G9603" t="s">
        <v>11750</v>
      </c>
    </row>
    <row r="9604" spans="1:7" x14ac:dyDescent="0.15">
      <c r="A9604">
        <v>13123</v>
      </c>
      <c r="C9604" t="s">
        <v>30753</v>
      </c>
      <c r="D9604" t="s">
        <v>300</v>
      </c>
      <c r="E9604" s="1" t="s">
        <v>11748</v>
      </c>
      <c r="F9604" t="s">
        <v>11595</v>
      </c>
      <c r="G9604" t="s">
        <v>11751</v>
      </c>
    </row>
    <row r="9605" spans="1:7" x14ac:dyDescent="0.15">
      <c r="A9605">
        <v>100008603</v>
      </c>
      <c r="C9605" t="s">
        <v>30754</v>
      </c>
      <c r="D9605" t="s">
        <v>7290</v>
      </c>
      <c r="E9605" s="1" t="s">
        <v>18228</v>
      </c>
      <c r="F9605" t="s">
        <v>11595</v>
      </c>
      <c r="G9605" t="s">
        <v>18228</v>
      </c>
    </row>
    <row r="9606" spans="1:7" x14ac:dyDescent="0.15">
      <c r="A9606">
        <v>100008604</v>
      </c>
      <c r="C9606" t="s">
        <v>30755</v>
      </c>
      <c r="D9606" t="s">
        <v>7291</v>
      </c>
      <c r="E9606" s="1" t="s">
        <v>18229</v>
      </c>
      <c r="F9606" t="s">
        <v>11595</v>
      </c>
      <c r="G9606" t="s">
        <v>18229</v>
      </c>
    </row>
    <row r="9607" spans="1:7" x14ac:dyDescent="0.15">
      <c r="A9607">
        <v>3201</v>
      </c>
      <c r="B9607" t="s">
        <v>3</v>
      </c>
      <c r="C9607" t="s">
        <v>30756</v>
      </c>
      <c r="D9607" t="s">
        <v>107</v>
      </c>
      <c r="E9607" s="1" t="s">
        <v>11740</v>
      </c>
    </row>
    <row r="9608" spans="1:7" x14ac:dyDescent="0.15">
      <c r="A9608">
        <v>13110</v>
      </c>
      <c r="C9608" t="s">
        <v>30756</v>
      </c>
      <c r="D9608" t="s">
        <v>107</v>
      </c>
      <c r="E9608" s="1" t="s">
        <v>11740</v>
      </c>
      <c r="F9608" t="s">
        <v>11595</v>
      </c>
      <c r="G9608" t="s">
        <v>11740</v>
      </c>
    </row>
    <row r="9609" spans="1:7" x14ac:dyDescent="0.15">
      <c r="A9609">
        <v>13111</v>
      </c>
      <c r="C9609" t="s">
        <v>30757</v>
      </c>
      <c r="D9609" t="s">
        <v>291</v>
      </c>
      <c r="E9609" s="1" t="s">
        <v>11740</v>
      </c>
      <c r="F9609" t="s">
        <v>11595</v>
      </c>
      <c r="G9609" t="s">
        <v>11741</v>
      </c>
    </row>
    <row r="9610" spans="1:7" x14ac:dyDescent="0.15">
      <c r="A9610">
        <v>13112</v>
      </c>
      <c r="C9610" t="s">
        <v>30758</v>
      </c>
      <c r="D9610" t="s">
        <v>292</v>
      </c>
      <c r="E9610" s="1" t="s">
        <v>11740</v>
      </c>
      <c r="F9610" t="s">
        <v>11595</v>
      </c>
      <c r="G9610" t="s">
        <v>11742</v>
      </c>
    </row>
    <row r="9611" spans="1:7" x14ac:dyDescent="0.15">
      <c r="A9611">
        <v>13113</v>
      </c>
      <c r="C9611" t="s">
        <v>30759</v>
      </c>
      <c r="D9611" t="s">
        <v>293</v>
      </c>
      <c r="E9611" s="1" t="s">
        <v>11740</v>
      </c>
      <c r="F9611" t="s">
        <v>11595</v>
      </c>
      <c r="G9611" t="s">
        <v>11743</v>
      </c>
    </row>
    <row r="9612" spans="1:7" x14ac:dyDescent="0.15">
      <c r="A9612">
        <v>25667</v>
      </c>
      <c r="C9612" t="s">
        <v>30760</v>
      </c>
      <c r="D9612" t="s">
        <v>1673</v>
      </c>
      <c r="E9612" s="1" t="s">
        <v>12887</v>
      </c>
      <c r="F9612" t="s">
        <v>11595</v>
      </c>
      <c r="G9612" t="s">
        <v>12887</v>
      </c>
    </row>
    <row r="9613" spans="1:7" x14ac:dyDescent="0.15">
      <c r="A9613">
        <v>25663</v>
      </c>
      <c r="C9613" t="s">
        <v>30761</v>
      </c>
      <c r="D9613" t="s">
        <v>1670</v>
      </c>
      <c r="E9613" s="1" t="s">
        <v>12884</v>
      </c>
      <c r="F9613" t="s">
        <v>11595</v>
      </c>
      <c r="G9613" t="s">
        <v>12884</v>
      </c>
    </row>
    <row r="9614" spans="1:7" x14ac:dyDescent="0.15">
      <c r="A9614">
        <v>25668</v>
      </c>
      <c r="C9614" t="s">
        <v>30762</v>
      </c>
      <c r="D9614" t="s">
        <v>1674</v>
      </c>
      <c r="E9614" s="1" t="s">
        <v>12888</v>
      </c>
      <c r="F9614" t="s">
        <v>11595</v>
      </c>
      <c r="G9614" t="s">
        <v>12888</v>
      </c>
    </row>
    <row r="9615" spans="1:7" x14ac:dyDescent="0.15">
      <c r="A9615">
        <v>21717</v>
      </c>
      <c r="B9615" t="s">
        <v>3</v>
      </c>
      <c r="C9615" t="s">
        <v>30763</v>
      </c>
      <c r="D9615" t="s">
        <v>1081</v>
      </c>
      <c r="E9615" s="1" t="s">
        <v>12511</v>
      </c>
    </row>
    <row r="9616" spans="1:7" x14ac:dyDescent="0.15">
      <c r="A9616">
        <v>21718</v>
      </c>
      <c r="C9616" t="s">
        <v>30763</v>
      </c>
      <c r="D9616" t="s">
        <v>1081</v>
      </c>
      <c r="E9616" s="1" t="s">
        <v>12511</v>
      </c>
      <c r="F9616" t="s">
        <v>11595</v>
      </c>
      <c r="G9616" t="s">
        <v>12511</v>
      </c>
    </row>
    <row r="9617" spans="1:7" x14ac:dyDescent="0.15">
      <c r="A9617">
        <v>21719</v>
      </c>
      <c r="C9617" t="s">
        <v>30764</v>
      </c>
      <c r="D9617" t="s">
        <v>1082</v>
      </c>
      <c r="E9617" s="1" t="s">
        <v>12511</v>
      </c>
      <c r="F9617" t="s">
        <v>11595</v>
      </c>
      <c r="G9617" t="s">
        <v>12512</v>
      </c>
    </row>
    <row r="9618" spans="1:7" x14ac:dyDescent="0.15">
      <c r="A9618">
        <v>21720</v>
      </c>
      <c r="C9618" t="s">
        <v>30765</v>
      </c>
      <c r="D9618" t="s">
        <v>1083</v>
      </c>
      <c r="E9618" s="1" t="s">
        <v>12511</v>
      </c>
      <c r="F9618" t="s">
        <v>11595</v>
      </c>
      <c r="G9618" t="s">
        <v>12513</v>
      </c>
    </row>
    <row r="9619" spans="1:7" x14ac:dyDescent="0.15">
      <c r="A9619">
        <v>21709</v>
      </c>
      <c r="B9619" t="s">
        <v>3</v>
      </c>
      <c r="C9619" t="s">
        <v>30766</v>
      </c>
      <c r="D9619" t="s">
        <v>1075</v>
      </c>
      <c r="E9619" s="1" t="s">
        <v>12505</v>
      </c>
    </row>
    <row r="9620" spans="1:7" x14ac:dyDescent="0.15">
      <c r="A9620">
        <v>21710</v>
      </c>
      <c r="C9620" t="s">
        <v>30766</v>
      </c>
      <c r="D9620" t="s">
        <v>1075</v>
      </c>
      <c r="E9620" s="1" t="s">
        <v>12505</v>
      </c>
      <c r="F9620" t="s">
        <v>11595</v>
      </c>
      <c r="G9620" t="s">
        <v>12505</v>
      </c>
    </row>
    <row r="9621" spans="1:7" x14ac:dyDescent="0.15">
      <c r="A9621">
        <v>21711</v>
      </c>
      <c r="C9621" t="s">
        <v>30767</v>
      </c>
      <c r="D9621" t="s">
        <v>1076</v>
      </c>
      <c r="E9621" s="1" t="s">
        <v>12505</v>
      </c>
      <c r="F9621" t="s">
        <v>11595</v>
      </c>
      <c r="G9621" t="s">
        <v>12506</v>
      </c>
    </row>
    <row r="9622" spans="1:7" x14ac:dyDescent="0.15">
      <c r="A9622">
        <v>21712</v>
      </c>
      <c r="C9622" t="s">
        <v>30768</v>
      </c>
      <c r="D9622" t="s">
        <v>1077</v>
      </c>
      <c r="E9622" s="1" t="s">
        <v>12505</v>
      </c>
      <c r="F9622" t="s">
        <v>11595</v>
      </c>
      <c r="G9622" t="s">
        <v>12507</v>
      </c>
    </row>
    <row r="9623" spans="1:7" x14ac:dyDescent="0.15">
      <c r="A9623">
        <v>21436</v>
      </c>
      <c r="B9623" t="s">
        <v>3</v>
      </c>
      <c r="C9623" t="s">
        <v>30769</v>
      </c>
      <c r="D9623" t="s">
        <v>914</v>
      </c>
      <c r="E9623" s="1" t="s">
        <v>33830</v>
      </c>
    </row>
    <row r="9624" spans="1:7" x14ac:dyDescent="0.15">
      <c r="A9624">
        <v>21842</v>
      </c>
      <c r="C9624" t="s">
        <v>30769</v>
      </c>
      <c r="D9624" t="s">
        <v>914</v>
      </c>
      <c r="E9624" s="1" t="s">
        <v>33830</v>
      </c>
      <c r="F9624" t="s">
        <v>11595</v>
      </c>
      <c r="G9624" t="s">
        <v>12554</v>
      </c>
    </row>
    <row r="9625" spans="1:7" x14ac:dyDescent="0.15">
      <c r="A9625">
        <v>3173</v>
      </c>
      <c r="B9625" t="s">
        <v>3</v>
      </c>
      <c r="C9625" t="s">
        <v>30770</v>
      </c>
      <c r="D9625" t="s">
        <v>104</v>
      </c>
      <c r="E9625" s="1" t="s">
        <v>11760</v>
      </c>
    </row>
    <row r="9626" spans="1:7" x14ac:dyDescent="0.15">
      <c r="A9626">
        <v>13133</v>
      </c>
      <c r="C9626" t="s">
        <v>30770</v>
      </c>
      <c r="D9626" t="s">
        <v>104</v>
      </c>
      <c r="E9626" s="1" t="s">
        <v>11760</v>
      </c>
      <c r="F9626" t="s">
        <v>11595</v>
      </c>
      <c r="G9626" t="s">
        <v>11760</v>
      </c>
    </row>
    <row r="9627" spans="1:7" x14ac:dyDescent="0.15">
      <c r="A9627">
        <v>100012001</v>
      </c>
      <c r="C9627" t="s">
        <v>30771</v>
      </c>
      <c r="D9627" t="s">
        <v>9607</v>
      </c>
      <c r="E9627" s="1" t="s">
        <v>20530</v>
      </c>
      <c r="F9627" t="s">
        <v>11595</v>
      </c>
      <c r="G9627" t="s">
        <v>20530</v>
      </c>
    </row>
    <row r="9628" spans="1:7" x14ac:dyDescent="0.15">
      <c r="A9628">
        <v>13134</v>
      </c>
      <c r="C9628" t="s">
        <v>30772</v>
      </c>
      <c r="D9628" t="s">
        <v>308</v>
      </c>
      <c r="E9628" s="1" t="s">
        <v>11760</v>
      </c>
      <c r="F9628" t="s">
        <v>11595</v>
      </c>
      <c r="G9628" t="s">
        <v>11761</v>
      </c>
    </row>
    <row r="9629" spans="1:7" x14ac:dyDescent="0.15">
      <c r="A9629">
        <v>13135</v>
      </c>
      <c r="C9629" t="s">
        <v>30773</v>
      </c>
      <c r="D9629" t="s">
        <v>309</v>
      </c>
      <c r="E9629" s="1" t="s">
        <v>11760</v>
      </c>
      <c r="F9629" t="s">
        <v>11595</v>
      </c>
      <c r="G9629" t="s">
        <v>11762</v>
      </c>
    </row>
    <row r="9630" spans="1:7" x14ac:dyDescent="0.15">
      <c r="A9630">
        <v>13136</v>
      </c>
      <c r="C9630" t="s">
        <v>30774</v>
      </c>
      <c r="D9630" t="s">
        <v>310</v>
      </c>
      <c r="E9630" s="1" t="s">
        <v>11760</v>
      </c>
      <c r="F9630" t="s">
        <v>11595</v>
      </c>
      <c r="G9630" t="s">
        <v>11763</v>
      </c>
    </row>
    <row r="9631" spans="1:7" x14ac:dyDescent="0.15">
      <c r="A9631">
        <v>3019</v>
      </c>
      <c r="B9631" t="s">
        <v>3</v>
      </c>
      <c r="C9631" t="s">
        <v>30775</v>
      </c>
      <c r="D9631" t="s">
        <v>87</v>
      </c>
      <c r="E9631" s="1" t="s">
        <v>11780</v>
      </c>
    </row>
    <row r="9632" spans="1:7" x14ac:dyDescent="0.15">
      <c r="A9632">
        <v>13174</v>
      </c>
      <c r="C9632" t="s">
        <v>30775</v>
      </c>
      <c r="D9632" t="s">
        <v>87</v>
      </c>
      <c r="E9632" s="1" t="s">
        <v>11780</v>
      </c>
      <c r="F9632" t="s">
        <v>11595</v>
      </c>
      <c r="G9632" t="s">
        <v>11780</v>
      </c>
    </row>
    <row r="9633" spans="1:7" x14ac:dyDescent="0.15">
      <c r="A9633">
        <v>21727</v>
      </c>
      <c r="C9633" t="s">
        <v>30776</v>
      </c>
      <c r="D9633" t="s">
        <v>1087</v>
      </c>
      <c r="E9633" s="1" t="s">
        <v>12517</v>
      </c>
      <c r="F9633" t="s">
        <v>11595</v>
      </c>
      <c r="G9633" t="s">
        <v>12517</v>
      </c>
    </row>
    <row r="9634" spans="1:7" x14ac:dyDescent="0.15">
      <c r="A9634">
        <v>3154</v>
      </c>
      <c r="B9634" t="s">
        <v>3</v>
      </c>
      <c r="C9634" t="s">
        <v>30777</v>
      </c>
      <c r="D9634" t="s">
        <v>99</v>
      </c>
      <c r="E9634" s="1" t="s">
        <v>11774</v>
      </c>
    </row>
    <row r="9635" spans="1:7" x14ac:dyDescent="0.15">
      <c r="A9635">
        <v>13157</v>
      </c>
      <c r="C9635" t="s">
        <v>30777</v>
      </c>
      <c r="D9635" t="s">
        <v>99</v>
      </c>
      <c r="E9635" s="1" t="s">
        <v>11774</v>
      </c>
      <c r="F9635" t="s">
        <v>11595</v>
      </c>
      <c r="G9635" t="s">
        <v>11774</v>
      </c>
    </row>
    <row r="9636" spans="1:7" x14ac:dyDescent="0.15">
      <c r="A9636">
        <v>13156</v>
      </c>
      <c r="C9636" t="s">
        <v>30778</v>
      </c>
      <c r="D9636" t="s">
        <v>318</v>
      </c>
      <c r="E9636" s="1" t="s">
        <v>11774</v>
      </c>
      <c r="F9636" t="s">
        <v>11595</v>
      </c>
      <c r="G9636" t="s">
        <v>11773</v>
      </c>
    </row>
    <row r="9637" spans="1:7" x14ac:dyDescent="0.15">
      <c r="A9637">
        <v>100011962</v>
      </c>
      <c r="C9637" t="s">
        <v>30779</v>
      </c>
      <c r="D9637" t="s">
        <v>9573</v>
      </c>
      <c r="E9637" s="1" t="s">
        <v>20497</v>
      </c>
      <c r="F9637" t="s">
        <v>11595</v>
      </c>
      <c r="G9637" t="s">
        <v>20497</v>
      </c>
    </row>
    <row r="9638" spans="1:7" x14ac:dyDescent="0.15">
      <c r="A9638">
        <v>3164</v>
      </c>
      <c r="B9638" t="s">
        <v>3</v>
      </c>
      <c r="C9638" t="s">
        <v>30780</v>
      </c>
      <c r="D9638" t="s">
        <v>102</v>
      </c>
      <c r="E9638" s="1" t="s">
        <v>11768</v>
      </c>
    </row>
    <row r="9639" spans="1:7" x14ac:dyDescent="0.15">
      <c r="A9639">
        <v>13141</v>
      </c>
      <c r="C9639" t="s">
        <v>30780</v>
      </c>
      <c r="D9639" t="s">
        <v>102</v>
      </c>
      <c r="E9639" s="1" t="s">
        <v>11768</v>
      </c>
      <c r="F9639" t="s">
        <v>11595</v>
      </c>
      <c r="G9639" t="s">
        <v>11768</v>
      </c>
    </row>
    <row r="9640" spans="1:7" x14ac:dyDescent="0.15">
      <c r="A9640">
        <v>13142</v>
      </c>
      <c r="C9640" t="s">
        <v>30781</v>
      </c>
      <c r="D9640" t="s">
        <v>314</v>
      </c>
      <c r="E9640" s="1" t="s">
        <v>11768</v>
      </c>
      <c r="F9640" t="s">
        <v>11595</v>
      </c>
      <c r="G9640" t="s">
        <v>11769</v>
      </c>
    </row>
    <row r="9641" spans="1:7" x14ac:dyDescent="0.15">
      <c r="A9641">
        <v>13140</v>
      </c>
      <c r="C9641" t="s">
        <v>30782</v>
      </c>
      <c r="D9641" t="s">
        <v>313</v>
      </c>
      <c r="E9641" s="1" t="s">
        <v>11768</v>
      </c>
      <c r="F9641" t="s">
        <v>11595</v>
      </c>
      <c r="G9641" t="s">
        <v>11767</v>
      </c>
    </row>
    <row r="9642" spans="1:7" x14ac:dyDescent="0.15">
      <c r="A9642">
        <v>100001020</v>
      </c>
      <c r="C9642" t="s">
        <v>30783</v>
      </c>
      <c r="D9642" t="s">
        <v>1982</v>
      </c>
      <c r="E9642" s="1" t="s">
        <v>12979</v>
      </c>
      <c r="F9642" t="s">
        <v>11595</v>
      </c>
      <c r="G9642" t="s">
        <v>12979</v>
      </c>
    </row>
    <row r="9643" spans="1:7" x14ac:dyDescent="0.15">
      <c r="A9643">
        <v>2985</v>
      </c>
      <c r="B9643" t="s">
        <v>3</v>
      </c>
      <c r="C9643" t="s">
        <v>30784</v>
      </c>
      <c r="D9643" t="s">
        <v>85</v>
      </c>
      <c r="E9643" s="1" t="s">
        <v>11798</v>
      </c>
    </row>
    <row r="9644" spans="1:7" x14ac:dyDescent="0.15">
      <c r="A9644">
        <v>13193</v>
      </c>
      <c r="C9644" t="s">
        <v>30784</v>
      </c>
      <c r="D9644" t="s">
        <v>85</v>
      </c>
      <c r="E9644" s="1" t="s">
        <v>11797</v>
      </c>
      <c r="F9644" t="s">
        <v>11595</v>
      </c>
      <c r="G9644" t="s">
        <v>11798</v>
      </c>
    </row>
    <row r="9645" spans="1:7" x14ac:dyDescent="0.15">
      <c r="A9645">
        <v>13192</v>
      </c>
      <c r="C9645" t="s">
        <v>30785</v>
      </c>
      <c r="D9645" t="s">
        <v>332</v>
      </c>
      <c r="E9645" s="1" t="s">
        <v>11797</v>
      </c>
      <c r="F9645" t="s">
        <v>11595</v>
      </c>
      <c r="G9645" t="s">
        <v>11797</v>
      </c>
    </row>
    <row r="9646" spans="1:7" x14ac:dyDescent="0.15">
      <c r="A9646">
        <v>3160</v>
      </c>
      <c r="B9646" t="s">
        <v>3</v>
      </c>
      <c r="C9646" t="s">
        <v>30786</v>
      </c>
      <c r="D9646" t="s">
        <v>101</v>
      </c>
      <c r="E9646" s="1" t="s">
        <v>11737</v>
      </c>
    </row>
    <row r="9647" spans="1:7" x14ac:dyDescent="0.15">
      <c r="A9647">
        <v>13107</v>
      </c>
      <c r="C9647" t="s">
        <v>30786</v>
      </c>
      <c r="D9647" t="s">
        <v>101</v>
      </c>
      <c r="E9647" s="1" t="s">
        <v>11737</v>
      </c>
      <c r="F9647" t="s">
        <v>11595</v>
      </c>
      <c r="G9647" t="s">
        <v>11737</v>
      </c>
    </row>
    <row r="9648" spans="1:7" x14ac:dyDescent="0.15">
      <c r="A9648">
        <v>13108</v>
      </c>
      <c r="C9648" t="s">
        <v>30787</v>
      </c>
      <c r="D9648" t="s">
        <v>289</v>
      </c>
      <c r="E9648" s="1" t="s">
        <v>11737</v>
      </c>
      <c r="F9648" t="s">
        <v>11595</v>
      </c>
      <c r="G9648" t="s">
        <v>11738</v>
      </c>
    </row>
    <row r="9649" spans="1:7" x14ac:dyDescent="0.15">
      <c r="A9649">
        <v>13109</v>
      </c>
      <c r="C9649" t="s">
        <v>30788</v>
      </c>
      <c r="D9649" t="s">
        <v>290</v>
      </c>
      <c r="E9649" s="1" t="s">
        <v>11737</v>
      </c>
      <c r="F9649" t="s">
        <v>11595</v>
      </c>
      <c r="G9649" t="s">
        <v>11739</v>
      </c>
    </row>
    <row r="9650" spans="1:7" x14ac:dyDescent="0.15">
      <c r="A9650">
        <v>100011947</v>
      </c>
      <c r="C9650" t="s">
        <v>30789</v>
      </c>
      <c r="D9650" t="s">
        <v>9564</v>
      </c>
      <c r="E9650" s="1" t="s">
        <v>20489</v>
      </c>
      <c r="F9650" t="s">
        <v>11595</v>
      </c>
      <c r="G9650" t="s">
        <v>20489</v>
      </c>
    </row>
    <row r="9651" spans="1:7" x14ac:dyDescent="0.15">
      <c r="A9651">
        <v>13124</v>
      </c>
      <c r="B9651" t="s">
        <v>3</v>
      </c>
      <c r="C9651" t="s">
        <v>30790</v>
      </c>
      <c r="D9651" t="s">
        <v>301</v>
      </c>
      <c r="E9651" s="1" t="s">
        <v>11752</v>
      </c>
    </row>
    <row r="9652" spans="1:7" x14ac:dyDescent="0.15">
      <c r="A9652">
        <v>13125</v>
      </c>
      <c r="C9652" t="s">
        <v>30790</v>
      </c>
      <c r="D9652" t="s">
        <v>301</v>
      </c>
      <c r="E9652" s="1" t="s">
        <v>11752</v>
      </c>
      <c r="F9652" t="s">
        <v>11595</v>
      </c>
      <c r="G9652" t="s">
        <v>11752</v>
      </c>
    </row>
    <row r="9653" spans="1:7" x14ac:dyDescent="0.15">
      <c r="A9653">
        <v>13126</v>
      </c>
      <c r="C9653" t="s">
        <v>30791</v>
      </c>
      <c r="D9653" t="s">
        <v>302</v>
      </c>
      <c r="E9653" s="1" t="s">
        <v>11752</v>
      </c>
      <c r="F9653" t="s">
        <v>11595</v>
      </c>
      <c r="G9653" t="s">
        <v>11753</v>
      </c>
    </row>
    <row r="9654" spans="1:7" x14ac:dyDescent="0.15">
      <c r="A9654">
        <v>13127</v>
      </c>
      <c r="C9654" t="s">
        <v>30792</v>
      </c>
      <c r="D9654" t="s">
        <v>303</v>
      </c>
      <c r="E9654" s="1" t="s">
        <v>11752</v>
      </c>
      <c r="F9654" t="s">
        <v>11595</v>
      </c>
      <c r="G9654" t="s">
        <v>11754</v>
      </c>
    </row>
    <row r="9655" spans="1:7" x14ac:dyDescent="0.15">
      <c r="A9655">
        <v>13128</v>
      </c>
      <c r="C9655" t="s">
        <v>30793</v>
      </c>
      <c r="D9655" t="s">
        <v>304</v>
      </c>
      <c r="E9655" s="1" t="s">
        <v>11752</v>
      </c>
      <c r="F9655" t="s">
        <v>11595</v>
      </c>
      <c r="G9655" t="s">
        <v>11755</v>
      </c>
    </row>
    <row r="9656" spans="1:7" x14ac:dyDescent="0.15">
      <c r="A9656">
        <v>100011952</v>
      </c>
      <c r="C9656" t="s">
        <v>30794</v>
      </c>
      <c r="D9656" t="s">
        <v>9568</v>
      </c>
      <c r="E9656" s="1" t="s">
        <v>20492</v>
      </c>
      <c r="F9656" t="s">
        <v>11595</v>
      </c>
      <c r="G9656" t="s">
        <v>20492</v>
      </c>
    </row>
    <row r="9657" spans="1:7" x14ac:dyDescent="0.15">
      <c r="A9657">
        <v>13114</v>
      </c>
      <c r="B9657" t="s">
        <v>3</v>
      </c>
      <c r="C9657" t="s">
        <v>30795</v>
      </c>
      <c r="D9657" t="s">
        <v>294</v>
      </c>
      <c r="E9657" s="1" t="s">
        <v>11744</v>
      </c>
    </row>
    <row r="9658" spans="1:7" x14ac:dyDescent="0.15">
      <c r="A9658">
        <v>13115</v>
      </c>
      <c r="C9658" t="s">
        <v>30795</v>
      </c>
      <c r="D9658" t="s">
        <v>294</v>
      </c>
      <c r="E9658" s="1" t="s">
        <v>11744</v>
      </c>
      <c r="F9658" t="s">
        <v>11595</v>
      </c>
      <c r="G9658" t="s">
        <v>11744</v>
      </c>
    </row>
    <row r="9659" spans="1:7" x14ac:dyDescent="0.15">
      <c r="A9659">
        <v>13116</v>
      </c>
      <c r="C9659" t="s">
        <v>30796</v>
      </c>
      <c r="D9659" t="s">
        <v>295</v>
      </c>
      <c r="E9659" s="1" t="s">
        <v>11744</v>
      </c>
      <c r="F9659" t="s">
        <v>11595</v>
      </c>
      <c r="G9659" t="s">
        <v>11745</v>
      </c>
    </row>
    <row r="9660" spans="1:7" x14ac:dyDescent="0.15">
      <c r="A9660">
        <v>13117</v>
      </c>
      <c r="C9660" t="s">
        <v>30797</v>
      </c>
      <c r="D9660" t="s">
        <v>296</v>
      </c>
      <c r="E9660" s="1" t="s">
        <v>11744</v>
      </c>
      <c r="F9660" t="s">
        <v>11595</v>
      </c>
      <c r="G9660" t="s">
        <v>11746</v>
      </c>
    </row>
    <row r="9661" spans="1:7" x14ac:dyDescent="0.15">
      <c r="A9661">
        <v>13118</v>
      </c>
      <c r="C9661" t="s">
        <v>30798</v>
      </c>
      <c r="D9661" t="s">
        <v>297</v>
      </c>
      <c r="E9661" s="1" t="s">
        <v>11744</v>
      </c>
      <c r="F9661" t="s">
        <v>11595</v>
      </c>
      <c r="G9661" t="s">
        <v>11747</v>
      </c>
    </row>
    <row r="9662" spans="1:7" x14ac:dyDescent="0.15">
      <c r="A9662">
        <v>100009233</v>
      </c>
      <c r="B9662" t="s">
        <v>3</v>
      </c>
      <c r="C9662" t="s">
        <v>30799</v>
      </c>
      <c r="D9662" t="s">
        <v>7459</v>
      </c>
      <c r="E9662" s="1" t="s">
        <v>33831</v>
      </c>
    </row>
    <row r="9663" spans="1:7" x14ac:dyDescent="0.15">
      <c r="A9663">
        <v>23177</v>
      </c>
      <c r="B9663" t="s">
        <v>3</v>
      </c>
      <c r="C9663" t="s">
        <v>30800</v>
      </c>
      <c r="D9663" t="s">
        <v>1560</v>
      </c>
      <c r="E9663" s="1" t="s">
        <v>12798</v>
      </c>
    </row>
    <row r="9664" spans="1:7" x14ac:dyDescent="0.15">
      <c r="A9664">
        <v>23178</v>
      </c>
      <c r="C9664" t="s">
        <v>30800</v>
      </c>
      <c r="D9664" t="s">
        <v>1560</v>
      </c>
      <c r="E9664" s="1" t="s">
        <v>12798</v>
      </c>
      <c r="F9664" t="s">
        <v>11595</v>
      </c>
      <c r="G9664" t="s">
        <v>12798</v>
      </c>
    </row>
    <row r="9665" spans="1:7" x14ac:dyDescent="0.15">
      <c r="A9665">
        <v>23178</v>
      </c>
      <c r="C9665" t="s">
        <v>30800</v>
      </c>
      <c r="D9665" t="s">
        <v>1560</v>
      </c>
      <c r="E9665" s="1" t="s">
        <v>12798</v>
      </c>
      <c r="F9665" t="s">
        <v>11595</v>
      </c>
      <c r="G9665" t="s">
        <v>12798</v>
      </c>
    </row>
    <row r="9666" spans="1:7" x14ac:dyDescent="0.15">
      <c r="A9666">
        <v>23179</v>
      </c>
      <c r="C9666" t="s">
        <v>30801</v>
      </c>
      <c r="D9666" t="s">
        <v>1561</v>
      </c>
      <c r="E9666" s="1" t="s">
        <v>12798</v>
      </c>
      <c r="F9666" t="s">
        <v>11595</v>
      </c>
      <c r="G9666" t="s">
        <v>12799</v>
      </c>
    </row>
    <row r="9667" spans="1:7" x14ac:dyDescent="0.15">
      <c r="A9667">
        <v>100001005</v>
      </c>
      <c r="B9667" t="s">
        <v>3</v>
      </c>
      <c r="C9667" t="s">
        <v>30802</v>
      </c>
      <c r="D9667" t="s">
        <v>1971</v>
      </c>
      <c r="E9667" s="1" t="s">
        <v>21987</v>
      </c>
    </row>
    <row r="9668" spans="1:7" x14ac:dyDescent="0.15">
      <c r="A9668">
        <v>100001006</v>
      </c>
      <c r="C9668" t="s">
        <v>30802</v>
      </c>
      <c r="D9668" t="s">
        <v>1971</v>
      </c>
      <c r="E9668" s="1" t="s">
        <v>12967</v>
      </c>
      <c r="F9668" t="s">
        <v>11595</v>
      </c>
      <c r="G9668" t="s">
        <v>12967</v>
      </c>
    </row>
    <row r="9669" spans="1:7" x14ac:dyDescent="0.15">
      <c r="A9669">
        <v>100001007</v>
      </c>
      <c r="C9669" t="s">
        <v>30803</v>
      </c>
      <c r="D9669" t="s">
        <v>1972</v>
      </c>
      <c r="E9669" s="1" t="s">
        <v>12968</v>
      </c>
      <c r="F9669" t="s">
        <v>11595</v>
      </c>
      <c r="G9669" t="s">
        <v>12968</v>
      </c>
    </row>
    <row r="9670" spans="1:7" x14ac:dyDescent="0.15">
      <c r="A9670">
        <v>23751</v>
      </c>
      <c r="B9670" t="s">
        <v>3</v>
      </c>
      <c r="C9670" t="s">
        <v>30804</v>
      </c>
      <c r="D9670" t="s">
        <v>1625</v>
      </c>
      <c r="E9670" s="1" t="s">
        <v>12930</v>
      </c>
    </row>
    <row r="9671" spans="1:7" x14ac:dyDescent="0.15">
      <c r="A9671">
        <v>100000943</v>
      </c>
      <c r="C9671" t="s">
        <v>30804</v>
      </c>
      <c r="D9671" t="s">
        <v>1625</v>
      </c>
      <c r="E9671" s="1" t="s">
        <v>12930</v>
      </c>
      <c r="F9671" t="s">
        <v>11595</v>
      </c>
      <c r="G9671" t="s">
        <v>12930</v>
      </c>
    </row>
    <row r="9672" spans="1:7" x14ac:dyDescent="0.15">
      <c r="A9672">
        <v>23747</v>
      </c>
      <c r="B9672" t="s">
        <v>3</v>
      </c>
      <c r="C9672" t="s">
        <v>30805</v>
      </c>
      <c r="D9672" t="s">
        <v>1623</v>
      </c>
      <c r="E9672" s="1" t="s">
        <v>12926</v>
      </c>
    </row>
    <row r="9673" spans="1:7" x14ac:dyDescent="0.15">
      <c r="A9673">
        <v>100000939</v>
      </c>
      <c r="C9673" t="s">
        <v>30805</v>
      </c>
      <c r="D9673" t="s">
        <v>1623</v>
      </c>
      <c r="E9673" s="1" t="s">
        <v>12926</v>
      </c>
      <c r="F9673" t="s">
        <v>11595</v>
      </c>
      <c r="G9673" t="s">
        <v>12926</v>
      </c>
    </row>
    <row r="9674" spans="1:7" x14ac:dyDescent="0.15">
      <c r="A9674">
        <v>100000945</v>
      </c>
      <c r="C9674" t="s">
        <v>30806</v>
      </c>
      <c r="D9674" t="s">
        <v>1927</v>
      </c>
      <c r="E9674" s="1" t="s">
        <v>12931</v>
      </c>
      <c r="F9674" t="s">
        <v>11595</v>
      </c>
      <c r="G9674" t="s">
        <v>12931</v>
      </c>
    </row>
    <row r="9675" spans="1:7" x14ac:dyDescent="0.15">
      <c r="A9675">
        <v>100000940</v>
      </c>
      <c r="C9675" t="s">
        <v>30807</v>
      </c>
      <c r="D9675" t="s">
        <v>1925</v>
      </c>
      <c r="E9675" s="1" t="s">
        <v>12927</v>
      </c>
      <c r="F9675" t="s">
        <v>11595</v>
      </c>
      <c r="G9675" t="s">
        <v>12927</v>
      </c>
    </row>
    <row r="9676" spans="1:7" x14ac:dyDescent="0.15">
      <c r="A9676">
        <v>100013939</v>
      </c>
      <c r="B9676" t="s">
        <v>3</v>
      </c>
      <c r="C9676" t="s">
        <v>30808</v>
      </c>
      <c r="D9676" t="s">
        <v>11012</v>
      </c>
      <c r="E9676" s="1" t="s">
        <v>21526</v>
      </c>
    </row>
    <row r="9677" spans="1:7" x14ac:dyDescent="0.15">
      <c r="A9677">
        <v>100013940</v>
      </c>
      <c r="C9677" t="s">
        <v>30808</v>
      </c>
      <c r="D9677" t="s">
        <v>11012</v>
      </c>
      <c r="E9677" s="1" t="s">
        <v>21526</v>
      </c>
      <c r="F9677" t="s">
        <v>11595</v>
      </c>
      <c r="G9677" t="s">
        <v>21526</v>
      </c>
    </row>
    <row r="9678" spans="1:7" x14ac:dyDescent="0.15">
      <c r="A9678">
        <v>100001008</v>
      </c>
      <c r="C9678" t="s">
        <v>30809</v>
      </c>
      <c r="D9678" t="s">
        <v>1973</v>
      </c>
      <c r="E9678" s="1" t="s">
        <v>12969</v>
      </c>
      <c r="F9678" t="s">
        <v>11595</v>
      </c>
      <c r="G9678" t="s">
        <v>12969</v>
      </c>
    </row>
    <row r="9679" spans="1:7" x14ac:dyDescent="0.15">
      <c r="A9679">
        <v>23001</v>
      </c>
      <c r="C9679" t="s">
        <v>30810</v>
      </c>
      <c r="D9679" t="s">
        <v>1453</v>
      </c>
      <c r="E9679" s="1" t="s">
        <v>12707</v>
      </c>
      <c r="F9679" t="s">
        <v>11595</v>
      </c>
      <c r="G9679" t="s">
        <v>12707</v>
      </c>
    </row>
    <row r="9680" spans="1:7" x14ac:dyDescent="0.15">
      <c r="A9680">
        <v>25666</v>
      </c>
      <c r="C9680" t="s">
        <v>30811</v>
      </c>
      <c r="D9680" t="s">
        <v>1672</v>
      </c>
      <c r="E9680" s="1" t="s">
        <v>12886</v>
      </c>
      <c r="F9680" t="s">
        <v>11595</v>
      </c>
      <c r="G9680" t="s">
        <v>12886</v>
      </c>
    </row>
    <row r="9681" spans="1:7" x14ac:dyDescent="0.15">
      <c r="A9681">
        <v>25662</v>
      </c>
      <c r="C9681" t="s">
        <v>30812</v>
      </c>
      <c r="D9681" t="s">
        <v>1669</v>
      </c>
      <c r="E9681" s="1" t="s">
        <v>12883</v>
      </c>
      <c r="F9681" t="s">
        <v>11595</v>
      </c>
      <c r="G9681" t="s">
        <v>12883</v>
      </c>
    </row>
    <row r="9682" spans="1:7" x14ac:dyDescent="0.15">
      <c r="A9682">
        <v>25672</v>
      </c>
      <c r="C9682" t="s">
        <v>30813</v>
      </c>
      <c r="D9682" t="s">
        <v>1677</v>
      </c>
      <c r="E9682" s="1" t="s">
        <v>12891</v>
      </c>
      <c r="F9682" t="s">
        <v>11595</v>
      </c>
      <c r="G9682" t="s">
        <v>12891</v>
      </c>
    </row>
    <row r="9683" spans="1:7" x14ac:dyDescent="0.15">
      <c r="A9683">
        <v>25669</v>
      </c>
      <c r="C9683" t="s">
        <v>30814</v>
      </c>
      <c r="D9683" t="s">
        <v>1675</v>
      </c>
      <c r="E9683" s="1" t="s">
        <v>12889</v>
      </c>
      <c r="F9683" t="s">
        <v>11595</v>
      </c>
      <c r="G9683" t="s">
        <v>12889</v>
      </c>
    </row>
    <row r="9684" spans="1:7" x14ac:dyDescent="0.15">
      <c r="A9684">
        <v>21721</v>
      </c>
      <c r="B9684" t="s">
        <v>3</v>
      </c>
      <c r="C9684" t="s">
        <v>30815</v>
      </c>
      <c r="D9684" t="s">
        <v>1084</v>
      </c>
      <c r="E9684" s="1" t="s">
        <v>12514</v>
      </c>
    </row>
    <row r="9685" spans="1:7" x14ac:dyDescent="0.15">
      <c r="A9685">
        <v>21722</v>
      </c>
      <c r="C9685" t="s">
        <v>30815</v>
      </c>
      <c r="D9685" t="s">
        <v>1084</v>
      </c>
      <c r="E9685" s="1" t="s">
        <v>12514</v>
      </c>
      <c r="F9685" t="s">
        <v>11595</v>
      </c>
      <c r="G9685" t="s">
        <v>12514</v>
      </c>
    </row>
    <row r="9686" spans="1:7" x14ac:dyDescent="0.15">
      <c r="A9686">
        <v>21723</v>
      </c>
      <c r="C9686" t="s">
        <v>30816</v>
      </c>
      <c r="D9686" t="s">
        <v>1085</v>
      </c>
      <c r="E9686" s="1" t="s">
        <v>12514</v>
      </c>
      <c r="F9686" t="s">
        <v>11595</v>
      </c>
      <c r="G9686" t="s">
        <v>12515</v>
      </c>
    </row>
    <row r="9687" spans="1:7" x14ac:dyDescent="0.15">
      <c r="A9687">
        <v>21724</v>
      </c>
      <c r="C9687" t="s">
        <v>30817</v>
      </c>
      <c r="D9687" t="s">
        <v>1086</v>
      </c>
      <c r="E9687" s="1" t="s">
        <v>12514</v>
      </c>
      <c r="F9687" t="s">
        <v>11595</v>
      </c>
      <c r="G9687" t="s">
        <v>12516</v>
      </c>
    </row>
    <row r="9688" spans="1:7" x14ac:dyDescent="0.15">
      <c r="A9688">
        <v>21713</v>
      </c>
      <c r="B9688" t="s">
        <v>3</v>
      </c>
      <c r="C9688" t="s">
        <v>30818</v>
      </c>
      <c r="D9688" t="s">
        <v>1078</v>
      </c>
      <c r="E9688" s="1" t="s">
        <v>12508</v>
      </c>
    </row>
    <row r="9689" spans="1:7" x14ac:dyDescent="0.15">
      <c r="A9689">
        <v>21714</v>
      </c>
      <c r="C9689" t="s">
        <v>30818</v>
      </c>
      <c r="D9689" t="s">
        <v>1078</v>
      </c>
      <c r="E9689" s="1" t="s">
        <v>12508</v>
      </c>
      <c r="F9689" t="s">
        <v>11595</v>
      </c>
      <c r="G9689" t="s">
        <v>12508</v>
      </c>
    </row>
    <row r="9690" spans="1:7" x14ac:dyDescent="0.15">
      <c r="A9690">
        <v>21715</v>
      </c>
      <c r="C9690" t="s">
        <v>30819</v>
      </c>
      <c r="D9690" t="s">
        <v>1079</v>
      </c>
      <c r="E9690" s="1" t="s">
        <v>12508</v>
      </c>
      <c r="F9690" t="s">
        <v>11595</v>
      </c>
      <c r="G9690" t="s">
        <v>12509</v>
      </c>
    </row>
    <row r="9691" spans="1:7" x14ac:dyDescent="0.15">
      <c r="A9691">
        <v>21716</v>
      </c>
      <c r="C9691" t="s">
        <v>30820</v>
      </c>
      <c r="D9691" t="s">
        <v>1080</v>
      </c>
      <c r="E9691" s="1" t="s">
        <v>12508</v>
      </c>
      <c r="F9691" t="s">
        <v>11595</v>
      </c>
      <c r="G9691" t="s">
        <v>12510</v>
      </c>
    </row>
    <row r="9692" spans="1:7" x14ac:dyDescent="0.15">
      <c r="A9692">
        <v>23224</v>
      </c>
      <c r="B9692" t="s">
        <v>3</v>
      </c>
      <c r="C9692" t="s">
        <v>30821</v>
      </c>
      <c r="D9692" t="s">
        <v>1592</v>
      </c>
      <c r="E9692" s="1" t="s">
        <v>12825</v>
      </c>
    </row>
    <row r="9693" spans="1:7" x14ac:dyDescent="0.15">
      <c r="A9693">
        <v>23225</v>
      </c>
      <c r="C9693" t="s">
        <v>30821</v>
      </c>
      <c r="D9693" t="s">
        <v>1592</v>
      </c>
      <c r="E9693" s="1" t="s">
        <v>21987</v>
      </c>
      <c r="F9693" t="s">
        <v>11595</v>
      </c>
      <c r="G9693" t="s">
        <v>12825</v>
      </c>
    </row>
    <row r="9694" spans="1:7" x14ac:dyDescent="0.15">
      <c r="A9694">
        <v>23226</v>
      </c>
      <c r="C9694" t="s">
        <v>30822</v>
      </c>
      <c r="D9694" t="s">
        <v>1593</v>
      </c>
      <c r="E9694" s="1" t="s">
        <v>21987</v>
      </c>
      <c r="F9694" t="s">
        <v>11595</v>
      </c>
      <c r="G9694" t="s">
        <v>12826</v>
      </c>
    </row>
    <row r="9695" spans="1:7" x14ac:dyDescent="0.15">
      <c r="A9695">
        <v>23227</v>
      </c>
      <c r="C9695" t="s">
        <v>30823</v>
      </c>
      <c r="D9695" t="s">
        <v>1594</v>
      </c>
      <c r="E9695" s="1" t="s">
        <v>21987</v>
      </c>
      <c r="F9695" t="s">
        <v>11595</v>
      </c>
      <c r="G9695" t="s">
        <v>12827</v>
      </c>
    </row>
    <row r="9696" spans="1:7" x14ac:dyDescent="0.15">
      <c r="A9696">
        <v>100001071</v>
      </c>
      <c r="C9696" t="s">
        <v>30824</v>
      </c>
      <c r="D9696" t="s">
        <v>2005</v>
      </c>
      <c r="E9696" s="1" t="s">
        <v>21987</v>
      </c>
      <c r="F9696" t="s">
        <v>11595</v>
      </c>
      <c r="G9696" t="s">
        <v>13000</v>
      </c>
    </row>
    <row r="9697" spans="1:7" x14ac:dyDescent="0.15">
      <c r="A9697">
        <v>3026</v>
      </c>
      <c r="B9697" t="s">
        <v>3</v>
      </c>
      <c r="C9697" t="s">
        <v>30825</v>
      </c>
      <c r="D9697" t="s">
        <v>88</v>
      </c>
      <c r="E9697" s="1" t="s">
        <v>11779</v>
      </c>
    </row>
    <row r="9698" spans="1:7" x14ac:dyDescent="0.15">
      <c r="A9698">
        <v>13172</v>
      </c>
      <c r="C9698" t="s">
        <v>30825</v>
      </c>
      <c r="D9698" t="s">
        <v>88</v>
      </c>
      <c r="E9698" s="1" t="s">
        <v>11777</v>
      </c>
      <c r="F9698" t="s">
        <v>11595</v>
      </c>
      <c r="G9698" t="s">
        <v>11779</v>
      </c>
    </row>
    <row r="9699" spans="1:7" x14ac:dyDescent="0.15">
      <c r="A9699">
        <v>13171</v>
      </c>
      <c r="C9699" t="s">
        <v>30826</v>
      </c>
      <c r="D9699" t="s">
        <v>321</v>
      </c>
      <c r="E9699" s="1" t="s">
        <v>11777</v>
      </c>
      <c r="F9699" t="s">
        <v>11595</v>
      </c>
      <c r="G9699" t="s">
        <v>11778</v>
      </c>
    </row>
    <row r="9700" spans="1:7" x14ac:dyDescent="0.15">
      <c r="A9700">
        <v>100000006</v>
      </c>
      <c r="B9700" t="s">
        <v>3</v>
      </c>
      <c r="C9700" t="s">
        <v>30827</v>
      </c>
      <c r="D9700" t="s">
        <v>1706</v>
      </c>
      <c r="E9700" s="1" t="s">
        <v>12915</v>
      </c>
    </row>
    <row r="9701" spans="1:7" x14ac:dyDescent="0.15">
      <c r="A9701">
        <v>100000007</v>
      </c>
      <c r="C9701" t="s">
        <v>30827</v>
      </c>
      <c r="D9701" t="s">
        <v>1706</v>
      </c>
      <c r="E9701" s="1" t="s">
        <v>12915</v>
      </c>
      <c r="F9701" t="s">
        <v>11595</v>
      </c>
      <c r="G9701" t="s">
        <v>12915</v>
      </c>
    </row>
    <row r="9702" spans="1:7" x14ac:dyDescent="0.15">
      <c r="A9702">
        <v>100000009</v>
      </c>
      <c r="C9702" t="s">
        <v>30828</v>
      </c>
      <c r="D9702" t="s">
        <v>1708</v>
      </c>
      <c r="E9702" s="1" t="s">
        <v>12917</v>
      </c>
      <c r="F9702" t="s">
        <v>11595</v>
      </c>
      <c r="G9702" t="s">
        <v>12917</v>
      </c>
    </row>
    <row r="9703" spans="1:7" x14ac:dyDescent="0.15">
      <c r="A9703">
        <v>100000008</v>
      </c>
      <c r="C9703" t="s">
        <v>30829</v>
      </c>
      <c r="D9703" t="s">
        <v>1707</v>
      </c>
      <c r="E9703" s="1" t="s">
        <v>12916</v>
      </c>
      <c r="F9703" t="s">
        <v>11595</v>
      </c>
      <c r="G9703" t="s">
        <v>12916</v>
      </c>
    </row>
    <row r="9704" spans="1:7" x14ac:dyDescent="0.15">
      <c r="A9704">
        <v>13170</v>
      </c>
      <c r="C9704" t="s">
        <v>30830</v>
      </c>
      <c r="D9704" t="s">
        <v>320</v>
      </c>
      <c r="E9704" s="1" t="s">
        <v>11777</v>
      </c>
      <c r="F9704" t="s">
        <v>11595</v>
      </c>
      <c r="G9704" t="s">
        <v>11777</v>
      </c>
    </row>
    <row r="9705" spans="1:7" x14ac:dyDescent="0.15">
      <c r="A9705">
        <v>3018</v>
      </c>
      <c r="B9705" t="s">
        <v>3</v>
      </c>
      <c r="C9705" t="s">
        <v>30831</v>
      </c>
      <c r="D9705" t="s">
        <v>86</v>
      </c>
      <c r="E9705" s="1" t="s">
        <v>11782</v>
      </c>
    </row>
    <row r="9706" spans="1:7" x14ac:dyDescent="0.15">
      <c r="A9706">
        <v>13176</v>
      </c>
      <c r="C9706" t="s">
        <v>30831</v>
      </c>
      <c r="D9706" t="s">
        <v>86</v>
      </c>
      <c r="E9706" s="1" t="s">
        <v>11781</v>
      </c>
      <c r="F9706" t="s">
        <v>11595</v>
      </c>
      <c r="G9706" t="s">
        <v>11782</v>
      </c>
    </row>
    <row r="9707" spans="1:7" x14ac:dyDescent="0.15">
      <c r="A9707">
        <v>13175</v>
      </c>
      <c r="C9707" t="s">
        <v>30832</v>
      </c>
      <c r="D9707" t="s">
        <v>322</v>
      </c>
      <c r="E9707" s="1" t="s">
        <v>11781</v>
      </c>
      <c r="F9707" t="s">
        <v>11595</v>
      </c>
      <c r="G9707" t="s">
        <v>11781</v>
      </c>
    </row>
    <row r="9708" spans="1:7" x14ac:dyDescent="0.15">
      <c r="A9708">
        <v>13194</v>
      </c>
      <c r="B9708" t="s">
        <v>3</v>
      </c>
      <c r="C9708" t="s">
        <v>30833</v>
      </c>
      <c r="D9708" t="s">
        <v>333</v>
      </c>
      <c r="E9708" s="1" t="s">
        <v>11800</v>
      </c>
    </row>
    <row r="9709" spans="1:7" x14ac:dyDescent="0.15">
      <c r="A9709">
        <v>13196</v>
      </c>
      <c r="C9709" t="s">
        <v>30833</v>
      </c>
      <c r="D9709" t="s">
        <v>333</v>
      </c>
      <c r="E9709" s="1" t="s">
        <v>11799</v>
      </c>
      <c r="F9709" t="s">
        <v>11595</v>
      </c>
      <c r="G9709" t="s">
        <v>11800</v>
      </c>
    </row>
    <row r="9710" spans="1:7" x14ac:dyDescent="0.15">
      <c r="A9710">
        <v>13195</v>
      </c>
      <c r="C9710" t="s">
        <v>30834</v>
      </c>
      <c r="D9710" t="s">
        <v>334</v>
      </c>
      <c r="E9710" s="1" t="s">
        <v>11799</v>
      </c>
      <c r="F9710" t="s">
        <v>11595</v>
      </c>
      <c r="G9710" t="s">
        <v>11799</v>
      </c>
    </row>
    <row r="9711" spans="1:7" x14ac:dyDescent="0.15">
      <c r="A9711">
        <v>21462</v>
      </c>
      <c r="C9711" t="s">
        <v>30835</v>
      </c>
      <c r="D9711" t="s">
        <v>926</v>
      </c>
      <c r="E9711" s="1" t="s">
        <v>12362</v>
      </c>
      <c r="F9711" t="s">
        <v>11595</v>
      </c>
      <c r="G9711" t="s">
        <v>12362</v>
      </c>
    </row>
    <row r="9712" spans="1:7" x14ac:dyDescent="0.15">
      <c r="A9712">
        <v>20047</v>
      </c>
      <c r="B9712" t="s">
        <v>3</v>
      </c>
      <c r="C9712" t="s">
        <v>30836</v>
      </c>
      <c r="D9712" t="s">
        <v>793</v>
      </c>
      <c r="E9712" s="1" t="s">
        <v>18227</v>
      </c>
    </row>
    <row r="9713" spans="1:7" x14ac:dyDescent="0.15">
      <c r="A9713">
        <v>100008518</v>
      </c>
      <c r="C9713" t="s">
        <v>30836</v>
      </c>
      <c r="D9713" t="s">
        <v>793</v>
      </c>
      <c r="E9713" s="1" t="s">
        <v>18227</v>
      </c>
      <c r="F9713" t="s">
        <v>11595</v>
      </c>
      <c r="G9713" t="s">
        <v>18227</v>
      </c>
    </row>
    <row r="9714" spans="1:7" x14ac:dyDescent="0.15">
      <c r="A9714">
        <v>21467</v>
      </c>
      <c r="B9714" t="s">
        <v>3</v>
      </c>
      <c r="C9714" t="s">
        <v>30837</v>
      </c>
      <c r="D9714" t="s">
        <v>927</v>
      </c>
      <c r="E9714" s="1" t="s">
        <v>33832</v>
      </c>
    </row>
    <row r="9715" spans="1:7" x14ac:dyDescent="0.15">
      <c r="A9715">
        <v>21855</v>
      </c>
      <c r="B9715" t="s">
        <v>3</v>
      </c>
      <c r="C9715" t="s">
        <v>30838</v>
      </c>
      <c r="D9715" t="s">
        <v>1131</v>
      </c>
      <c r="E9715" s="1" t="s">
        <v>33833</v>
      </c>
    </row>
    <row r="9716" spans="1:7" x14ac:dyDescent="0.15">
      <c r="A9716">
        <v>100012594</v>
      </c>
      <c r="C9716" t="s">
        <v>30839</v>
      </c>
      <c r="D9716" t="s">
        <v>9981</v>
      </c>
      <c r="E9716" s="1" t="s">
        <v>20802</v>
      </c>
      <c r="F9716" t="s">
        <v>11595</v>
      </c>
      <c r="G9716" t="s">
        <v>20802</v>
      </c>
    </row>
    <row r="9717" spans="1:7" x14ac:dyDescent="0.15">
      <c r="A9717">
        <v>100012003</v>
      </c>
      <c r="C9717" t="s">
        <v>30840</v>
      </c>
      <c r="D9717" t="s">
        <v>9609</v>
      </c>
      <c r="E9717" s="1" t="s">
        <v>20532</v>
      </c>
      <c r="F9717" t="s">
        <v>11595</v>
      </c>
      <c r="G9717" t="s">
        <v>20532</v>
      </c>
    </row>
    <row r="9718" spans="1:7" x14ac:dyDescent="0.15">
      <c r="A9718">
        <v>15248</v>
      </c>
      <c r="C9718" t="s">
        <v>30841</v>
      </c>
      <c r="D9718" t="s">
        <v>591</v>
      </c>
      <c r="E9718" s="1" t="s">
        <v>11756</v>
      </c>
      <c r="F9718" t="s">
        <v>11595</v>
      </c>
      <c r="G9718" t="s">
        <v>12067</v>
      </c>
    </row>
    <row r="9719" spans="1:7" x14ac:dyDescent="0.15">
      <c r="A9719">
        <v>15249</v>
      </c>
      <c r="C9719" t="s">
        <v>30842</v>
      </c>
      <c r="D9719" t="s">
        <v>592</v>
      </c>
      <c r="E9719" s="1" t="s">
        <v>11756</v>
      </c>
      <c r="F9719" t="s">
        <v>11595</v>
      </c>
      <c r="G9719" t="s">
        <v>12068</v>
      </c>
    </row>
    <row r="9720" spans="1:7" x14ac:dyDescent="0.15">
      <c r="A9720">
        <v>100012002</v>
      </c>
      <c r="C9720" t="s">
        <v>30843</v>
      </c>
      <c r="D9720" t="s">
        <v>9608</v>
      </c>
      <c r="E9720" s="1" t="s">
        <v>20531</v>
      </c>
      <c r="F9720" t="s">
        <v>11595</v>
      </c>
      <c r="G9720" t="s">
        <v>20531</v>
      </c>
    </row>
    <row r="9721" spans="1:7" x14ac:dyDescent="0.15">
      <c r="A9721">
        <v>15156</v>
      </c>
      <c r="C9721" t="s">
        <v>30844</v>
      </c>
      <c r="D9721" t="s">
        <v>577</v>
      </c>
      <c r="E9721" s="1" t="s">
        <v>11734</v>
      </c>
      <c r="F9721" t="s">
        <v>11595</v>
      </c>
      <c r="G9721" t="s">
        <v>12053</v>
      </c>
    </row>
    <row r="9722" spans="1:7" x14ac:dyDescent="0.15">
      <c r="A9722">
        <v>15262</v>
      </c>
      <c r="C9722" t="s">
        <v>30845</v>
      </c>
      <c r="D9722" t="s">
        <v>597</v>
      </c>
      <c r="E9722" s="1" t="s">
        <v>11764</v>
      </c>
      <c r="F9722" t="s">
        <v>11595</v>
      </c>
      <c r="G9722" t="s">
        <v>12073</v>
      </c>
    </row>
    <row r="9723" spans="1:7" x14ac:dyDescent="0.15">
      <c r="A9723">
        <v>15263</v>
      </c>
      <c r="C9723" t="s">
        <v>30846</v>
      </c>
      <c r="D9723" t="s">
        <v>598</v>
      </c>
      <c r="E9723" s="1" t="s">
        <v>11764</v>
      </c>
      <c r="F9723" t="s">
        <v>11595</v>
      </c>
      <c r="G9723" t="s">
        <v>12074</v>
      </c>
    </row>
    <row r="9724" spans="1:7" x14ac:dyDescent="0.15">
      <c r="A9724">
        <v>15239</v>
      </c>
      <c r="C9724" t="s">
        <v>30847</v>
      </c>
      <c r="D9724" t="s">
        <v>585</v>
      </c>
      <c r="E9724" s="1" t="s">
        <v>11748</v>
      </c>
      <c r="F9724" t="s">
        <v>11595</v>
      </c>
      <c r="G9724" t="s">
        <v>12061</v>
      </c>
    </row>
    <row r="9725" spans="1:7" x14ac:dyDescent="0.15">
      <c r="A9725">
        <v>15240</v>
      </c>
      <c r="C9725" t="s">
        <v>30848</v>
      </c>
      <c r="D9725" t="s">
        <v>586</v>
      </c>
      <c r="E9725" s="1" t="s">
        <v>11748</v>
      </c>
      <c r="F9725" t="s">
        <v>11595</v>
      </c>
      <c r="G9725" t="s">
        <v>12062</v>
      </c>
    </row>
    <row r="9726" spans="1:7" x14ac:dyDescent="0.15">
      <c r="A9726">
        <v>15230</v>
      </c>
      <c r="C9726" t="s">
        <v>30849</v>
      </c>
      <c r="D9726" t="s">
        <v>583</v>
      </c>
      <c r="E9726" s="1" t="s">
        <v>12059</v>
      </c>
      <c r="F9726" t="s">
        <v>11595</v>
      </c>
      <c r="G9726" t="s">
        <v>12059</v>
      </c>
    </row>
    <row r="9727" spans="1:7" x14ac:dyDescent="0.15">
      <c r="A9727">
        <v>100012031</v>
      </c>
      <c r="C9727" t="s">
        <v>30850</v>
      </c>
      <c r="D9727" t="s">
        <v>9632</v>
      </c>
      <c r="E9727" s="1" t="s">
        <v>20542</v>
      </c>
      <c r="F9727" t="s">
        <v>11595</v>
      </c>
      <c r="G9727" t="s">
        <v>20542</v>
      </c>
    </row>
    <row r="9728" spans="1:7" x14ac:dyDescent="0.15">
      <c r="A9728">
        <v>15251</v>
      </c>
      <c r="C9728" t="s">
        <v>30851</v>
      </c>
      <c r="D9728" t="s">
        <v>594</v>
      </c>
      <c r="E9728" s="1" t="s">
        <v>11760</v>
      </c>
      <c r="F9728" t="s">
        <v>11595</v>
      </c>
      <c r="G9728" t="s">
        <v>12070</v>
      </c>
    </row>
    <row r="9729" spans="1:7" x14ac:dyDescent="0.15">
      <c r="A9729">
        <v>15252</v>
      </c>
      <c r="C9729" t="s">
        <v>30852</v>
      </c>
      <c r="D9729" t="s">
        <v>595</v>
      </c>
      <c r="E9729" s="1" t="s">
        <v>11760</v>
      </c>
      <c r="F9729" t="s">
        <v>11595</v>
      </c>
      <c r="G9729" t="s">
        <v>12071</v>
      </c>
    </row>
    <row r="9730" spans="1:7" x14ac:dyDescent="0.15">
      <c r="A9730">
        <v>100012625</v>
      </c>
      <c r="C9730" t="s">
        <v>30853</v>
      </c>
      <c r="D9730" t="s">
        <v>9997</v>
      </c>
      <c r="F9730" t="s">
        <v>11595</v>
      </c>
    </row>
    <row r="9731" spans="1:7" x14ac:dyDescent="0.15">
      <c r="A9731">
        <v>15268</v>
      </c>
      <c r="C9731" t="s">
        <v>30854</v>
      </c>
      <c r="D9731" t="s">
        <v>603</v>
      </c>
      <c r="E9731" s="1" t="s">
        <v>11774</v>
      </c>
      <c r="F9731" t="s">
        <v>11595</v>
      </c>
      <c r="G9731" t="s">
        <v>12079</v>
      </c>
    </row>
    <row r="9732" spans="1:7" x14ac:dyDescent="0.15">
      <c r="A9732">
        <v>15226</v>
      </c>
      <c r="C9732" t="s">
        <v>30855</v>
      </c>
      <c r="D9732" t="s">
        <v>579</v>
      </c>
      <c r="E9732" s="1" t="s">
        <v>11737</v>
      </c>
      <c r="F9732" t="s">
        <v>11595</v>
      </c>
      <c r="G9732" t="s">
        <v>12055</v>
      </c>
    </row>
    <row r="9733" spans="1:7" x14ac:dyDescent="0.15">
      <c r="A9733">
        <v>15265</v>
      </c>
      <c r="C9733" t="s">
        <v>30856</v>
      </c>
      <c r="D9733" t="s">
        <v>600</v>
      </c>
      <c r="E9733" s="1" t="s">
        <v>12076</v>
      </c>
      <c r="F9733" t="s">
        <v>11595</v>
      </c>
      <c r="G9733" t="s">
        <v>12076</v>
      </c>
    </row>
    <row r="9734" spans="1:7" x14ac:dyDescent="0.15">
      <c r="A9734">
        <v>15266</v>
      </c>
      <c r="C9734" t="s">
        <v>30857</v>
      </c>
      <c r="D9734" t="s">
        <v>601</v>
      </c>
      <c r="E9734" s="1" t="s">
        <v>12077</v>
      </c>
      <c r="F9734" t="s">
        <v>11595</v>
      </c>
      <c r="G9734" t="s">
        <v>12077</v>
      </c>
    </row>
    <row r="9735" spans="1:7" x14ac:dyDescent="0.15">
      <c r="A9735">
        <v>15242</v>
      </c>
      <c r="C9735" t="s">
        <v>30858</v>
      </c>
      <c r="D9735" t="s">
        <v>588</v>
      </c>
      <c r="E9735" s="1" t="s">
        <v>11752</v>
      </c>
      <c r="F9735" t="s">
        <v>11595</v>
      </c>
      <c r="G9735" t="s">
        <v>12064</v>
      </c>
    </row>
    <row r="9736" spans="1:7" x14ac:dyDescent="0.15">
      <c r="A9736">
        <v>15243</v>
      </c>
      <c r="C9736" t="s">
        <v>30859</v>
      </c>
      <c r="D9736" t="s">
        <v>589</v>
      </c>
      <c r="E9736" s="1" t="s">
        <v>11752</v>
      </c>
      <c r="F9736" t="s">
        <v>11595</v>
      </c>
      <c r="G9736" t="s">
        <v>12065</v>
      </c>
    </row>
    <row r="9737" spans="1:7" x14ac:dyDescent="0.15">
      <c r="A9737">
        <v>15228</v>
      </c>
      <c r="C9737" t="s">
        <v>30860</v>
      </c>
      <c r="D9737" t="s">
        <v>581</v>
      </c>
      <c r="E9737" s="1" t="s">
        <v>11744</v>
      </c>
      <c r="F9737" t="s">
        <v>11595</v>
      </c>
      <c r="G9737" t="s">
        <v>12057</v>
      </c>
    </row>
    <row r="9738" spans="1:7" x14ac:dyDescent="0.15">
      <c r="A9738">
        <v>100012030</v>
      </c>
      <c r="C9738" t="s">
        <v>30861</v>
      </c>
      <c r="D9738" t="s">
        <v>9631</v>
      </c>
      <c r="E9738" s="1" t="s">
        <v>33834</v>
      </c>
      <c r="F9738" t="s">
        <v>11595</v>
      </c>
      <c r="G9738" t="s">
        <v>12057</v>
      </c>
    </row>
    <row r="9739" spans="1:7" x14ac:dyDescent="0.15">
      <c r="A9739">
        <v>100012033</v>
      </c>
      <c r="C9739" t="s">
        <v>30862</v>
      </c>
      <c r="D9739" t="s">
        <v>9634</v>
      </c>
      <c r="E9739" s="1" t="s">
        <v>20544</v>
      </c>
      <c r="F9739" t="s">
        <v>11595</v>
      </c>
      <c r="G9739" t="s">
        <v>20544</v>
      </c>
    </row>
    <row r="9740" spans="1:7" x14ac:dyDescent="0.15">
      <c r="A9740">
        <v>20050</v>
      </c>
      <c r="B9740" t="s">
        <v>3</v>
      </c>
      <c r="C9740" t="s">
        <v>30863</v>
      </c>
      <c r="D9740" t="s">
        <v>794</v>
      </c>
      <c r="E9740" s="1" t="s">
        <v>12253</v>
      </c>
    </row>
    <row r="9741" spans="1:7" x14ac:dyDescent="0.15">
      <c r="A9741">
        <v>20051</v>
      </c>
      <c r="C9741" t="s">
        <v>30863</v>
      </c>
      <c r="D9741" t="s">
        <v>794</v>
      </c>
      <c r="E9741" s="1" t="s">
        <v>12253</v>
      </c>
      <c r="F9741" t="s">
        <v>11595</v>
      </c>
      <c r="G9741" t="s">
        <v>12253</v>
      </c>
    </row>
    <row r="9742" spans="1:7" x14ac:dyDescent="0.15">
      <c r="A9742">
        <v>22948</v>
      </c>
      <c r="C9742" t="s">
        <v>30864</v>
      </c>
      <c r="D9742" t="s">
        <v>1451</v>
      </c>
      <c r="E9742" s="1" t="s">
        <v>12253</v>
      </c>
      <c r="F9742" t="s">
        <v>11595</v>
      </c>
      <c r="G9742" t="s">
        <v>12705</v>
      </c>
    </row>
    <row r="9743" spans="1:7" x14ac:dyDescent="0.15">
      <c r="A9743">
        <v>21854</v>
      </c>
      <c r="B9743" t="s">
        <v>3</v>
      </c>
      <c r="C9743" t="s">
        <v>30865</v>
      </c>
      <c r="D9743" t="s">
        <v>1130</v>
      </c>
      <c r="E9743" s="1" t="s">
        <v>33835</v>
      </c>
    </row>
    <row r="9744" spans="1:7" x14ac:dyDescent="0.15">
      <c r="A9744">
        <v>21434</v>
      </c>
      <c r="B9744" t="s">
        <v>3</v>
      </c>
      <c r="C9744" t="s">
        <v>30866</v>
      </c>
      <c r="D9744" t="s">
        <v>912</v>
      </c>
      <c r="E9744" s="1" t="s">
        <v>33836</v>
      </c>
    </row>
    <row r="9745" spans="1:7" x14ac:dyDescent="0.15">
      <c r="A9745">
        <v>21435</v>
      </c>
      <c r="B9745" t="s">
        <v>3</v>
      </c>
      <c r="C9745" t="s">
        <v>30867</v>
      </c>
      <c r="D9745" t="s">
        <v>913</v>
      </c>
      <c r="E9745" s="1" t="s">
        <v>33830</v>
      </c>
    </row>
    <row r="9746" spans="1:7" x14ac:dyDescent="0.15">
      <c r="A9746">
        <v>23167</v>
      </c>
      <c r="B9746" t="s">
        <v>3</v>
      </c>
      <c r="C9746" t="s">
        <v>30868</v>
      </c>
      <c r="D9746" t="s">
        <v>1553</v>
      </c>
      <c r="E9746" s="1" t="s">
        <v>12254</v>
      </c>
    </row>
    <row r="9747" spans="1:7" x14ac:dyDescent="0.15">
      <c r="A9747">
        <v>23168</v>
      </c>
      <c r="C9747" t="s">
        <v>30868</v>
      </c>
      <c r="D9747" t="s">
        <v>1553</v>
      </c>
      <c r="E9747" s="1" t="s">
        <v>12254</v>
      </c>
      <c r="F9747" t="s">
        <v>11595</v>
      </c>
      <c r="G9747" t="s">
        <v>12254</v>
      </c>
    </row>
    <row r="9748" spans="1:7" x14ac:dyDescent="0.15">
      <c r="A9748">
        <v>23169</v>
      </c>
      <c r="C9748" t="s">
        <v>30869</v>
      </c>
      <c r="D9748" t="s">
        <v>1554</v>
      </c>
      <c r="E9748" s="1" t="s">
        <v>12254</v>
      </c>
      <c r="F9748" t="s">
        <v>11595</v>
      </c>
      <c r="G9748" t="s">
        <v>12706</v>
      </c>
    </row>
    <row r="9749" spans="1:7" x14ac:dyDescent="0.15">
      <c r="A9749">
        <v>20052</v>
      </c>
      <c r="B9749" t="s">
        <v>3</v>
      </c>
      <c r="C9749" t="s">
        <v>30870</v>
      </c>
      <c r="D9749" t="s">
        <v>795</v>
      </c>
      <c r="E9749" s="1" t="s">
        <v>12254</v>
      </c>
    </row>
    <row r="9750" spans="1:7" x14ac:dyDescent="0.15">
      <c r="A9750">
        <v>20053</v>
      </c>
      <c r="C9750" t="s">
        <v>30870</v>
      </c>
      <c r="D9750" t="s">
        <v>795</v>
      </c>
      <c r="E9750" s="1" t="s">
        <v>12254</v>
      </c>
      <c r="F9750" t="s">
        <v>11595</v>
      </c>
      <c r="G9750" t="s">
        <v>12254</v>
      </c>
    </row>
    <row r="9751" spans="1:7" x14ac:dyDescent="0.15">
      <c r="A9751">
        <v>22949</v>
      </c>
      <c r="C9751" t="s">
        <v>30871</v>
      </c>
      <c r="D9751" t="s">
        <v>1452</v>
      </c>
      <c r="E9751" s="1" t="s">
        <v>12254</v>
      </c>
      <c r="F9751" t="s">
        <v>11595</v>
      </c>
      <c r="G9751" t="s">
        <v>12706</v>
      </c>
    </row>
    <row r="9752" spans="1:7" x14ac:dyDescent="0.15">
      <c r="A9752">
        <v>23741</v>
      </c>
      <c r="B9752" t="s">
        <v>14</v>
      </c>
      <c r="C9752" t="s">
        <v>30872</v>
      </c>
      <c r="D9752" t="s">
        <v>1620</v>
      </c>
      <c r="E9752" s="1" t="s">
        <v>12850</v>
      </c>
    </row>
    <row r="9753" spans="1:7" x14ac:dyDescent="0.15">
      <c r="A9753">
        <v>23742</v>
      </c>
      <c r="C9753" t="s">
        <v>30872</v>
      </c>
      <c r="D9753" t="s">
        <v>1620</v>
      </c>
      <c r="E9753" s="1" t="s">
        <v>12850</v>
      </c>
      <c r="F9753" t="s">
        <v>11595</v>
      </c>
      <c r="G9753" t="s">
        <v>12850</v>
      </c>
    </row>
    <row r="9754" spans="1:7" x14ac:dyDescent="0.15">
      <c r="A9754">
        <v>100013038</v>
      </c>
      <c r="C9754" t="s">
        <v>30873</v>
      </c>
      <c r="D9754" t="s">
        <v>10317</v>
      </c>
      <c r="E9754" s="1" t="s">
        <v>20855</v>
      </c>
      <c r="F9754" t="s">
        <v>11595</v>
      </c>
      <c r="G9754" t="s">
        <v>20855</v>
      </c>
    </row>
    <row r="9755" spans="1:7" x14ac:dyDescent="0.15">
      <c r="A9755">
        <v>23740</v>
      </c>
      <c r="C9755" t="s">
        <v>30874</v>
      </c>
      <c r="D9755" t="s">
        <v>1619</v>
      </c>
      <c r="E9755" s="1" t="s">
        <v>12849</v>
      </c>
      <c r="F9755" t="s">
        <v>11595</v>
      </c>
      <c r="G9755" t="s">
        <v>12849</v>
      </c>
    </row>
    <row r="9756" spans="1:7" x14ac:dyDescent="0.15">
      <c r="A9756">
        <v>100000950</v>
      </c>
      <c r="C9756" t="s">
        <v>30875</v>
      </c>
      <c r="D9756" t="s">
        <v>1932</v>
      </c>
      <c r="E9756" s="1" t="s">
        <v>12936</v>
      </c>
      <c r="F9756" t="s">
        <v>11595</v>
      </c>
      <c r="G9756" t="s">
        <v>12936</v>
      </c>
    </row>
    <row r="9757" spans="1:7" x14ac:dyDescent="0.15">
      <c r="A9757">
        <v>100000951</v>
      </c>
      <c r="C9757" t="s">
        <v>30876</v>
      </c>
      <c r="D9757" t="s">
        <v>1933</v>
      </c>
      <c r="E9757" s="1" t="s">
        <v>12937</v>
      </c>
      <c r="F9757" t="s">
        <v>11595</v>
      </c>
      <c r="G9757" t="s">
        <v>12937</v>
      </c>
    </row>
    <row r="9758" spans="1:7" x14ac:dyDescent="0.15">
      <c r="A9758">
        <v>100000953</v>
      </c>
      <c r="C9758" t="s">
        <v>30877</v>
      </c>
      <c r="D9758" t="s">
        <v>1935</v>
      </c>
      <c r="E9758" s="1" t="s">
        <v>12939</v>
      </c>
      <c r="F9758" t="s">
        <v>11595</v>
      </c>
      <c r="G9758" t="s">
        <v>12939</v>
      </c>
    </row>
    <row r="9759" spans="1:7" x14ac:dyDescent="0.15">
      <c r="A9759">
        <v>23738</v>
      </c>
      <c r="B9759" t="s">
        <v>14</v>
      </c>
      <c r="C9759" t="s">
        <v>30878</v>
      </c>
      <c r="D9759" t="s">
        <v>1618</v>
      </c>
      <c r="E9759" s="1" t="s">
        <v>12848</v>
      </c>
    </row>
    <row r="9760" spans="1:7" x14ac:dyDescent="0.15">
      <c r="A9760">
        <v>23739</v>
      </c>
      <c r="C9760" t="s">
        <v>30878</v>
      </c>
      <c r="D9760" t="s">
        <v>1618</v>
      </c>
      <c r="E9760" s="1" t="s">
        <v>12848</v>
      </c>
      <c r="F9760" t="s">
        <v>11595</v>
      </c>
      <c r="G9760" t="s">
        <v>12848</v>
      </c>
    </row>
    <row r="9761" spans="1:7" x14ac:dyDescent="0.15">
      <c r="A9761">
        <v>100000952</v>
      </c>
      <c r="C9761" t="s">
        <v>30879</v>
      </c>
      <c r="D9761" t="s">
        <v>1934</v>
      </c>
      <c r="E9761" s="1" t="s">
        <v>12938</v>
      </c>
      <c r="F9761" t="s">
        <v>11595</v>
      </c>
      <c r="G9761" t="s">
        <v>12938</v>
      </c>
    </row>
    <row r="9762" spans="1:7" x14ac:dyDescent="0.15">
      <c r="A9762">
        <v>3140</v>
      </c>
      <c r="B9762" t="s">
        <v>3</v>
      </c>
      <c r="C9762" t="s">
        <v>30880</v>
      </c>
      <c r="D9762" t="s">
        <v>95</v>
      </c>
      <c r="E9762" s="1" t="s">
        <v>11784</v>
      </c>
    </row>
    <row r="9763" spans="1:7" x14ac:dyDescent="0.15">
      <c r="A9763">
        <v>13178</v>
      </c>
      <c r="C9763" t="s">
        <v>30880</v>
      </c>
      <c r="D9763" t="s">
        <v>95</v>
      </c>
      <c r="E9763" s="1" t="s">
        <v>11784</v>
      </c>
      <c r="F9763" t="s">
        <v>11595</v>
      </c>
      <c r="G9763" t="s">
        <v>11784</v>
      </c>
    </row>
    <row r="9764" spans="1:7" x14ac:dyDescent="0.15">
      <c r="A9764">
        <v>3263</v>
      </c>
      <c r="B9764" t="s">
        <v>3</v>
      </c>
      <c r="C9764" t="s">
        <v>30881</v>
      </c>
      <c r="D9764" t="s">
        <v>108</v>
      </c>
      <c r="E9764" s="1" t="s">
        <v>11776</v>
      </c>
    </row>
    <row r="9765" spans="1:7" x14ac:dyDescent="0.15">
      <c r="A9765">
        <v>13159</v>
      </c>
      <c r="C9765" t="s">
        <v>30881</v>
      </c>
      <c r="D9765" t="s">
        <v>108</v>
      </c>
      <c r="E9765" s="1" t="s">
        <v>11775</v>
      </c>
      <c r="F9765" t="s">
        <v>11595</v>
      </c>
      <c r="G9765" t="s">
        <v>11776</v>
      </c>
    </row>
    <row r="9766" spans="1:7" x14ac:dyDescent="0.15">
      <c r="A9766">
        <v>13158</v>
      </c>
      <c r="C9766" t="s">
        <v>30882</v>
      </c>
      <c r="D9766" t="s">
        <v>319</v>
      </c>
      <c r="E9766" s="1" t="s">
        <v>11775</v>
      </c>
      <c r="F9766" t="s">
        <v>11595</v>
      </c>
      <c r="G9766" t="s">
        <v>11775</v>
      </c>
    </row>
    <row r="9767" spans="1:7" x14ac:dyDescent="0.15">
      <c r="A9767">
        <v>13177</v>
      </c>
      <c r="C9767" t="s">
        <v>30883</v>
      </c>
      <c r="D9767" t="s">
        <v>323</v>
      </c>
      <c r="E9767" s="1" t="s">
        <v>11783</v>
      </c>
      <c r="F9767" t="s">
        <v>11595</v>
      </c>
      <c r="G9767" t="s">
        <v>11783</v>
      </c>
    </row>
    <row r="9768" spans="1:7" x14ac:dyDescent="0.15">
      <c r="A9768">
        <v>100011961</v>
      </c>
      <c r="C9768" t="s">
        <v>30884</v>
      </c>
      <c r="D9768" t="s">
        <v>9572</v>
      </c>
      <c r="E9768" s="1" t="s">
        <v>20496</v>
      </c>
      <c r="F9768" t="s">
        <v>11595</v>
      </c>
      <c r="G9768" t="s">
        <v>20496</v>
      </c>
    </row>
    <row r="9769" spans="1:7" x14ac:dyDescent="0.15">
      <c r="A9769">
        <v>3266</v>
      </c>
      <c r="B9769" t="s">
        <v>3</v>
      </c>
      <c r="C9769" t="s">
        <v>30885</v>
      </c>
      <c r="D9769" t="s">
        <v>109</v>
      </c>
      <c r="E9769" s="1" t="s">
        <v>11770</v>
      </c>
    </row>
    <row r="9770" spans="1:7" x14ac:dyDescent="0.15">
      <c r="A9770">
        <v>13153</v>
      </c>
      <c r="C9770" t="s">
        <v>30885</v>
      </c>
      <c r="D9770" t="s">
        <v>109</v>
      </c>
      <c r="E9770" s="1" t="s">
        <v>11770</v>
      </c>
      <c r="F9770" t="s">
        <v>11595</v>
      </c>
      <c r="G9770" t="s">
        <v>11770</v>
      </c>
    </row>
    <row r="9771" spans="1:7" x14ac:dyDescent="0.15">
      <c r="A9771">
        <v>13154</v>
      </c>
      <c r="C9771" t="s">
        <v>30886</v>
      </c>
      <c r="D9771" t="s">
        <v>316</v>
      </c>
      <c r="E9771" s="1" t="s">
        <v>11770</v>
      </c>
      <c r="F9771" t="s">
        <v>11595</v>
      </c>
      <c r="G9771" t="s">
        <v>11771</v>
      </c>
    </row>
    <row r="9772" spans="1:7" x14ac:dyDescent="0.15">
      <c r="A9772">
        <v>13152</v>
      </c>
      <c r="C9772" t="s">
        <v>30887</v>
      </c>
      <c r="D9772" t="s">
        <v>315</v>
      </c>
      <c r="E9772" s="1" t="s">
        <v>11770</v>
      </c>
      <c r="F9772" t="s">
        <v>11595</v>
      </c>
      <c r="G9772" t="s">
        <v>11770</v>
      </c>
    </row>
    <row r="9773" spans="1:7" x14ac:dyDescent="0.15">
      <c r="A9773">
        <v>13155</v>
      </c>
      <c r="C9773" t="s">
        <v>30888</v>
      </c>
      <c r="D9773" t="s">
        <v>317</v>
      </c>
      <c r="E9773" s="1" t="s">
        <v>11772</v>
      </c>
      <c r="F9773" t="s">
        <v>11595</v>
      </c>
      <c r="G9773" t="s">
        <v>11772</v>
      </c>
    </row>
    <row r="9774" spans="1:7" x14ac:dyDescent="0.15">
      <c r="A9774">
        <v>3271</v>
      </c>
      <c r="B9774" t="s">
        <v>3</v>
      </c>
      <c r="C9774" t="s">
        <v>30889</v>
      </c>
      <c r="D9774" t="s">
        <v>110</v>
      </c>
      <c r="E9774" s="1" t="s">
        <v>33837</v>
      </c>
    </row>
    <row r="9775" spans="1:7" x14ac:dyDescent="0.15">
      <c r="A9775">
        <v>2980</v>
      </c>
      <c r="B9775" t="s">
        <v>3</v>
      </c>
      <c r="C9775" t="s">
        <v>30890</v>
      </c>
      <c r="D9775" t="s">
        <v>84</v>
      </c>
      <c r="E9775" s="1" t="s">
        <v>11795</v>
      </c>
    </row>
    <row r="9776" spans="1:7" x14ac:dyDescent="0.15">
      <c r="A9776">
        <v>13190</v>
      </c>
      <c r="C9776" t="s">
        <v>30890</v>
      </c>
      <c r="D9776" t="s">
        <v>84</v>
      </c>
      <c r="E9776" s="1" t="s">
        <v>11795</v>
      </c>
      <c r="F9776" t="s">
        <v>11595</v>
      </c>
      <c r="G9776" t="s">
        <v>11795</v>
      </c>
    </row>
    <row r="9777" spans="1:7" x14ac:dyDescent="0.15">
      <c r="A9777">
        <v>13191</v>
      </c>
      <c r="C9777" t="s">
        <v>30891</v>
      </c>
      <c r="D9777" t="s">
        <v>331</v>
      </c>
      <c r="E9777" s="1" t="s">
        <v>11795</v>
      </c>
      <c r="F9777" t="s">
        <v>11595</v>
      </c>
      <c r="G9777" t="s">
        <v>11796</v>
      </c>
    </row>
    <row r="9778" spans="1:7" x14ac:dyDescent="0.15">
      <c r="A9778">
        <v>23068</v>
      </c>
      <c r="B9778" t="s">
        <v>3</v>
      </c>
      <c r="C9778" t="s">
        <v>30892</v>
      </c>
      <c r="D9778" t="s">
        <v>1482</v>
      </c>
      <c r="E9778" s="1" t="s">
        <v>12729</v>
      </c>
    </row>
    <row r="9779" spans="1:7" x14ac:dyDescent="0.15">
      <c r="A9779">
        <v>23069</v>
      </c>
      <c r="C9779" t="s">
        <v>30892</v>
      </c>
      <c r="D9779" t="s">
        <v>1482</v>
      </c>
      <c r="E9779" s="1" t="s">
        <v>12729</v>
      </c>
      <c r="F9779" t="s">
        <v>11595</v>
      </c>
      <c r="G9779" t="s">
        <v>12729</v>
      </c>
    </row>
    <row r="9780" spans="1:7" x14ac:dyDescent="0.15">
      <c r="A9780">
        <v>23070</v>
      </c>
      <c r="C9780" t="s">
        <v>30893</v>
      </c>
      <c r="D9780" t="s">
        <v>1483</v>
      </c>
      <c r="E9780" s="1" t="s">
        <v>12729</v>
      </c>
      <c r="F9780" t="s">
        <v>11595</v>
      </c>
      <c r="G9780" t="s">
        <v>12730</v>
      </c>
    </row>
    <row r="9781" spans="1:7" x14ac:dyDescent="0.15">
      <c r="A9781">
        <v>3273</v>
      </c>
      <c r="B9781" t="s">
        <v>3</v>
      </c>
      <c r="C9781" t="s">
        <v>30894</v>
      </c>
      <c r="D9781" t="s">
        <v>111</v>
      </c>
      <c r="E9781" s="1" t="s">
        <v>12100</v>
      </c>
    </row>
    <row r="9782" spans="1:7" x14ac:dyDescent="0.15">
      <c r="A9782">
        <v>15645</v>
      </c>
      <c r="C9782" t="s">
        <v>30894</v>
      </c>
      <c r="D9782" t="s">
        <v>111</v>
      </c>
      <c r="E9782" s="1" t="s">
        <v>12100</v>
      </c>
      <c r="F9782" t="s">
        <v>11595</v>
      </c>
      <c r="G9782" t="s">
        <v>12100</v>
      </c>
    </row>
    <row r="9783" spans="1:7" x14ac:dyDescent="0.15">
      <c r="A9783">
        <v>15646</v>
      </c>
      <c r="C9783" t="s">
        <v>30895</v>
      </c>
      <c r="D9783" t="s">
        <v>626</v>
      </c>
      <c r="E9783" s="1" t="s">
        <v>12100</v>
      </c>
      <c r="F9783" t="s">
        <v>11595</v>
      </c>
      <c r="G9783" t="s">
        <v>12101</v>
      </c>
    </row>
    <row r="9784" spans="1:7" x14ac:dyDescent="0.15">
      <c r="A9784">
        <v>21468</v>
      </c>
      <c r="C9784" t="s">
        <v>30896</v>
      </c>
      <c r="D9784" t="s">
        <v>928</v>
      </c>
      <c r="E9784" s="1" t="s">
        <v>12100</v>
      </c>
      <c r="F9784" t="s">
        <v>11595</v>
      </c>
      <c r="G9784" t="s">
        <v>12363</v>
      </c>
    </row>
    <row r="9785" spans="1:7" x14ac:dyDescent="0.15">
      <c r="A9785">
        <v>100011949</v>
      </c>
      <c r="C9785" t="s">
        <v>30897</v>
      </c>
      <c r="D9785" t="s">
        <v>9566</v>
      </c>
      <c r="E9785" s="1" t="s">
        <v>33838</v>
      </c>
      <c r="F9785" t="s">
        <v>11595</v>
      </c>
      <c r="G9785" t="s">
        <v>12363</v>
      </c>
    </row>
    <row r="9786" spans="1:7" x14ac:dyDescent="0.15">
      <c r="A9786">
        <v>100011950</v>
      </c>
      <c r="C9786" t="s">
        <v>30898</v>
      </c>
      <c r="D9786" t="s">
        <v>9567</v>
      </c>
      <c r="E9786" s="1" t="s">
        <v>20491</v>
      </c>
      <c r="F9786" t="s">
        <v>11595</v>
      </c>
      <c r="G9786" t="s">
        <v>20491</v>
      </c>
    </row>
    <row r="9787" spans="1:7" x14ac:dyDescent="0.15">
      <c r="A9787">
        <v>23170</v>
      </c>
      <c r="B9787" t="s">
        <v>3</v>
      </c>
      <c r="C9787" t="s">
        <v>30899</v>
      </c>
      <c r="D9787" t="s">
        <v>1555</v>
      </c>
      <c r="E9787" s="1" t="s">
        <v>12793</v>
      </c>
    </row>
    <row r="9788" spans="1:7" x14ac:dyDescent="0.15">
      <c r="A9788">
        <v>23171</v>
      </c>
      <c r="C9788" t="s">
        <v>30899</v>
      </c>
      <c r="D9788" t="s">
        <v>1555</v>
      </c>
      <c r="E9788" s="1" t="s">
        <v>12793</v>
      </c>
      <c r="F9788" t="s">
        <v>11595</v>
      </c>
      <c r="G9788" t="s">
        <v>12793</v>
      </c>
    </row>
    <row r="9789" spans="1:7" x14ac:dyDescent="0.15">
      <c r="A9789">
        <v>23172</v>
      </c>
      <c r="C9789" t="s">
        <v>30900</v>
      </c>
      <c r="D9789" t="s">
        <v>1556</v>
      </c>
      <c r="E9789" s="1" t="s">
        <v>12793</v>
      </c>
      <c r="F9789" t="s">
        <v>11595</v>
      </c>
      <c r="G9789" t="s">
        <v>12794</v>
      </c>
    </row>
    <row r="9790" spans="1:7" x14ac:dyDescent="0.15">
      <c r="A9790">
        <v>23173</v>
      </c>
      <c r="C9790" t="s">
        <v>30901</v>
      </c>
      <c r="D9790" t="s">
        <v>1557</v>
      </c>
      <c r="E9790" s="1" t="s">
        <v>12793</v>
      </c>
      <c r="F9790" t="s">
        <v>11595</v>
      </c>
      <c r="G9790" t="s">
        <v>12795</v>
      </c>
    </row>
    <row r="9791" spans="1:7" x14ac:dyDescent="0.15">
      <c r="A9791">
        <v>100011953</v>
      </c>
      <c r="C9791" t="s">
        <v>30902</v>
      </c>
      <c r="D9791" t="s">
        <v>9569</v>
      </c>
      <c r="E9791" s="1" t="s">
        <v>20493</v>
      </c>
      <c r="F9791" t="s">
        <v>11595</v>
      </c>
      <c r="G9791" t="s">
        <v>20493</v>
      </c>
    </row>
    <row r="9792" spans="1:7" x14ac:dyDescent="0.15">
      <c r="A9792">
        <v>100001001</v>
      </c>
      <c r="B9792" t="s">
        <v>3</v>
      </c>
      <c r="C9792" t="s">
        <v>30903</v>
      </c>
      <c r="D9792" t="s">
        <v>1968</v>
      </c>
      <c r="E9792" s="1" t="s">
        <v>21987</v>
      </c>
    </row>
    <row r="9793" spans="1:7" x14ac:dyDescent="0.15">
      <c r="A9793">
        <v>100001002</v>
      </c>
      <c r="C9793" t="s">
        <v>30903</v>
      </c>
      <c r="D9793" t="s">
        <v>1968</v>
      </c>
      <c r="E9793" s="1" t="s">
        <v>12964</v>
      </c>
      <c r="F9793" t="s">
        <v>11595</v>
      </c>
      <c r="G9793" t="s">
        <v>12964</v>
      </c>
    </row>
    <row r="9794" spans="1:7" x14ac:dyDescent="0.15">
      <c r="A9794">
        <v>100001003</v>
      </c>
      <c r="C9794" t="s">
        <v>30904</v>
      </c>
      <c r="D9794" t="s">
        <v>1969</v>
      </c>
      <c r="E9794" s="1" t="s">
        <v>12965</v>
      </c>
      <c r="F9794" t="s">
        <v>11595</v>
      </c>
      <c r="G9794" t="s">
        <v>12965</v>
      </c>
    </row>
    <row r="9795" spans="1:7" x14ac:dyDescent="0.15">
      <c r="A9795">
        <v>23748</v>
      </c>
      <c r="B9795" t="s">
        <v>3</v>
      </c>
      <c r="C9795" t="s">
        <v>30905</v>
      </c>
      <c r="D9795" t="s">
        <v>1624</v>
      </c>
      <c r="E9795" s="1" t="s">
        <v>12928</v>
      </c>
    </row>
    <row r="9796" spans="1:7" x14ac:dyDescent="0.15">
      <c r="A9796">
        <v>100000941</v>
      </c>
      <c r="C9796" t="s">
        <v>30905</v>
      </c>
      <c r="D9796" t="s">
        <v>1624</v>
      </c>
      <c r="E9796" s="1" t="s">
        <v>12928</v>
      </c>
      <c r="F9796" t="s">
        <v>11595</v>
      </c>
      <c r="G9796" t="s">
        <v>12928</v>
      </c>
    </row>
    <row r="9797" spans="1:7" x14ac:dyDescent="0.15">
      <c r="A9797">
        <v>100000942</v>
      </c>
      <c r="C9797" t="s">
        <v>30906</v>
      </c>
      <c r="D9797" t="s">
        <v>1926</v>
      </c>
      <c r="E9797" s="1" t="s">
        <v>12929</v>
      </c>
      <c r="F9797" t="s">
        <v>11595</v>
      </c>
      <c r="G9797" t="s">
        <v>12929</v>
      </c>
    </row>
    <row r="9798" spans="1:7" x14ac:dyDescent="0.15">
      <c r="A9798">
        <v>100001004</v>
      </c>
      <c r="C9798" t="s">
        <v>30907</v>
      </c>
      <c r="D9798" t="s">
        <v>1970</v>
      </c>
      <c r="E9798" s="1" t="s">
        <v>12966</v>
      </c>
      <c r="F9798" t="s">
        <v>11595</v>
      </c>
      <c r="G9798" t="s">
        <v>12966</v>
      </c>
    </row>
    <row r="9799" spans="1:7" x14ac:dyDescent="0.15">
      <c r="A9799">
        <v>25665</v>
      </c>
      <c r="C9799" t="s">
        <v>30908</v>
      </c>
      <c r="D9799" t="s">
        <v>1671</v>
      </c>
      <c r="E9799" s="1" t="s">
        <v>12885</v>
      </c>
      <c r="F9799" t="s">
        <v>11595</v>
      </c>
      <c r="G9799" t="s">
        <v>12885</v>
      </c>
    </row>
    <row r="9800" spans="1:7" x14ac:dyDescent="0.15">
      <c r="A9800">
        <v>25670</v>
      </c>
      <c r="C9800" t="s">
        <v>30909</v>
      </c>
      <c r="D9800" t="s">
        <v>1676</v>
      </c>
      <c r="E9800" s="1" t="s">
        <v>12890</v>
      </c>
      <c r="F9800" t="s">
        <v>11595</v>
      </c>
      <c r="G9800" t="s">
        <v>12890</v>
      </c>
    </row>
    <row r="9801" spans="1:7" x14ac:dyDescent="0.15">
      <c r="A9801">
        <v>100011963</v>
      </c>
      <c r="B9801" t="s">
        <v>3</v>
      </c>
      <c r="C9801" t="s">
        <v>30910</v>
      </c>
      <c r="D9801" t="s">
        <v>9574</v>
      </c>
      <c r="E9801" s="1" t="s">
        <v>20498</v>
      </c>
    </row>
    <row r="9802" spans="1:7" x14ac:dyDescent="0.15">
      <c r="A9802">
        <v>100011964</v>
      </c>
      <c r="C9802" t="s">
        <v>30910</v>
      </c>
      <c r="D9802" t="s">
        <v>9574</v>
      </c>
      <c r="E9802" s="1" t="s">
        <v>20498</v>
      </c>
      <c r="F9802" t="s">
        <v>11595</v>
      </c>
      <c r="G9802" t="s">
        <v>20498</v>
      </c>
    </row>
    <row r="9803" spans="1:7" x14ac:dyDescent="0.15">
      <c r="A9803">
        <v>100011965</v>
      </c>
      <c r="C9803" t="s">
        <v>30911</v>
      </c>
      <c r="D9803" t="s">
        <v>9575</v>
      </c>
      <c r="E9803" s="1" t="s">
        <v>33839</v>
      </c>
      <c r="F9803" t="s">
        <v>11595</v>
      </c>
      <c r="G9803" t="s">
        <v>20498</v>
      </c>
    </row>
    <row r="9804" spans="1:7" x14ac:dyDescent="0.15">
      <c r="A9804">
        <v>100011966</v>
      </c>
      <c r="C9804" t="s">
        <v>30912</v>
      </c>
      <c r="D9804" t="s">
        <v>9576</v>
      </c>
      <c r="E9804" s="1" t="s">
        <v>20499</v>
      </c>
      <c r="F9804" t="s">
        <v>11595</v>
      </c>
      <c r="G9804" t="s">
        <v>20499</v>
      </c>
    </row>
    <row r="9805" spans="1:7" x14ac:dyDescent="0.15">
      <c r="A9805">
        <v>21856</v>
      </c>
      <c r="B9805" t="s">
        <v>3</v>
      </c>
      <c r="C9805" t="s">
        <v>30913</v>
      </c>
      <c r="D9805" t="s">
        <v>1132</v>
      </c>
      <c r="E9805" s="1" t="s">
        <v>33840</v>
      </c>
    </row>
    <row r="9806" spans="1:7" x14ac:dyDescent="0.15">
      <c r="A9806">
        <v>100012188</v>
      </c>
      <c r="C9806" t="s">
        <v>30913</v>
      </c>
      <c r="D9806" t="s">
        <v>1132</v>
      </c>
      <c r="E9806" s="1" t="s">
        <v>33840</v>
      </c>
      <c r="F9806" t="s">
        <v>11595</v>
      </c>
      <c r="G9806" t="s">
        <v>20608</v>
      </c>
    </row>
    <row r="9807" spans="1:7" x14ac:dyDescent="0.15">
      <c r="A9807">
        <v>13184</v>
      </c>
      <c r="C9807" t="s">
        <v>30914</v>
      </c>
      <c r="D9807" t="s">
        <v>328</v>
      </c>
      <c r="E9807" s="1" t="s">
        <v>11788</v>
      </c>
      <c r="F9807" t="s">
        <v>11595</v>
      </c>
      <c r="G9807" t="s">
        <v>11789</v>
      </c>
    </row>
    <row r="9808" spans="1:7" x14ac:dyDescent="0.15">
      <c r="A9808">
        <v>23174</v>
      </c>
      <c r="B9808" t="s">
        <v>3</v>
      </c>
      <c r="C9808" t="s">
        <v>30915</v>
      </c>
      <c r="D9808" t="s">
        <v>1558</v>
      </c>
      <c r="E9808" s="1" t="s">
        <v>12796</v>
      </c>
    </row>
    <row r="9809" spans="1:7" x14ac:dyDescent="0.15">
      <c r="A9809">
        <v>23175</v>
      </c>
      <c r="C9809" t="s">
        <v>30915</v>
      </c>
      <c r="D9809" t="s">
        <v>1558</v>
      </c>
      <c r="E9809" s="1" t="s">
        <v>12796</v>
      </c>
      <c r="F9809" t="s">
        <v>11595</v>
      </c>
      <c r="G9809" t="s">
        <v>12796</v>
      </c>
    </row>
    <row r="9810" spans="1:7" x14ac:dyDescent="0.15">
      <c r="A9810">
        <v>23176</v>
      </c>
      <c r="C9810" t="s">
        <v>30916</v>
      </c>
      <c r="D9810" t="s">
        <v>1559</v>
      </c>
      <c r="E9810" s="1" t="s">
        <v>12796</v>
      </c>
      <c r="F9810" t="s">
        <v>11595</v>
      </c>
      <c r="G9810" t="s">
        <v>12797</v>
      </c>
    </row>
    <row r="9811" spans="1:7" x14ac:dyDescent="0.15">
      <c r="A9811">
        <v>13179</v>
      </c>
      <c r="B9811" t="s">
        <v>3</v>
      </c>
      <c r="C9811" t="s">
        <v>30917</v>
      </c>
      <c r="D9811" t="s">
        <v>324</v>
      </c>
      <c r="E9811" s="1" t="s">
        <v>11787</v>
      </c>
    </row>
    <row r="9812" spans="1:7" x14ac:dyDescent="0.15">
      <c r="A9812">
        <v>13182</v>
      </c>
      <c r="C9812" t="s">
        <v>30917</v>
      </c>
      <c r="D9812" t="s">
        <v>324</v>
      </c>
      <c r="E9812" s="1" t="s">
        <v>11785</v>
      </c>
      <c r="F9812" t="s">
        <v>11595</v>
      </c>
      <c r="G9812" t="s">
        <v>11787</v>
      </c>
    </row>
    <row r="9813" spans="1:7" x14ac:dyDescent="0.15">
      <c r="A9813">
        <v>13180</v>
      </c>
      <c r="C9813" t="s">
        <v>30918</v>
      </c>
      <c r="D9813" t="s">
        <v>325</v>
      </c>
      <c r="E9813" s="1" t="s">
        <v>11785</v>
      </c>
      <c r="F9813" t="s">
        <v>11595</v>
      </c>
      <c r="G9813" t="s">
        <v>11785</v>
      </c>
    </row>
    <row r="9814" spans="1:7" x14ac:dyDescent="0.15">
      <c r="A9814">
        <v>21857</v>
      </c>
      <c r="B9814" t="s">
        <v>3</v>
      </c>
      <c r="C9814" t="s">
        <v>30919</v>
      </c>
      <c r="D9814" t="s">
        <v>1133</v>
      </c>
      <c r="E9814" s="1" t="s">
        <v>12555</v>
      </c>
    </row>
    <row r="9815" spans="1:7" x14ac:dyDescent="0.15">
      <c r="A9815">
        <v>21858</v>
      </c>
      <c r="C9815" t="s">
        <v>30919</v>
      </c>
      <c r="D9815" t="s">
        <v>1133</v>
      </c>
      <c r="E9815" s="1" t="s">
        <v>12555</v>
      </c>
      <c r="F9815" t="s">
        <v>11595</v>
      </c>
      <c r="G9815" t="s">
        <v>12555</v>
      </c>
    </row>
    <row r="9816" spans="1:7" x14ac:dyDescent="0.15">
      <c r="A9816">
        <v>21859</v>
      </c>
      <c r="C9816" t="s">
        <v>30920</v>
      </c>
      <c r="D9816" t="s">
        <v>1134</v>
      </c>
      <c r="E9816" s="1" t="s">
        <v>12555</v>
      </c>
      <c r="F9816" t="s">
        <v>11595</v>
      </c>
      <c r="G9816" t="s">
        <v>12556</v>
      </c>
    </row>
    <row r="9817" spans="1:7" x14ac:dyDescent="0.15">
      <c r="A9817">
        <v>100000946</v>
      </c>
      <c r="C9817" t="s">
        <v>30921</v>
      </c>
      <c r="D9817" t="s">
        <v>1928</v>
      </c>
      <c r="E9817" s="1" t="s">
        <v>12932</v>
      </c>
      <c r="F9817" t="s">
        <v>11595</v>
      </c>
      <c r="G9817" t="s">
        <v>12932</v>
      </c>
    </row>
    <row r="9818" spans="1:7" x14ac:dyDescent="0.15">
      <c r="A9818">
        <v>23752</v>
      </c>
      <c r="B9818" t="s">
        <v>3</v>
      </c>
      <c r="C9818" t="s">
        <v>30922</v>
      </c>
      <c r="D9818" t="s">
        <v>1626</v>
      </c>
      <c r="E9818" s="1" t="s">
        <v>12853</v>
      </c>
    </row>
    <row r="9819" spans="1:7" x14ac:dyDescent="0.15">
      <c r="A9819">
        <v>23753</v>
      </c>
      <c r="C9819" t="s">
        <v>30922</v>
      </c>
      <c r="D9819" t="s">
        <v>1626</v>
      </c>
      <c r="E9819" s="1" t="s">
        <v>12853</v>
      </c>
      <c r="F9819" t="s">
        <v>11595</v>
      </c>
      <c r="G9819" t="s">
        <v>12853</v>
      </c>
    </row>
    <row r="9820" spans="1:7" x14ac:dyDescent="0.15">
      <c r="A9820">
        <v>100000947</v>
      </c>
      <c r="C9820" t="s">
        <v>30923</v>
      </c>
      <c r="D9820" t="s">
        <v>1929</v>
      </c>
      <c r="E9820" s="1" t="s">
        <v>12933</v>
      </c>
      <c r="F9820" t="s">
        <v>11595</v>
      </c>
      <c r="G9820" t="s">
        <v>12933</v>
      </c>
    </row>
    <row r="9821" spans="1:7" x14ac:dyDescent="0.15">
      <c r="A9821">
        <v>100000998</v>
      </c>
      <c r="C9821" t="s">
        <v>30924</v>
      </c>
      <c r="D9821" t="s">
        <v>1965</v>
      </c>
      <c r="E9821" s="1" t="s">
        <v>12961</v>
      </c>
      <c r="F9821" t="s">
        <v>11595</v>
      </c>
      <c r="G9821" t="s">
        <v>12961</v>
      </c>
    </row>
    <row r="9822" spans="1:7" x14ac:dyDescent="0.15">
      <c r="A9822">
        <v>23744</v>
      </c>
      <c r="B9822" t="s">
        <v>14</v>
      </c>
      <c r="C9822" t="s">
        <v>30925</v>
      </c>
      <c r="D9822" t="s">
        <v>1621</v>
      </c>
      <c r="E9822" s="1" t="s">
        <v>12851</v>
      </c>
    </row>
    <row r="9823" spans="1:7" x14ac:dyDescent="0.15">
      <c r="A9823">
        <v>23745</v>
      </c>
      <c r="C9823" t="s">
        <v>30925</v>
      </c>
      <c r="D9823" t="s">
        <v>1621</v>
      </c>
      <c r="E9823" s="1" t="s">
        <v>12851</v>
      </c>
      <c r="F9823" t="s">
        <v>11595</v>
      </c>
      <c r="G9823" t="s">
        <v>12851</v>
      </c>
    </row>
    <row r="9824" spans="1:7" x14ac:dyDescent="0.15">
      <c r="A9824">
        <v>23746</v>
      </c>
      <c r="C9824" t="s">
        <v>30926</v>
      </c>
      <c r="D9824" t="s">
        <v>1622</v>
      </c>
      <c r="E9824" s="1" t="s">
        <v>12852</v>
      </c>
      <c r="F9824" t="s">
        <v>11595</v>
      </c>
      <c r="G9824" t="s">
        <v>12852</v>
      </c>
    </row>
    <row r="9825" spans="1:7" x14ac:dyDescent="0.15">
      <c r="A9825">
        <v>100000948</v>
      </c>
      <c r="C9825" t="s">
        <v>30927</v>
      </c>
      <c r="D9825" t="s">
        <v>1930</v>
      </c>
      <c r="E9825" s="1" t="s">
        <v>12934</v>
      </c>
      <c r="F9825" t="s">
        <v>11595</v>
      </c>
      <c r="G9825" t="s">
        <v>12934</v>
      </c>
    </row>
    <row r="9826" spans="1:7" x14ac:dyDescent="0.15">
      <c r="A9826">
        <v>100000999</v>
      </c>
      <c r="C9826" t="s">
        <v>30928</v>
      </c>
      <c r="D9826" t="s">
        <v>1966</v>
      </c>
      <c r="E9826" s="1" t="s">
        <v>12960</v>
      </c>
      <c r="F9826" t="s">
        <v>11595</v>
      </c>
      <c r="G9826" t="s">
        <v>12962</v>
      </c>
    </row>
    <row r="9827" spans="1:7" x14ac:dyDescent="0.15">
      <c r="A9827">
        <v>100000996</v>
      </c>
      <c r="B9827" t="s">
        <v>3</v>
      </c>
      <c r="C9827" t="s">
        <v>30929</v>
      </c>
      <c r="D9827" t="s">
        <v>1964</v>
      </c>
      <c r="E9827" s="1" t="s">
        <v>21987</v>
      </c>
    </row>
    <row r="9828" spans="1:7" x14ac:dyDescent="0.15">
      <c r="A9828">
        <v>100000997</v>
      </c>
      <c r="C9828" t="s">
        <v>30929</v>
      </c>
      <c r="D9828" t="s">
        <v>1964</v>
      </c>
      <c r="E9828" s="1" t="s">
        <v>12960</v>
      </c>
      <c r="F9828" t="s">
        <v>11595</v>
      </c>
      <c r="G9828" t="s">
        <v>12960</v>
      </c>
    </row>
    <row r="9829" spans="1:7" x14ac:dyDescent="0.15">
      <c r="A9829">
        <v>100001000</v>
      </c>
      <c r="C9829" t="s">
        <v>30930</v>
      </c>
      <c r="D9829" t="s">
        <v>1967</v>
      </c>
      <c r="E9829" s="1" t="s">
        <v>12963</v>
      </c>
      <c r="F9829" t="s">
        <v>11595</v>
      </c>
      <c r="G9829" t="s">
        <v>12963</v>
      </c>
    </row>
    <row r="9830" spans="1:7" x14ac:dyDescent="0.15">
      <c r="A9830">
        <v>23755</v>
      </c>
      <c r="C9830" t="s">
        <v>30931</v>
      </c>
      <c r="D9830" t="s">
        <v>1627</v>
      </c>
      <c r="E9830" s="1" t="s">
        <v>12854</v>
      </c>
      <c r="F9830" t="s">
        <v>11595</v>
      </c>
      <c r="G9830" t="s">
        <v>12854</v>
      </c>
    </row>
    <row r="9831" spans="1:7" x14ac:dyDescent="0.15">
      <c r="A9831">
        <v>13181</v>
      </c>
      <c r="C9831" t="s">
        <v>30932</v>
      </c>
      <c r="D9831" t="s">
        <v>326</v>
      </c>
      <c r="E9831" s="1" t="s">
        <v>11785</v>
      </c>
      <c r="F9831" t="s">
        <v>11595</v>
      </c>
      <c r="G9831" t="s">
        <v>11786</v>
      </c>
    </row>
    <row r="9832" spans="1:7" x14ac:dyDescent="0.15">
      <c r="A9832">
        <v>13183</v>
      </c>
      <c r="C9832" t="s">
        <v>30933</v>
      </c>
      <c r="D9832" t="s">
        <v>327</v>
      </c>
      <c r="E9832" s="1" t="s">
        <v>11788</v>
      </c>
      <c r="F9832" t="s">
        <v>11595</v>
      </c>
      <c r="G9832" t="s">
        <v>11788</v>
      </c>
    </row>
    <row r="9833" spans="1:7" x14ac:dyDescent="0.15">
      <c r="A9833">
        <v>3143</v>
      </c>
      <c r="B9833" t="s">
        <v>3</v>
      </c>
      <c r="C9833" t="s">
        <v>30934</v>
      </c>
      <c r="D9833" t="s">
        <v>96</v>
      </c>
      <c r="E9833" s="1" t="s">
        <v>11792</v>
      </c>
    </row>
    <row r="9834" spans="1:7" x14ac:dyDescent="0.15">
      <c r="A9834">
        <v>13187</v>
      </c>
      <c r="C9834" t="s">
        <v>30934</v>
      </c>
      <c r="D9834" t="s">
        <v>96</v>
      </c>
      <c r="E9834" s="1" t="s">
        <v>11791</v>
      </c>
      <c r="F9834" t="s">
        <v>11595</v>
      </c>
      <c r="G9834" t="s">
        <v>11792</v>
      </c>
    </row>
    <row r="9835" spans="1:7" x14ac:dyDescent="0.15">
      <c r="A9835">
        <v>13186</v>
      </c>
      <c r="C9835" t="s">
        <v>30935</v>
      </c>
      <c r="D9835" t="s">
        <v>329</v>
      </c>
      <c r="E9835" s="1" t="s">
        <v>11791</v>
      </c>
      <c r="F9835" t="s">
        <v>11595</v>
      </c>
      <c r="G9835" t="s">
        <v>11791</v>
      </c>
    </row>
    <row r="9836" spans="1:7" x14ac:dyDescent="0.15">
      <c r="A9836">
        <v>3145</v>
      </c>
      <c r="B9836" t="s">
        <v>3</v>
      </c>
      <c r="C9836" t="s">
        <v>30936</v>
      </c>
      <c r="D9836" t="s">
        <v>97</v>
      </c>
      <c r="E9836" s="1" t="s">
        <v>11794</v>
      </c>
    </row>
    <row r="9837" spans="1:7" x14ac:dyDescent="0.15">
      <c r="A9837">
        <v>13189</v>
      </c>
      <c r="C9837" t="s">
        <v>30936</v>
      </c>
      <c r="D9837" t="s">
        <v>97</v>
      </c>
      <c r="E9837" s="1" t="s">
        <v>11793</v>
      </c>
      <c r="F9837" t="s">
        <v>11595</v>
      </c>
      <c r="G9837" t="s">
        <v>11794</v>
      </c>
    </row>
    <row r="9838" spans="1:7" x14ac:dyDescent="0.15">
      <c r="A9838">
        <v>13188</v>
      </c>
      <c r="C9838" t="s">
        <v>30937</v>
      </c>
      <c r="D9838" t="s">
        <v>330</v>
      </c>
      <c r="E9838" s="1" t="s">
        <v>11793</v>
      </c>
      <c r="F9838" t="s">
        <v>11595</v>
      </c>
      <c r="G9838" t="s">
        <v>11793</v>
      </c>
    </row>
    <row r="9839" spans="1:7" x14ac:dyDescent="0.15">
      <c r="A9839">
        <v>3148</v>
      </c>
      <c r="B9839" t="s">
        <v>3</v>
      </c>
      <c r="C9839" t="s">
        <v>30938</v>
      </c>
      <c r="D9839" t="s">
        <v>98</v>
      </c>
      <c r="E9839" s="1" t="s">
        <v>11790</v>
      </c>
    </row>
    <row r="9840" spans="1:7" x14ac:dyDescent="0.15">
      <c r="A9840">
        <v>13185</v>
      </c>
      <c r="C9840" t="s">
        <v>30938</v>
      </c>
      <c r="D9840" t="s">
        <v>98</v>
      </c>
      <c r="E9840" s="1" t="s">
        <v>33841</v>
      </c>
      <c r="F9840" t="s">
        <v>11595</v>
      </c>
      <c r="G9840" t="s">
        <v>11790</v>
      </c>
    </row>
    <row r="9841" spans="1:7" x14ac:dyDescent="0.15">
      <c r="A9841">
        <v>100000949</v>
      </c>
      <c r="C9841" t="s">
        <v>30939</v>
      </c>
      <c r="D9841" t="s">
        <v>1931</v>
      </c>
      <c r="E9841" s="1" t="s">
        <v>12935</v>
      </c>
      <c r="F9841" t="s">
        <v>11595</v>
      </c>
      <c r="G9841" t="s">
        <v>12935</v>
      </c>
    </row>
    <row r="9842" spans="1:7" x14ac:dyDescent="0.15">
      <c r="A9842">
        <v>100000995</v>
      </c>
      <c r="B9842" t="s">
        <v>3</v>
      </c>
      <c r="C9842" t="s">
        <v>30940</v>
      </c>
      <c r="D9842" t="s">
        <v>1963</v>
      </c>
      <c r="E9842" s="1" t="s">
        <v>33842</v>
      </c>
    </row>
    <row r="9843" spans="1:7" x14ac:dyDescent="0.15">
      <c r="A9843">
        <v>25658</v>
      </c>
      <c r="B9843" t="s">
        <v>3</v>
      </c>
      <c r="C9843" t="s">
        <v>30941</v>
      </c>
      <c r="D9843" t="s">
        <v>1665</v>
      </c>
      <c r="E9843" s="1" t="s">
        <v>33843</v>
      </c>
    </row>
    <row r="9844" spans="1:7" x14ac:dyDescent="0.15">
      <c r="A9844">
        <v>25660</v>
      </c>
      <c r="B9844" t="s">
        <v>3</v>
      </c>
      <c r="C9844" t="s">
        <v>30942</v>
      </c>
      <c r="D9844" t="s">
        <v>1667</v>
      </c>
      <c r="E9844" s="1" t="s">
        <v>33844</v>
      </c>
    </row>
    <row r="9845" spans="1:7" x14ac:dyDescent="0.15">
      <c r="A9845">
        <v>25661</v>
      </c>
      <c r="B9845" t="s">
        <v>3</v>
      </c>
      <c r="C9845" t="s">
        <v>30943</v>
      </c>
      <c r="D9845" t="s">
        <v>1668</v>
      </c>
      <c r="E9845" s="1" t="s">
        <v>33845</v>
      </c>
    </row>
    <row r="9846" spans="1:7" x14ac:dyDescent="0.15">
      <c r="A9846">
        <v>25659</v>
      </c>
      <c r="B9846" t="s">
        <v>3</v>
      </c>
      <c r="C9846" t="s">
        <v>30944</v>
      </c>
      <c r="D9846" t="s">
        <v>1666</v>
      </c>
      <c r="E9846" s="1" t="s">
        <v>33846</v>
      </c>
    </row>
    <row r="9847" spans="1:7" x14ac:dyDescent="0.15">
      <c r="A9847">
        <v>100012047</v>
      </c>
      <c r="B9847" t="s">
        <v>3</v>
      </c>
      <c r="C9847" t="s">
        <v>30945</v>
      </c>
      <c r="D9847" t="s">
        <v>9645</v>
      </c>
      <c r="E9847" s="1" t="s">
        <v>33847</v>
      </c>
    </row>
    <row r="9848" spans="1:7" x14ac:dyDescent="0.15">
      <c r="A9848">
        <v>100012197</v>
      </c>
      <c r="B9848" t="s">
        <v>14</v>
      </c>
      <c r="C9848" t="s">
        <v>30946</v>
      </c>
      <c r="D9848" t="s">
        <v>9758</v>
      </c>
      <c r="E9848" s="1" t="s">
        <v>33848</v>
      </c>
    </row>
    <row r="9849" spans="1:7" x14ac:dyDescent="0.15">
      <c r="A9849">
        <v>100001009</v>
      </c>
      <c r="B9849" t="s">
        <v>14</v>
      </c>
      <c r="C9849" t="s">
        <v>30947</v>
      </c>
      <c r="D9849" t="s">
        <v>1974</v>
      </c>
      <c r="E9849" s="1" t="s">
        <v>33849</v>
      </c>
    </row>
    <row r="9850" spans="1:7" x14ac:dyDescent="0.15">
      <c r="A9850">
        <v>100011987</v>
      </c>
      <c r="C9850" t="s">
        <v>30948</v>
      </c>
      <c r="D9850" t="s">
        <v>9594</v>
      </c>
      <c r="E9850" s="1" t="s">
        <v>20517</v>
      </c>
      <c r="F9850" t="s">
        <v>11595</v>
      </c>
      <c r="G9850" t="s">
        <v>20517</v>
      </c>
    </row>
    <row r="9851" spans="1:7" x14ac:dyDescent="0.15">
      <c r="A9851">
        <v>100011984</v>
      </c>
      <c r="B9851" t="s">
        <v>4</v>
      </c>
      <c r="C9851" t="s">
        <v>30949</v>
      </c>
      <c r="D9851" t="s">
        <v>9592</v>
      </c>
      <c r="E9851" s="1" t="s">
        <v>20515</v>
      </c>
    </row>
    <row r="9852" spans="1:7" x14ac:dyDescent="0.15">
      <c r="A9852">
        <v>100011985</v>
      </c>
      <c r="C9852" t="s">
        <v>30949</v>
      </c>
      <c r="D9852" t="s">
        <v>9592</v>
      </c>
      <c r="E9852" s="1" t="s">
        <v>20515</v>
      </c>
      <c r="F9852" t="s">
        <v>11595</v>
      </c>
      <c r="G9852" t="s">
        <v>20515</v>
      </c>
    </row>
    <row r="9853" spans="1:7" x14ac:dyDescent="0.15">
      <c r="A9853">
        <v>100011986</v>
      </c>
      <c r="C9853" t="s">
        <v>30950</v>
      </c>
      <c r="D9853" t="s">
        <v>9593</v>
      </c>
      <c r="E9853" s="1" t="s">
        <v>20516</v>
      </c>
      <c r="F9853" t="s">
        <v>11595</v>
      </c>
      <c r="G9853" t="s">
        <v>20516</v>
      </c>
    </row>
    <row r="9854" spans="1:7" x14ac:dyDescent="0.15">
      <c r="A9854">
        <v>100011988</v>
      </c>
      <c r="C9854" t="s">
        <v>30951</v>
      </c>
      <c r="D9854" t="s">
        <v>9595</v>
      </c>
      <c r="E9854" s="1" t="s">
        <v>20518</v>
      </c>
      <c r="F9854" t="s">
        <v>11595</v>
      </c>
      <c r="G9854" t="s">
        <v>20518</v>
      </c>
    </row>
    <row r="9855" spans="1:7" x14ac:dyDescent="0.15">
      <c r="A9855">
        <v>100011989</v>
      </c>
      <c r="C9855" t="s">
        <v>30952</v>
      </c>
      <c r="D9855" t="s">
        <v>9596</v>
      </c>
      <c r="E9855" s="1" t="s">
        <v>20519</v>
      </c>
      <c r="F9855" t="s">
        <v>11595</v>
      </c>
      <c r="G9855" t="s">
        <v>20519</v>
      </c>
    </row>
    <row r="9856" spans="1:7" x14ac:dyDescent="0.15">
      <c r="A9856">
        <v>100011990</v>
      </c>
      <c r="C9856" t="s">
        <v>30953</v>
      </c>
      <c r="D9856" t="s">
        <v>9597</v>
      </c>
      <c r="E9856" s="1" t="s">
        <v>20520</v>
      </c>
      <c r="F9856" t="s">
        <v>11595</v>
      </c>
      <c r="G9856" t="s">
        <v>20520</v>
      </c>
    </row>
    <row r="9857" spans="1:7" x14ac:dyDescent="0.15">
      <c r="A9857">
        <v>100011991</v>
      </c>
      <c r="C9857" t="s">
        <v>30954</v>
      </c>
      <c r="D9857" t="s">
        <v>9598</v>
      </c>
      <c r="E9857" s="1" t="s">
        <v>20521</v>
      </c>
      <c r="F9857" t="s">
        <v>11595</v>
      </c>
      <c r="G9857" t="s">
        <v>20521</v>
      </c>
    </row>
    <row r="9858" spans="1:7" x14ac:dyDescent="0.15">
      <c r="A9858">
        <v>100011992</v>
      </c>
      <c r="C9858" t="s">
        <v>30955</v>
      </c>
      <c r="D9858" t="s">
        <v>9599</v>
      </c>
      <c r="E9858" s="1" t="s">
        <v>20522</v>
      </c>
      <c r="F9858" t="s">
        <v>11595</v>
      </c>
      <c r="G9858" t="s">
        <v>20522</v>
      </c>
    </row>
    <row r="9859" spans="1:7" x14ac:dyDescent="0.15">
      <c r="A9859">
        <v>100011993</v>
      </c>
      <c r="C9859" t="s">
        <v>30956</v>
      </c>
      <c r="D9859" t="s">
        <v>9600</v>
      </c>
      <c r="E9859" s="1" t="s">
        <v>20523</v>
      </c>
      <c r="F9859" t="s">
        <v>11595</v>
      </c>
      <c r="G9859" t="s">
        <v>20523</v>
      </c>
    </row>
    <row r="9860" spans="1:7" x14ac:dyDescent="0.15">
      <c r="A9860">
        <v>100000010</v>
      </c>
      <c r="B9860" t="s">
        <v>3</v>
      </c>
      <c r="C9860" t="s">
        <v>30957</v>
      </c>
      <c r="D9860" t="s">
        <v>1709</v>
      </c>
      <c r="E9860" s="1" t="s">
        <v>12918</v>
      </c>
    </row>
    <row r="9861" spans="1:7" x14ac:dyDescent="0.15">
      <c r="A9861">
        <v>100000011</v>
      </c>
      <c r="C9861" t="s">
        <v>30957</v>
      </c>
      <c r="D9861" t="s">
        <v>1709</v>
      </c>
      <c r="E9861" s="1" t="s">
        <v>12918</v>
      </c>
      <c r="F9861" t="s">
        <v>11595</v>
      </c>
      <c r="G9861" t="s">
        <v>12918</v>
      </c>
    </row>
    <row r="9862" spans="1:7" x14ac:dyDescent="0.15">
      <c r="A9862">
        <v>100000012</v>
      </c>
      <c r="C9862" t="s">
        <v>30958</v>
      </c>
      <c r="D9862" t="s">
        <v>1710</v>
      </c>
      <c r="E9862" s="1" t="s">
        <v>12919</v>
      </c>
      <c r="F9862" t="s">
        <v>11595</v>
      </c>
      <c r="G9862" t="s">
        <v>12919</v>
      </c>
    </row>
    <row r="9863" spans="1:7" x14ac:dyDescent="0.15">
      <c r="A9863">
        <v>100000824</v>
      </c>
      <c r="B9863" t="s">
        <v>4</v>
      </c>
      <c r="C9863" t="s">
        <v>30959</v>
      </c>
      <c r="D9863" t="s">
        <v>1912</v>
      </c>
      <c r="E9863" s="1" t="s">
        <v>33850</v>
      </c>
    </row>
    <row r="9864" spans="1:7" x14ac:dyDescent="0.15">
      <c r="A9864">
        <v>3066</v>
      </c>
      <c r="B9864" t="s">
        <v>4</v>
      </c>
      <c r="C9864" t="s">
        <v>30960</v>
      </c>
      <c r="D9864" t="s">
        <v>91</v>
      </c>
      <c r="E9864" s="1" t="s">
        <v>12971</v>
      </c>
    </row>
    <row r="9865" spans="1:7" x14ac:dyDescent="0.15">
      <c r="A9865">
        <v>100001011</v>
      </c>
      <c r="C9865" t="s">
        <v>30960</v>
      </c>
      <c r="D9865" t="s">
        <v>91</v>
      </c>
      <c r="E9865" s="1" t="s">
        <v>12971</v>
      </c>
      <c r="F9865" t="s">
        <v>11595</v>
      </c>
      <c r="G9865" t="s">
        <v>12971</v>
      </c>
    </row>
    <row r="9866" spans="1:7" x14ac:dyDescent="0.15">
      <c r="A9866">
        <v>13003</v>
      </c>
      <c r="C9866" t="s">
        <v>30961</v>
      </c>
      <c r="D9866" t="s">
        <v>208</v>
      </c>
      <c r="E9866" s="1" t="s">
        <v>12971</v>
      </c>
      <c r="F9866" t="s">
        <v>11595</v>
      </c>
      <c r="G9866" t="s">
        <v>11649</v>
      </c>
    </row>
    <row r="9867" spans="1:7" x14ac:dyDescent="0.15">
      <c r="A9867">
        <v>13004</v>
      </c>
      <c r="C9867" t="s">
        <v>30962</v>
      </c>
      <c r="D9867" t="s">
        <v>209</v>
      </c>
      <c r="E9867" s="1" t="s">
        <v>12971</v>
      </c>
      <c r="F9867" t="s">
        <v>11595</v>
      </c>
      <c r="G9867" t="s">
        <v>11650</v>
      </c>
    </row>
    <row r="9868" spans="1:7" x14ac:dyDescent="0.15">
      <c r="A9868">
        <v>100012617</v>
      </c>
      <c r="C9868" t="s">
        <v>30963</v>
      </c>
      <c r="D9868" t="s">
        <v>9996</v>
      </c>
      <c r="E9868" s="1" t="s">
        <v>20813</v>
      </c>
      <c r="F9868" t="s">
        <v>11595</v>
      </c>
      <c r="G9868" t="s">
        <v>20813</v>
      </c>
    </row>
    <row r="9869" spans="1:7" x14ac:dyDescent="0.15">
      <c r="A9869">
        <v>13005</v>
      </c>
      <c r="C9869" t="s">
        <v>30964</v>
      </c>
      <c r="D9869" t="s">
        <v>210</v>
      </c>
      <c r="E9869" s="1" t="s">
        <v>12971</v>
      </c>
      <c r="F9869" t="s">
        <v>11595</v>
      </c>
      <c r="G9869" t="s">
        <v>11651</v>
      </c>
    </row>
    <row r="9870" spans="1:7" x14ac:dyDescent="0.15">
      <c r="A9870">
        <v>13006</v>
      </c>
      <c r="C9870" t="s">
        <v>30965</v>
      </c>
      <c r="D9870" t="s">
        <v>211</v>
      </c>
      <c r="E9870" s="1" t="s">
        <v>12971</v>
      </c>
      <c r="F9870" t="s">
        <v>11595</v>
      </c>
      <c r="G9870" t="s">
        <v>11652</v>
      </c>
    </row>
    <row r="9871" spans="1:7" x14ac:dyDescent="0.15">
      <c r="A9871">
        <v>13007</v>
      </c>
      <c r="C9871" t="s">
        <v>30966</v>
      </c>
      <c r="D9871" t="s">
        <v>212</v>
      </c>
      <c r="E9871" s="1" t="s">
        <v>12971</v>
      </c>
      <c r="F9871" t="s">
        <v>11595</v>
      </c>
      <c r="G9871" t="s">
        <v>11653</v>
      </c>
    </row>
    <row r="9872" spans="1:7" x14ac:dyDescent="0.15">
      <c r="A9872">
        <v>13008</v>
      </c>
      <c r="C9872" t="s">
        <v>30967</v>
      </c>
      <c r="D9872" t="s">
        <v>213</v>
      </c>
      <c r="E9872" s="1" t="s">
        <v>12971</v>
      </c>
      <c r="F9872" t="s">
        <v>11595</v>
      </c>
      <c r="G9872" t="s">
        <v>11654</v>
      </c>
    </row>
    <row r="9873" spans="1:7" x14ac:dyDescent="0.15">
      <c r="A9873">
        <v>13009</v>
      </c>
      <c r="C9873" t="s">
        <v>30968</v>
      </c>
      <c r="D9873" t="s">
        <v>214</v>
      </c>
      <c r="E9873" s="1" t="s">
        <v>12971</v>
      </c>
      <c r="F9873" t="s">
        <v>11595</v>
      </c>
      <c r="G9873" t="s">
        <v>11655</v>
      </c>
    </row>
    <row r="9874" spans="1:7" x14ac:dyDescent="0.15">
      <c r="A9874">
        <v>13010</v>
      </c>
      <c r="C9874" t="s">
        <v>30969</v>
      </c>
      <c r="D9874" t="s">
        <v>215</v>
      </c>
      <c r="E9874" s="1" t="s">
        <v>12971</v>
      </c>
      <c r="F9874" t="s">
        <v>11595</v>
      </c>
      <c r="G9874" t="s">
        <v>11656</v>
      </c>
    </row>
    <row r="9875" spans="1:7" x14ac:dyDescent="0.15">
      <c r="A9875">
        <v>100011938</v>
      </c>
      <c r="C9875" t="s">
        <v>30970</v>
      </c>
      <c r="D9875" t="s">
        <v>9555</v>
      </c>
      <c r="E9875" s="1" t="s">
        <v>20480</v>
      </c>
      <c r="F9875" t="s">
        <v>11595</v>
      </c>
      <c r="G9875" t="s">
        <v>20480</v>
      </c>
    </row>
    <row r="9876" spans="1:7" x14ac:dyDescent="0.15">
      <c r="A9876">
        <v>100012477</v>
      </c>
      <c r="C9876" t="s">
        <v>30971</v>
      </c>
      <c r="D9876" t="s">
        <v>9913</v>
      </c>
      <c r="E9876" s="1" t="s">
        <v>20750</v>
      </c>
      <c r="F9876" t="s">
        <v>11595</v>
      </c>
      <c r="G9876" t="s">
        <v>20750</v>
      </c>
    </row>
    <row r="9877" spans="1:7" x14ac:dyDescent="0.15">
      <c r="A9877">
        <v>3047</v>
      </c>
      <c r="B9877" t="s">
        <v>4</v>
      </c>
      <c r="C9877" t="s">
        <v>30972</v>
      </c>
      <c r="D9877" t="s">
        <v>90</v>
      </c>
      <c r="E9877" s="1" t="s">
        <v>12159</v>
      </c>
    </row>
    <row r="9878" spans="1:7" x14ac:dyDescent="0.15">
      <c r="A9878">
        <v>16665</v>
      </c>
      <c r="C9878" t="s">
        <v>30972</v>
      </c>
      <c r="D9878" t="s">
        <v>90</v>
      </c>
      <c r="E9878" s="1" t="s">
        <v>12159</v>
      </c>
      <c r="F9878" t="s">
        <v>11595</v>
      </c>
      <c r="G9878" t="s">
        <v>12159</v>
      </c>
    </row>
    <row r="9879" spans="1:7" x14ac:dyDescent="0.15">
      <c r="A9879">
        <v>16666</v>
      </c>
      <c r="C9879" t="s">
        <v>30973</v>
      </c>
      <c r="D9879" t="s">
        <v>685</v>
      </c>
      <c r="E9879" s="1" t="s">
        <v>12159</v>
      </c>
      <c r="F9879" t="s">
        <v>11595</v>
      </c>
      <c r="G9879" t="s">
        <v>12160</v>
      </c>
    </row>
    <row r="9880" spans="1:7" x14ac:dyDescent="0.15">
      <c r="A9880">
        <v>16667</v>
      </c>
      <c r="C9880" t="s">
        <v>30974</v>
      </c>
      <c r="D9880" t="s">
        <v>686</v>
      </c>
      <c r="E9880" s="1" t="s">
        <v>12159</v>
      </c>
      <c r="F9880" t="s">
        <v>11595</v>
      </c>
      <c r="G9880" t="s">
        <v>12161</v>
      </c>
    </row>
    <row r="9881" spans="1:7" x14ac:dyDescent="0.15">
      <c r="A9881">
        <v>16668</v>
      </c>
      <c r="C9881" t="s">
        <v>30975</v>
      </c>
      <c r="D9881" t="s">
        <v>687</v>
      </c>
      <c r="E9881" s="1" t="s">
        <v>12159</v>
      </c>
      <c r="F9881" t="s">
        <v>11595</v>
      </c>
      <c r="G9881" t="s">
        <v>12162</v>
      </c>
    </row>
    <row r="9882" spans="1:7" x14ac:dyDescent="0.15">
      <c r="A9882">
        <v>16669</v>
      </c>
      <c r="C9882" t="s">
        <v>30976</v>
      </c>
      <c r="D9882" t="s">
        <v>688</v>
      </c>
      <c r="E9882" s="1" t="s">
        <v>12159</v>
      </c>
      <c r="F9882" t="s">
        <v>11595</v>
      </c>
      <c r="G9882" t="s">
        <v>12163</v>
      </c>
    </row>
    <row r="9883" spans="1:7" x14ac:dyDescent="0.15">
      <c r="A9883">
        <v>16670</v>
      </c>
      <c r="C9883" t="s">
        <v>30977</v>
      </c>
      <c r="D9883" t="s">
        <v>689</v>
      </c>
      <c r="E9883" s="1" t="s">
        <v>12159</v>
      </c>
      <c r="F9883" t="s">
        <v>11595</v>
      </c>
      <c r="G9883" t="s">
        <v>12164</v>
      </c>
    </row>
    <row r="9884" spans="1:7" x14ac:dyDescent="0.15">
      <c r="A9884">
        <v>16671</v>
      </c>
      <c r="C9884" t="s">
        <v>30978</v>
      </c>
      <c r="D9884" t="s">
        <v>690</v>
      </c>
      <c r="E9884" s="1" t="s">
        <v>12159</v>
      </c>
      <c r="F9884" t="s">
        <v>11595</v>
      </c>
      <c r="G9884" t="s">
        <v>12165</v>
      </c>
    </row>
    <row r="9885" spans="1:7" x14ac:dyDescent="0.15">
      <c r="A9885">
        <v>16672</v>
      </c>
      <c r="C9885" t="s">
        <v>30979</v>
      </c>
      <c r="D9885" t="s">
        <v>691</v>
      </c>
      <c r="E9885" s="1" t="s">
        <v>12159</v>
      </c>
      <c r="F9885" t="s">
        <v>11595</v>
      </c>
      <c r="G9885" t="s">
        <v>12166</v>
      </c>
    </row>
    <row r="9886" spans="1:7" x14ac:dyDescent="0.15">
      <c r="A9886">
        <v>16673</v>
      </c>
      <c r="C9886" t="s">
        <v>30980</v>
      </c>
      <c r="D9886" t="s">
        <v>692</v>
      </c>
      <c r="E9886" s="1" t="s">
        <v>12159</v>
      </c>
      <c r="F9886" t="s">
        <v>11595</v>
      </c>
      <c r="G9886" t="s">
        <v>12167</v>
      </c>
    </row>
    <row r="9887" spans="1:7" x14ac:dyDescent="0.15">
      <c r="A9887">
        <v>100011937</v>
      </c>
      <c r="C9887" t="s">
        <v>30981</v>
      </c>
      <c r="D9887" t="s">
        <v>9554</v>
      </c>
      <c r="E9887" s="1" t="s">
        <v>20479</v>
      </c>
      <c r="F9887" t="s">
        <v>11595</v>
      </c>
      <c r="G9887" t="s">
        <v>20479</v>
      </c>
    </row>
    <row r="9888" spans="1:7" x14ac:dyDescent="0.15">
      <c r="A9888">
        <v>3085</v>
      </c>
      <c r="B9888" t="s">
        <v>4</v>
      </c>
      <c r="C9888" t="s">
        <v>30982</v>
      </c>
      <c r="D9888" t="s">
        <v>92</v>
      </c>
      <c r="E9888" s="1" t="s">
        <v>18391</v>
      </c>
    </row>
    <row r="9889" spans="1:7" x14ac:dyDescent="0.15">
      <c r="A9889">
        <v>100009073</v>
      </c>
      <c r="C9889" t="s">
        <v>30982</v>
      </c>
      <c r="D9889" t="s">
        <v>92</v>
      </c>
      <c r="E9889" s="1" t="s">
        <v>18391</v>
      </c>
      <c r="F9889" t="s">
        <v>11595</v>
      </c>
      <c r="G9889" t="s">
        <v>18391</v>
      </c>
    </row>
    <row r="9890" spans="1:7" x14ac:dyDescent="0.15">
      <c r="A9890">
        <v>100011939</v>
      </c>
      <c r="C9890" t="s">
        <v>30983</v>
      </c>
      <c r="D9890" t="s">
        <v>9556</v>
      </c>
      <c r="E9890" s="1" t="s">
        <v>20481</v>
      </c>
      <c r="F9890" t="s">
        <v>11595</v>
      </c>
      <c r="G9890" t="s">
        <v>20481</v>
      </c>
    </row>
    <row r="9891" spans="1:7" x14ac:dyDescent="0.15">
      <c r="A9891">
        <v>13011</v>
      </c>
      <c r="C9891" t="s">
        <v>30984</v>
      </c>
      <c r="D9891" t="s">
        <v>216</v>
      </c>
      <c r="E9891" s="1" t="s">
        <v>18391</v>
      </c>
      <c r="F9891" t="s">
        <v>11595</v>
      </c>
      <c r="G9891" t="s">
        <v>11657</v>
      </c>
    </row>
    <row r="9892" spans="1:7" x14ac:dyDescent="0.15">
      <c r="A9892">
        <v>13012</v>
      </c>
      <c r="C9892" t="s">
        <v>30985</v>
      </c>
      <c r="D9892" t="s">
        <v>217</v>
      </c>
      <c r="E9892" s="1" t="s">
        <v>18391</v>
      </c>
      <c r="F9892" t="s">
        <v>11595</v>
      </c>
      <c r="G9892" t="s">
        <v>11658</v>
      </c>
    </row>
    <row r="9893" spans="1:7" x14ac:dyDescent="0.15">
      <c r="A9893">
        <v>13013</v>
      </c>
      <c r="C9893" t="s">
        <v>30986</v>
      </c>
      <c r="D9893" t="s">
        <v>218</v>
      </c>
      <c r="E9893" s="1" t="s">
        <v>18391</v>
      </c>
      <c r="F9893" t="s">
        <v>11595</v>
      </c>
      <c r="G9893" t="s">
        <v>11659</v>
      </c>
    </row>
    <row r="9894" spans="1:7" x14ac:dyDescent="0.15">
      <c r="A9894">
        <v>13014</v>
      </c>
      <c r="C9894" t="s">
        <v>30987</v>
      </c>
      <c r="D9894" t="s">
        <v>219</v>
      </c>
      <c r="E9894" s="1" t="s">
        <v>18391</v>
      </c>
      <c r="F9894" t="s">
        <v>11595</v>
      </c>
      <c r="G9894" t="s">
        <v>11660</v>
      </c>
    </row>
    <row r="9895" spans="1:7" x14ac:dyDescent="0.15">
      <c r="A9895">
        <v>13015</v>
      </c>
      <c r="C9895" t="s">
        <v>30988</v>
      </c>
      <c r="D9895" t="s">
        <v>220</v>
      </c>
      <c r="E9895" s="1" t="s">
        <v>18391</v>
      </c>
      <c r="F9895" t="s">
        <v>11595</v>
      </c>
      <c r="G9895" t="s">
        <v>11661</v>
      </c>
    </row>
    <row r="9896" spans="1:7" x14ac:dyDescent="0.15">
      <c r="A9896">
        <v>13016</v>
      </c>
      <c r="C9896" t="s">
        <v>30989</v>
      </c>
      <c r="D9896" t="s">
        <v>221</v>
      </c>
      <c r="E9896" s="1" t="s">
        <v>18391</v>
      </c>
      <c r="F9896" t="s">
        <v>11595</v>
      </c>
      <c r="G9896" t="s">
        <v>11662</v>
      </c>
    </row>
    <row r="9897" spans="1:7" x14ac:dyDescent="0.15">
      <c r="A9897">
        <v>13017</v>
      </c>
      <c r="C9897" t="s">
        <v>30990</v>
      </c>
      <c r="D9897" t="s">
        <v>222</v>
      </c>
      <c r="E9897" s="1" t="s">
        <v>18391</v>
      </c>
      <c r="F9897" t="s">
        <v>11595</v>
      </c>
      <c r="G9897" t="s">
        <v>11663</v>
      </c>
    </row>
    <row r="9898" spans="1:7" x14ac:dyDescent="0.15">
      <c r="A9898">
        <v>100011940</v>
      </c>
      <c r="C9898" t="s">
        <v>30991</v>
      </c>
      <c r="D9898" t="s">
        <v>9557</v>
      </c>
      <c r="E9898" s="1" t="s">
        <v>20482</v>
      </c>
      <c r="F9898" t="s">
        <v>11595</v>
      </c>
      <c r="G9898" t="s">
        <v>20482</v>
      </c>
    </row>
    <row r="9899" spans="1:7" x14ac:dyDescent="0.15">
      <c r="A9899">
        <v>3092</v>
      </c>
      <c r="B9899" t="s">
        <v>4</v>
      </c>
      <c r="C9899" t="s">
        <v>30992</v>
      </c>
      <c r="D9899" t="s">
        <v>93</v>
      </c>
      <c r="E9899" s="1" t="s">
        <v>18392</v>
      </c>
    </row>
    <row r="9900" spans="1:7" x14ac:dyDescent="0.15">
      <c r="A9900">
        <v>100009074</v>
      </c>
      <c r="C9900" t="s">
        <v>30992</v>
      </c>
      <c r="D9900" t="s">
        <v>93</v>
      </c>
      <c r="E9900" s="1" t="s">
        <v>18392</v>
      </c>
      <c r="F9900" t="s">
        <v>11595</v>
      </c>
      <c r="G9900" t="s">
        <v>18392</v>
      </c>
    </row>
    <row r="9901" spans="1:7" x14ac:dyDescent="0.15">
      <c r="A9901">
        <v>100011941</v>
      </c>
      <c r="C9901" t="s">
        <v>30993</v>
      </c>
      <c r="D9901" t="s">
        <v>9558</v>
      </c>
      <c r="E9901" s="1" t="s">
        <v>20483</v>
      </c>
      <c r="F9901" t="s">
        <v>11595</v>
      </c>
      <c r="G9901" t="s">
        <v>20483</v>
      </c>
    </row>
    <row r="9902" spans="1:7" x14ac:dyDescent="0.15">
      <c r="A9902">
        <v>13018</v>
      </c>
      <c r="C9902" t="s">
        <v>30994</v>
      </c>
      <c r="D9902" t="s">
        <v>223</v>
      </c>
      <c r="E9902" s="1" t="s">
        <v>18392</v>
      </c>
      <c r="F9902" t="s">
        <v>11595</v>
      </c>
      <c r="G9902" t="s">
        <v>11664</v>
      </c>
    </row>
    <row r="9903" spans="1:7" x14ac:dyDescent="0.15">
      <c r="A9903">
        <v>13019</v>
      </c>
      <c r="C9903" t="s">
        <v>30995</v>
      </c>
      <c r="D9903" t="s">
        <v>224</v>
      </c>
      <c r="E9903" s="1" t="s">
        <v>18392</v>
      </c>
      <c r="F9903" t="s">
        <v>11595</v>
      </c>
      <c r="G9903" t="s">
        <v>11665</v>
      </c>
    </row>
    <row r="9904" spans="1:7" x14ac:dyDescent="0.15">
      <c r="A9904">
        <v>13020</v>
      </c>
      <c r="C9904" t="s">
        <v>30996</v>
      </c>
      <c r="D9904" t="s">
        <v>225</v>
      </c>
      <c r="E9904" s="1" t="s">
        <v>18392</v>
      </c>
      <c r="F9904" t="s">
        <v>11595</v>
      </c>
      <c r="G9904" t="s">
        <v>11666</v>
      </c>
    </row>
    <row r="9905" spans="1:7" x14ac:dyDescent="0.15">
      <c r="A9905">
        <v>13021</v>
      </c>
      <c r="C9905" t="s">
        <v>30997</v>
      </c>
      <c r="D9905" t="s">
        <v>226</v>
      </c>
      <c r="E9905" s="1" t="s">
        <v>18392</v>
      </c>
      <c r="F9905" t="s">
        <v>11595</v>
      </c>
      <c r="G9905" t="s">
        <v>11667</v>
      </c>
    </row>
    <row r="9906" spans="1:7" x14ac:dyDescent="0.15">
      <c r="A9906">
        <v>13022</v>
      </c>
      <c r="C9906" t="s">
        <v>30998</v>
      </c>
      <c r="D9906" t="s">
        <v>227</v>
      </c>
      <c r="E9906" s="1" t="s">
        <v>18392</v>
      </c>
      <c r="F9906" t="s">
        <v>11595</v>
      </c>
      <c r="G9906" t="s">
        <v>11668</v>
      </c>
    </row>
    <row r="9907" spans="1:7" x14ac:dyDescent="0.15">
      <c r="A9907">
        <v>13023</v>
      </c>
      <c r="C9907" t="s">
        <v>30999</v>
      </c>
      <c r="D9907" t="s">
        <v>228</v>
      </c>
      <c r="E9907" s="1" t="s">
        <v>18392</v>
      </c>
      <c r="F9907" t="s">
        <v>11595</v>
      </c>
      <c r="G9907" t="s">
        <v>11669</v>
      </c>
    </row>
    <row r="9908" spans="1:7" x14ac:dyDescent="0.15">
      <c r="A9908">
        <v>13024</v>
      </c>
      <c r="C9908" t="s">
        <v>31000</v>
      </c>
      <c r="D9908" t="s">
        <v>229</v>
      </c>
      <c r="E9908" s="1" t="s">
        <v>18392</v>
      </c>
      <c r="F9908" t="s">
        <v>11595</v>
      </c>
      <c r="G9908" t="s">
        <v>11670</v>
      </c>
    </row>
    <row r="9909" spans="1:7" x14ac:dyDescent="0.15">
      <c r="A9909">
        <v>100011942</v>
      </c>
      <c r="C9909" t="s">
        <v>31001</v>
      </c>
      <c r="D9909" t="s">
        <v>9559</v>
      </c>
      <c r="E9909" s="1" t="s">
        <v>20484</v>
      </c>
      <c r="F9909" t="s">
        <v>11595</v>
      </c>
      <c r="G9909" t="s">
        <v>20484</v>
      </c>
    </row>
    <row r="9910" spans="1:7" x14ac:dyDescent="0.15">
      <c r="A9910">
        <v>3106</v>
      </c>
      <c r="B9910" t="s">
        <v>4</v>
      </c>
      <c r="C9910" t="s">
        <v>31002</v>
      </c>
      <c r="D9910" t="s">
        <v>94</v>
      </c>
      <c r="E9910" s="1" t="s">
        <v>12970</v>
      </c>
    </row>
    <row r="9911" spans="1:7" x14ac:dyDescent="0.15">
      <c r="A9911">
        <v>100001010</v>
      </c>
      <c r="C9911" t="s">
        <v>31002</v>
      </c>
      <c r="D9911" t="s">
        <v>94</v>
      </c>
      <c r="E9911" s="1" t="s">
        <v>12970</v>
      </c>
      <c r="F9911" t="s">
        <v>11595</v>
      </c>
      <c r="G9911" t="s">
        <v>12970</v>
      </c>
    </row>
    <row r="9912" spans="1:7" x14ac:dyDescent="0.15">
      <c r="A9912">
        <v>13025</v>
      </c>
      <c r="C9912" t="s">
        <v>31003</v>
      </c>
      <c r="D9912" t="s">
        <v>230</v>
      </c>
      <c r="E9912" s="1" t="s">
        <v>12970</v>
      </c>
      <c r="F9912" t="s">
        <v>11595</v>
      </c>
      <c r="G9912" t="s">
        <v>11671</v>
      </c>
    </row>
    <row r="9913" spans="1:7" x14ac:dyDescent="0.15">
      <c r="A9913">
        <v>13026</v>
      </c>
      <c r="C9913" t="s">
        <v>31004</v>
      </c>
      <c r="D9913" t="s">
        <v>231</v>
      </c>
      <c r="E9913" s="1" t="s">
        <v>12970</v>
      </c>
      <c r="F9913" t="s">
        <v>11595</v>
      </c>
      <c r="G9913" t="s">
        <v>11672</v>
      </c>
    </row>
    <row r="9914" spans="1:7" x14ac:dyDescent="0.15">
      <c r="A9914">
        <v>13027</v>
      </c>
      <c r="C9914" t="s">
        <v>31005</v>
      </c>
      <c r="D9914" t="s">
        <v>232</v>
      </c>
      <c r="E9914" s="1" t="s">
        <v>12970</v>
      </c>
      <c r="F9914" t="s">
        <v>11595</v>
      </c>
      <c r="G9914" t="s">
        <v>11673</v>
      </c>
    </row>
    <row r="9915" spans="1:7" x14ac:dyDescent="0.15">
      <c r="A9915">
        <v>13028</v>
      </c>
      <c r="C9915" t="s">
        <v>31006</v>
      </c>
      <c r="D9915" t="s">
        <v>233</v>
      </c>
      <c r="E9915" s="1" t="s">
        <v>12970</v>
      </c>
      <c r="F9915" t="s">
        <v>11595</v>
      </c>
      <c r="G9915" t="s">
        <v>11674</v>
      </c>
    </row>
    <row r="9916" spans="1:7" x14ac:dyDescent="0.15">
      <c r="A9916">
        <v>13029</v>
      </c>
      <c r="C9916" t="s">
        <v>31007</v>
      </c>
      <c r="D9916" t="s">
        <v>234</v>
      </c>
      <c r="E9916" s="1" t="s">
        <v>12970</v>
      </c>
      <c r="F9916" t="s">
        <v>11595</v>
      </c>
      <c r="G9916" t="s">
        <v>11675</v>
      </c>
    </row>
    <row r="9917" spans="1:7" x14ac:dyDescent="0.15">
      <c r="A9917">
        <v>13030</v>
      </c>
      <c r="C9917" t="s">
        <v>31008</v>
      </c>
      <c r="D9917" t="s">
        <v>235</v>
      </c>
      <c r="E9917" s="1" t="s">
        <v>12970</v>
      </c>
      <c r="F9917" t="s">
        <v>11595</v>
      </c>
      <c r="G9917" t="s">
        <v>11676</v>
      </c>
    </row>
    <row r="9918" spans="1:7" x14ac:dyDescent="0.15">
      <c r="A9918">
        <v>100011943</v>
      </c>
      <c r="C9918" t="s">
        <v>31009</v>
      </c>
      <c r="D9918" t="s">
        <v>9560</v>
      </c>
      <c r="E9918" s="1" t="s">
        <v>20485</v>
      </c>
      <c r="F9918" t="s">
        <v>11595</v>
      </c>
      <c r="G9918" t="s">
        <v>20485</v>
      </c>
    </row>
    <row r="9919" spans="1:7" x14ac:dyDescent="0.15">
      <c r="A9919">
        <v>14461</v>
      </c>
      <c r="B9919" t="s">
        <v>4</v>
      </c>
      <c r="C9919" t="s">
        <v>31010</v>
      </c>
      <c r="D9919" t="s">
        <v>533</v>
      </c>
      <c r="E9919" s="1" t="s">
        <v>12009</v>
      </c>
    </row>
    <row r="9920" spans="1:7" x14ac:dyDescent="0.15">
      <c r="A9920">
        <v>14462</v>
      </c>
      <c r="C9920" t="s">
        <v>31010</v>
      </c>
      <c r="D9920" t="s">
        <v>533</v>
      </c>
      <c r="E9920" s="1" t="s">
        <v>12009</v>
      </c>
      <c r="F9920" t="s">
        <v>11595</v>
      </c>
      <c r="G9920" t="s">
        <v>12009</v>
      </c>
    </row>
    <row r="9921" spans="1:7" x14ac:dyDescent="0.15">
      <c r="A9921">
        <v>14463</v>
      </c>
      <c r="C9921" t="s">
        <v>31011</v>
      </c>
      <c r="D9921" t="s">
        <v>534</v>
      </c>
      <c r="E9921" s="1" t="s">
        <v>12009</v>
      </c>
      <c r="F9921" t="s">
        <v>11595</v>
      </c>
      <c r="G9921" t="s">
        <v>12010</v>
      </c>
    </row>
    <row r="9922" spans="1:7" x14ac:dyDescent="0.15">
      <c r="A9922">
        <v>14464</v>
      </c>
      <c r="C9922" t="s">
        <v>31012</v>
      </c>
      <c r="D9922" t="s">
        <v>535</v>
      </c>
      <c r="E9922" s="1" t="s">
        <v>12009</v>
      </c>
      <c r="F9922" t="s">
        <v>11595</v>
      </c>
      <c r="G9922" t="s">
        <v>12011</v>
      </c>
    </row>
    <row r="9923" spans="1:7" x14ac:dyDescent="0.15">
      <c r="A9923">
        <v>14465</v>
      </c>
      <c r="C9923" t="s">
        <v>31013</v>
      </c>
      <c r="D9923" t="s">
        <v>536</v>
      </c>
      <c r="E9923" s="1" t="s">
        <v>12009</v>
      </c>
      <c r="F9923" t="s">
        <v>11595</v>
      </c>
      <c r="G9923" t="s">
        <v>12012</v>
      </c>
    </row>
    <row r="9924" spans="1:7" x14ac:dyDescent="0.15">
      <c r="A9924">
        <v>14466</v>
      </c>
      <c r="C9924" t="s">
        <v>31014</v>
      </c>
      <c r="D9924" t="s">
        <v>537</v>
      </c>
      <c r="E9924" s="1" t="s">
        <v>12009</v>
      </c>
      <c r="F9924" t="s">
        <v>11595</v>
      </c>
      <c r="G9924" t="s">
        <v>12013</v>
      </c>
    </row>
    <row r="9925" spans="1:7" x14ac:dyDescent="0.15">
      <c r="A9925">
        <v>14467</v>
      </c>
      <c r="C9925" t="s">
        <v>31015</v>
      </c>
      <c r="D9925" t="s">
        <v>538</v>
      </c>
      <c r="E9925" s="1" t="s">
        <v>12009</v>
      </c>
      <c r="F9925" t="s">
        <v>11595</v>
      </c>
      <c r="G9925" t="s">
        <v>12014</v>
      </c>
    </row>
    <row r="9926" spans="1:7" x14ac:dyDescent="0.15">
      <c r="A9926">
        <v>14468</v>
      </c>
      <c r="C9926" t="s">
        <v>31016</v>
      </c>
      <c r="D9926" t="s">
        <v>539</v>
      </c>
      <c r="E9926" s="1" t="s">
        <v>12009</v>
      </c>
      <c r="F9926" t="s">
        <v>11595</v>
      </c>
      <c r="G9926" t="s">
        <v>12015</v>
      </c>
    </row>
    <row r="9927" spans="1:7" x14ac:dyDescent="0.15">
      <c r="A9927">
        <v>100011944</v>
      </c>
      <c r="C9927" t="s">
        <v>31017</v>
      </c>
      <c r="D9927" t="s">
        <v>9561</v>
      </c>
      <c r="E9927" s="1" t="s">
        <v>20486</v>
      </c>
      <c r="F9927" t="s">
        <v>11595</v>
      </c>
      <c r="G9927" t="s">
        <v>20486</v>
      </c>
    </row>
    <row r="9928" spans="1:7" x14ac:dyDescent="0.15">
      <c r="A9928">
        <v>14469</v>
      </c>
      <c r="B9928" t="s">
        <v>4</v>
      </c>
      <c r="C9928" t="s">
        <v>31018</v>
      </c>
      <c r="D9928" t="s">
        <v>540</v>
      </c>
      <c r="E9928" s="1" t="s">
        <v>12016</v>
      </c>
    </row>
    <row r="9929" spans="1:7" x14ac:dyDescent="0.15">
      <c r="A9929">
        <v>14470</v>
      </c>
      <c r="C9929" t="s">
        <v>31018</v>
      </c>
      <c r="D9929" t="s">
        <v>540</v>
      </c>
      <c r="E9929" s="1" t="s">
        <v>12016</v>
      </c>
      <c r="F9929" t="s">
        <v>11595</v>
      </c>
      <c r="G9929" t="s">
        <v>12016</v>
      </c>
    </row>
    <row r="9930" spans="1:7" x14ac:dyDescent="0.15">
      <c r="A9930">
        <v>14471</v>
      </c>
      <c r="C9930" t="s">
        <v>31019</v>
      </c>
      <c r="D9930" t="s">
        <v>541</v>
      </c>
      <c r="E9930" s="1" t="s">
        <v>12016</v>
      </c>
      <c r="F9930" t="s">
        <v>11595</v>
      </c>
      <c r="G9930" t="s">
        <v>12017</v>
      </c>
    </row>
    <row r="9931" spans="1:7" x14ac:dyDescent="0.15">
      <c r="A9931">
        <v>14472</v>
      </c>
      <c r="C9931" t="s">
        <v>31020</v>
      </c>
      <c r="D9931" t="s">
        <v>542</v>
      </c>
      <c r="E9931" s="1" t="s">
        <v>12016</v>
      </c>
      <c r="F9931" t="s">
        <v>11595</v>
      </c>
      <c r="G9931" t="s">
        <v>12018</v>
      </c>
    </row>
    <row r="9932" spans="1:7" x14ac:dyDescent="0.15">
      <c r="A9932">
        <v>14473</v>
      </c>
      <c r="C9932" t="s">
        <v>31021</v>
      </c>
      <c r="D9932" t="s">
        <v>543</v>
      </c>
      <c r="E9932" s="1" t="s">
        <v>12016</v>
      </c>
      <c r="F9932" t="s">
        <v>11595</v>
      </c>
      <c r="G9932" t="s">
        <v>12019</v>
      </c>
    </row>
    <row r="9933" spans="1:7" x14ac:dyDescent="0.15">
      <c r="A9933">
        <v>14474</v>
      </c>
      <c r="C9933" t="s">
        <v>31022</v>
      </c>
      <c r="D9933" t="s">
        <v>544</v>
      </c>
      <c r="E9933" s="1" t="s">
        <v>12016</v>
      </c>
      <c r="F9933" t="s">
        <v>11595</v>
      </c>
      <c r="G9933" t="s">
        <v>12020</v>
      </c>
    </row>
    <row r="9934" spans="1:7" x14ac:dyDescent="0.15">
      <c r="A9934">
        <v>14475</v>
      </c>
      <c r="C9934" t="s">
        <v>31023</v>
      </c>
      <c r="D9934" t="s">
        <v>545</v>
      </c>
      <c r="E9934" s="1" t="s">
        <v>12016</v>
      </c>
      <c r="F9934" t="s">
        <v>11595</v>
      </c>
      <c r="G9934" t="s">
        <v>12021</v>
      </c>
    </row>
    <row r="9935" spans="1:7" x14ac:dyDescent="0.15">
      <c r="A9935">
        <v>14476</v>
      </c>
      <c r="C9935" t="s">
        <v>31024</v>
      </c>
      <c r="D9935" t="s">
        <v>546</v>
      </c>
      <c r="E9935" s="1" t="s">
        <v>12016</v>
      </c>
      <c r="F9935" t="s">
        <v>11595</v>
      </c>
      <c r="G9935" t="s">
        <v>12022</v>
      </c>
    </row>
    <row r="9936" spans="1:7" x14ac:dyDescent="0.15">
      <c r="A9936">
        <v>100011945</v>
      </c>
      <c r="C9936" t="s">
        <v>31025</v>
      </c>
      <c r="D9936" t="s">
        <v>9562</v>
      </c>
      <c r="E9936" s="1" t="s">
        <v>20487</v>
      </c>
      <c r="F9936" t="s">
        <v>11595</v>
      </c>
      <c r="G9936" t="s">
        <v>20487</v>
      </c>
    </row>
    <row r="9937" spans="1:7" x14ac:dyDescent="0.15">
      <c r="A9937">
        <v>3040</v>
      </c>
      <c r="B9937" t="s">
        <v>4</v>
      </c>
      <c r="C9937" t="s">
        <v>31026</v>
      </c>
      <c r="D9937" t="s">
        <v>89</v>
      </c>
      <c r="E9937" s="1" t="s">
        <v>20453</v>
      </c>
    </row>
    <row r="9938" spans="1:7" x14ac:dyDescent="0.15">
      <c r="A9938">
        <v>100011890</v>
      </c>
      <c r="C9938" t="s">
        <v>31026</v>
      </c>
      <c r="D9938" t="s">
        <v>89</v>
      </c>
      <c r="E9938" s="1" t="s">
        <v>20453</v>
      </c>
      <c r="F9938" t="s">
        <v>11595</v>
      </c>
      <c r="G9938" t="s">
        <v>20453</v>
      </c>
    </row>
    <row r="9939" spans="1:7" x14ac:dyDescent="0.15">
      <c r="A9939">
        <v>12982</v>
      </c>
      <c r="C9939" t="s">
        <v>31027</v>
      </c>
      <c r="D9939" t="s">
        <v>202</v>
      </c>
      <c r="E9939" s="1" t="s">
        <v>20453</v>
      </c>
      <c r="F9939" t="s">
        <v>11595</v>
      </c>
      <c r="G9939" t="s">
        <v>11643</v>
      </c>
    </row>
    <row r="9940" spans="1:7" x14ac:dyDescent="0.15">
      <c r="A9940">
        <v>12983</v>
      </c>
      <c r="C9940" t="s">
        <v>31028</v>
      </c>
      <c r="D9940" t="s">
        <v>203</v>
      </c>
      <c r="E9940" s="1" t="s">
        <v>20453</v>
      </c>
      <c r="F9940" t="s">
        <v>11595</v>
      </c>
      <c r="G9940" t="s">
        <v>11644</v>
      </c>
    </row>
    <row r="9941" spans="1:7" x14ac:dyDescent="0.15">
      <c r="A9941">
        <v>12984</v>
      </c>
      <c r="C9941" t="s">
        <v>31029</v>
      </c>
      <c r="D9941" t="s">
        <v>204</v>
      </c>
      <c r="E9941" s="1" t="s">
        <v>20453</v>
      </c>
      <c r="F9941" t="s">
        <v>11595</v>
      </c>
      <c r="G9941" t="s">
        <v>11645</v>
      </c>
    </row>
    <row r="9942" spans="1:7" x14ac:dyDescent="0.15">
      <c r="A9942">
        <v>12985</v>
      </c>
      <c r="C9942" t="s">
        <v>31030</v>
      </c>
      <c r="D9942" t="s">
        <v>205</v>
      </c>
      <c r="E9942" s="1" t="s">
        <v>20453</v>
      </c>
      <c r="F9942" t="s">
        <v>11595</v>
      </c>
      <c r="G9942" t="s">
        <v>11646</v>
      </c>
    </row>
    <row r="9943" spans="1:7" x14ac:dyDescent="0.15">
      <c r="A9943">
        <v>12986</v>
      </c>
      <c r="C9943" t="s">
        <v>31031</v>
      </c>
      <c r="D9943" t="s">
        <v>206</v>
      </c>
      <c r="E9943" s="1" t="s">
        <v>20453</v>
      </c>
      <c r="F9943" t="s">
        <v>11595</v>
      </c>
      <c r="G9943" t="s">
        <v>11647</v>
      </c>
    </row>
    <row r="9944" spans="1:7" x14ac:dyDescent="0.15">
      <c r="A9944">
        <v>12987</v>
      </c>
      <c r="C9944" t="s">
        <v>31032</v>
      </c>
      <c r="D9944" t="s">
        <v>207</v>
      </c>
      <c r="E9944" s="1" t="s">
        <v>20453</v>
      </c>
      <c r="F9944" t="s">
        <v>11595</v>
      </c>
      <c r="G9944" t="s">
        <v>11648</v>
      </c>
    </row>
    <row r="9945" spans="1:7" x14ac:dyDescent="0.15">
      <c r="A9945">
        <v>100011946</v>
      </c>
      <c r="C9945" t="s">
        <v>31033</v>
      </c>
      <c r="D9945" t="s">
        <v>9563</v>
      </c>
      <c r="E9945" s="1" t="s">
        <v>20488</v>
      </c>
      <c r="F9945" t="s">
        <v>11595</v>
      </c>
      <c r="G9945" t="s">
        <v>20488</v>
      </c>
    </row>
    <row r="9946" spans="1:7" x14ac:dyDescent="0.15">
      <c r="A9946">
        <v>100012169</v>
      </c>
      <c r="B9946" t="s">
        <v>4</v>
      </c>
      <c r="C9946" t="s">
        <v>31034</v>
      </c>
      <c r="D9946" t="s">
        <v>9737</v>
      </c>
      <c r="E9946" s="1" t="s">
        <v>20596</v>
      </c>
    </row>
    <row r="9947" spans="1:7" x14ac:dyDescent="0.15">
      <c r="A9947">
        <v>100012170</v>
      </c>
      <c r="C9947" t="s">
        <v>31034</v>
      </c>
      <c r="D9947" t="s">
        <v>9737</v>
      </c>
      <c r="E9947" s="1" t="s">
        <v>20596</v>
      </c>
      <c r="F9947" t="s">
        <v>11595</v>
      </c>
      <c r="G9947" t="s">
        <v>20596</v>
      </c>
    </row>
    <row r="9948" spans="1:7" x14ac:dyDescent="0.15">
      <c r="A9948">
        <v>100012171</v>
      </c>
      <c r="C9948" t="s">
        <v>31035</v>
      </c>
      <c r="D9948" t="s">
        <v>9738</v>
      </c>
      <c r="E9948" s="1" t="s">
        <v>20597</v>
      </c>
      <c r="F9948" t="s">
        <v>11595</v>
      </c>
      <c r="G9948" t="s">
        <v>20597</v>
      </c>
    </row>
    <row r="9949" spans="1:7" x14ac:dyDescent="0.15">
      <c r="A9949">
        <v>100012172</v>
      </c>
      <c r="C9949" t="s">
        <v>31036</v>
      </c>
      <c r="D9949" t="s">
        <v>9739</v>
      </c>
      <c r="E9949" s="1" t="s">
        <v>20598</v>
      </c>
      <c r="F9949" t="s">
        <v>11595</v>
      </c>
      <c r="G9949" t="s">
        <v>20598</v>
      </c>
    </row>
    <row r="9950" spans="1:7" x14ac:dyDescent="0.15">
      <c r="A9950">
        <v>100012173</v>
      </c>
      <c r="C9950" t="s">
        <v>31037</v>
      </c>
      <c r="D9950" t="s">
        <v>9740</v>
      </c>
      <c r="E9950" s="1" t="s">
        <v>20599</v>
      </c>
      <c r="F9950" t="s">
        <v>11595</v>
      </c>
      <c r="G9950" t="s">
        <v>20599</v>
      </c>
    </row>
    <row r="9951" spans="1:7" x14ac:dyDescent="0.15">
      <c r="A9951">
        <v>100012174</v>
      </c>
      <c r="C9951" t="s">
        <v>31038</v>
      </c>
      <c r="D9951" t="s">
        <v>9741</v>
      </c>
      <c r="E9951" s="1" t="s">
        <v>20600</v>
      </c>
      <c r="F9951" t="s">
        <v>11595</v>
      </c>
      <c r="G9951" t="s">
        <v>20600</v>
      </c>
    </row>
    <row r="9952" spans="1:7" x14ac:dyDescent="0.15">
      <c r="A9952">
        <v>100012175</v>
      </c>
      <c r="C9952" t="s">
        <v>31039</v>
      </c>
      <c r="D9952" t="s">
        <v>9742</v>
      </c>
      <c r="E9952" s="1" t="s">
        <v>20601</v>
      </c>
      <c r="F9952" t="s">
        <v>11595</v>
      </c>
      <c r="G9952" t="s">
        <v>20601</v>
      </c>
    </row>
    <row r="9953" spans="1:7" x14ac:dyDescent="0.15">
      <c r="A9953">
        <v>100012176</v>
      </c>
      <c r="C9953" t="s">
        <v>31040</v>
      </c>
      <c r="D9953" t="s">
        <v>9743</v>
      </c>
      <c r="E9953" s="1" t="s">
        <v>20602</v>
      </c>
      <c r="F9953" t="s">
        <v>11595</v>
      </c>
      <c r="G9953" t="s">
        <v>20602</v>
      </c>
    </row>
    <row r="9954" spans="1:7" x14ac:dyDescent="0.15">
      <c r="A9954">
        <v>100012177</v>
      </c>
      <c r="C9954" t="s">
        <v>31041</v>
      </c>
      <c r="D9954" t="s">
        <v>9744</v>
      </c>
      <c r="E9954" s="1" t="s">
        <v>20603</v>
      </c>
      <c r="F9954" t="s">
        <v>11595</v>
      </c>
      <c r="G9954" t="s">
        <v>20603</v>
      </c>
    </row>
    <row r="9955" spans="1:7" x14ac:dyDescent="0.15">
      <c r="A9955">
        <v>14495</v>
      </c>
      <c r="B9955" t="s">
        <v>4</v>
      </c>
      <c r="C9955" t="s">
        <v>31042</v>
      </c>
      <c r="D9955" t="s">
        <v>553</v>
      </c>
      <c r="E9955" s="1" t="s">
        <v>12029</v>
      </c>
    </row>
    <row r="9956" spans="1:7" x14ac:dyDescent="0.15">
      <c r="A9956">
        <v>14496</v>
      </c>
      <c r="C9956" t="s">
        <v>31042</v>
      </c>
      <c r="D9956" t="s">
        <v>553</v>
      </c>
      <c r="E9956" s="1" t="s">
        <v>12029</v>
      </c>
      <c r="F9956" t="s">
        <v>11595</v>
      </c>
      <c r="G9956" t="s">
        <v>12029</v>
      </c>
    </row>
    <row r="9957" spans="1:7" x14ac:dyDescent="0.15">
      <c r="A9957">
        <v>14497</v>
      </c>
      <c r="C9957" t="s">
        <v>31043</v>
      </c>
      <c r="D9957" t="s">
        <v>554</v>
      </c>
      <c r="E9957" s="1" t="s">
        <v>12029</v>
      </c>
      <c r="F9957" t="s">
        <v>11595</v>
      </c>
      <c r="G9957" t="s">
        <v>12030</v>
      </c>
    </row>
    <row r="9958" spans="1:7" x14ac:dyDescent="0.15">
      <c r="A9958">
        <v>100000013</v>
      </c>
      <c r="B9958" t="s">
        <v>3</v>
      </c>
      <c r="C9958" t="s">
        <v>31044</v>
      </c>
      <c r="D9958" t="s">
        <v>1711</v>
      </c>
      <c r="E9958" s="1" t="s">
        <v>33851</v>
      </c>
    </row>
    <row r="9959" spans="1:7" x14ac:dyDescent="0.15">
      <c r="A9959">
        <v>15143</v>
      </c>
      <c r="B9959" t="s">
        <v>4</v>
      </c>
      <c r="C9959" t="s">
        <v>31045</v>
      </c>
      <c r="D9959" t="s">
        <v>568</v>
      </c>
      <c r="E9959" s="1" t="s">
        <v>12044</v>
      </c>
    </row>
    <row r="9960" spans="1:7" x14ac:dyDescent="0.15">
      <c r="A9960">
        <v>15144</v>
      </c>
      <c r="C9960" t="s">
        <v>31045</v>
      </c>
      <c r="D9960" t="s">
        <v>568</v>
      </c>
      <c r="E9960" s="1" t="s">
        <v>12044</v>
      </c>
      <c r="F9960" t="s">
        <v>11595</v>
      </c>
      <c r="G9960" t="s">
        <v>12044</v>
      </c>
    </row>
    <row r="9961" spans="1:7" x14ac:dyDescent="0.15">
      <c r="A9961">
        <v>15145</v>
      </c>
      <c r="C9961" t="s">
        <v>31046</v>
      </c>
      <c r="D9961" t="s">
        <v>569</v>
      </c>
      <c r="E9961" s="1" t="s">
        <v>12044</v>
      </c>
      <c r="F9961" t="s">
        <v>11595</v>
      </c>
      <c r="G9961" t="s">
        <v>12045</v>
      </c>
    </row>
    <row r="9962" spans="1:7" x14ac:dyDescent="0.15">
      <c r="A9962">
        <v>22226</v>
      </c>
      <c r="C9962" t="s">
        <v>31047</v>
      </c>
      <c r="D9962" t="s">
        <v>1282</v>
      </c>
      <c r="E9962" s="1" t="s">
        <v>12044</v>
      </c>
      <c r="F9962" t="s">
        <v>11595</v>
      </c>
      <c r="G9962" t="s">
        <v>12632</v>
      </c>
    </row>
    <row r="9963" spans="1:7" x14ac:dyDescent="0.15">
      <c r="A9963">
        <v>23196</v>
      </c>
      <c r="C9963" t="s">
        <v>31048</v>
      </c>
      <c r="D9963" t="s">
        <v>1570</v>
      </c>
      <c r="E9963" s="1" t="s">
        <v>12044</v>
      </c>
      <c r="F9963" t="s">
        <v>11595</v>
      </c>
      <c r="G9963" t="s">
        <v>12808</v>
      </c>
    </row>
    <row r="9964" spans="1:7" x14ac:dyDescent="0.15">
      <c r="A9964">
        <v>15149</v>
      </c>
      <c r="B9964" t="s">
        <v>4</v>
      </c>
      <c r="C9964" t="s">
        <v>31049</v>
      </c>
      <c r="D9964" t="s">
        <v>572</v>
      </c>
      <c r="E9964" s="1" t="s">
        <v>12048</v>
      </c>
    </row>
    <row r="9965" spans="1:7" x14ac:dyDescent="0.15">
      <c r="A9965">
        <v>15150</v>
      </c>
      <c r="C9965" t="s">
        <v>31049</v>
      </c>
      <c r="D9965" t="s">
        <v>572</v>
      </c>
      <c r="E9965" s="1" t="s">
        <v>12048</v>
      </c>
      <c r="F9965" t="s">
        <v>11595</v>
      </c>
      <c r="G9965" t="s">
        <v>12048</v>
      </c>
    </row>
    <row r="9966" spans="1:7" x14ac:dyDescent="0.15">
      <c r="A9966">
        <v>15151</v>
      </c>
      <c r="C9966" t="s">
        <v>31050</v>
      </c>
      <c r="D9966" t="s">
        <v>573</v>
      </c>
      <c r="E9966" s="1" t="s">
        <v>12048</v>
      </c>
      <c r="F9966" t="s">
        <v>11595</v>
      </c>
      <c r="G9966" t="s">
        <v>12049</v>
      </c>
    </row>
    <row r="9967" spans="1:7" x14ac:dyDescent="0.15">
      <c r="A9967">
        <v>22227</v>
      </c>
      <c r="C9967" t="s">
        <v>31051</v>
      </c>
      <c r="D9967" t="s">
        <v>1283</v>
      </c>
      <c r="E9967" s="1" t="s">
        <v>12048</v>
      </c>
      <c r="F9967" t="s">
        <v>11595</v>
      </c>
      <c r="G9967" t="s">
        <v>12633</v>
      </c>
    </row>
    <row r="9968" spans="1:7" x14ac:dyDescent="0.15">
      <c r="A9968">
        <v>14477</v>
      </c>
      <c r="B9968" t="s">
        <v>4</v>
      </c>
      <c r="C9968" t="s">
        <v>31052</v>
      </c>
      <c r="D9968" t="s">
        <v>547</v>
      </c>
      <c r="E9968" s="1" t="s">
        <v>21987</v>
      </c>
    </row>
    <row r="9969" spans="1:7" x14ac:dyDescent="0.15">
      <c r="A9969">
        <v>14478</v>
      </c>
      <c r="C9969" t="s">
        <v>31052</v>
      </c>
      <c r="D9969" t="s">
        <v>547</v>
      </c>
      <c r="E9969" s="1" t="s">
        <v>21987</v>
      </c>
      <c r="F9969" t="s">
        <v>11595</v>
      </c>
      <c r="G9969" t="s">
        <v>12023</v>
      </c>
    </row>
    <row r="9970" spans="1:7" x14ac:dyDescent="0.15">
      <c r="A9970">
        <v>14479</v>
      </c>
      <c r="C9970" t="s">
        <v>31053</v>
      </c>
      <c r="D9970" t="s">
        <v>548</v>
      </c>
      <c r="E9970" s="1" t="s">
        <v>21987</v>
      </c>
      <c r="F9970" t="s">
        <v>11595</v>
      </c>
      <c r="G9970" t="s">
        <v>12024</v>
      </c>
    </row>
    <row r="9971" spans="1:7" x14ac:dyDescent="0.15">
      <c r="A9971">
        <v>14480</v>
      </c>
      <c r="C9971" t="s">
        <v>31054</v>
      </c>
      <c r="D9971" t="s">
        <v>549</v>
      </c>
      <c r="E9971" s="1" t="s">
        <v>21987</v>
      </c>
      <c r="F9971" t="s">
        <v>11595</v>
      </c>
      <c r="G9971" t="s">
        <v>12025</v>
      </c>
    </row>
    <row r="9972" spans="1:7" x14ac:dyDescent="0.15">
      <c r="A9972">
        <v>14481</v>
      </c>
      <c r="C9972" t="s">
        <v>31055</v>
      </c>
      <c r="D9972" t="s">
        <v>550</v>
      </c>
      <c r="E9972" s="1" t="s">
        <v>21987</v>
      </c>
      <c r="F9972" t="s">
        <v>11595</v>
      </c>
      <c r="G9972" t="s">
        <v>12026</v>
      </c>
    </row>
    <row r="9973" spans="1:7" x14ac:dyDescent="0.15">
      <c r="A9973">
        <v>14482</v>
      </c>
      <c r="C9973" t="s">
        <v>31056</v>
      </c>
      <c r="D9973" t="s">
        <v>551</v>
      </c>
      <c r="E9973" s="1" t="s">
        <v>21987</v>
      </c>
      <c r="F9973" t="s">
        <v>11595</v>
      </c>
      <c r="G9973" t="s">
        <v>12027</v>
      </c>
    </row>
    <row r="9974" spans="1:7" x14ac:dyDescent="0.15">
      <c r="A9974">
        <v>14483</v>
      </c>
      <c r="C9974" t="s">
        <v>31057</v>
      </c>
      <c r="D9974" t="s">
        <v>552</v>
      </c>
      <c r="E9974" s="1" t="s">
        <v>21987</v>
      </c>
      <c r="F9974" t="s">
        <v>11595</v>
      </c>
      <c r="G9974" t="s">
        <v>12028</v>
      </c>
    </row>
    <row r="9975" spans="1:7" x14ac:dyDescent="0.15">
      <c r="A9975">
        <v>23197</v>
      </c>
      <c r="C9975" t="s">
        <v>31058</v>
      </c>
      <c r="D9975" t="s">
        <v>1571</v>
      </c>
      <c r="E9975" s="1" t="s">
        <v>21987</v>
      </c>
      <c r="F9975" t="s">
        <v>11595</v>
      </c>
      <c r="G9975" t="s">
        <v>12809</v>
      </c>
    </row>
    <row r="9976" spans="1:7" x14ac:dyDescent="0.15">
      <c r="A9976">
        <v>23198</v>
      </c>
      <c r="C9976" t="s">
        <v>31059</v>
      </c>
      <c r="D9976" t="s">
        <v>1572</v>
      </c>
      <c r="E9976" s="1" t="s">
        <v>21987</v>
      </c>
      <c r="F9976" t="s">
        <v>11595</v>
      </c>
      <c r="G9976" t="s">
        <v>12810</v>
      </c>
    </row>
    <row r="9977" spans="1:7" x14ac:dyDescent="0.15">
      <c r="A9977">
        <v>23199</v>
      </c>
      <c r="C9977" t="s">
        <v>31060</v>
      </c>
      <c r="D9977" t="s">
        <v>1573</v>
      </c>
      <c r="E9977" s="1" t="s">
        <v>21987</v>
      </c>
      <c r="F9977" t="s">
        <v>11595</v>
      </c>
      <c r="G9977" t="s">
        <v>12811</v>
      </c>
    </row>
    <row r="9978" spans="1:7" x14ac:dyDescent="0.15">
      <c r="A9978">
        <v>23200</v>
      </c>
      <c r="C9978" t="s">
        <v>31061</v>
      </c>
      <c r="D9978" t="s">
        <v>1574</v>
      </c>
      <c r="E9978" s="1" t="s">
        <v>21987</v>
      </c>
      <c r="F9978" t="s">
        <v>11595</v>
      </c>
      <c r="G9978" t="s">
        <v>12812</v>
      </c>
    </row>
    <row r="9979" spans="1:7" x14ac:dyDescent="0.15">
      <c r="A9979">
        <v>23201</v>
      </c>
      <c r="C9979" t="s">
        <v>31062</v>
      </c>
      <c r="D9979" t="s">
        <v>1575</v>
      </c>
      <c r="E9979" s="1" t="s">
        <v>21987</v>
      </c>
      <c r="F9979" t="s">
        <v>11595</v>
      </c>
      <c r="G9979" t="s">
        <v>12813</v>
      </c>
    </row>
    <row r="9980" spans="1:7" x14ac:dyDescent="0.15">
      <c r="A9980">
        <v>14498</v>
      </c>
      <c r="B9980" t="s">
        <v>4</v>
      </c>
      <c r="C9980" t="s">
        <v>31063</v>
      </c>
      <c r="D9980" t="s">
        <v>555</v>
      </c>
      <c r="E9980" s="1" t="s">
        <v>12031</v>
      </c>
    </row>
    <row r="9981" spans="1:7" x14ac:dyDescent="0.15">
      <c r="A9981">
        <v>14499</v>
      </c>
      <c r="C9981" t="s">
        <v>31063</v>
      </c>
      <c r="D9981" t="s">
        <v>555</v>
      </c>
      <c r="E9981" s="1" t="s">
        <v>12031</v>
      </c>
      <c r="F9981" t="s">
        <v>11595</v>
      </c>
      <c r="G9981" t="s">
        <v>12031</v>
      </c>
    </row>
    <row r="9982" spans="1:7" x14ac:dyDescent="0.15">
      <c r="A9982">
        <v>14500</v>
      </c>
      <c r="C9982" t="s">
        <v>31064</v>
      </c>
      <c r="D9982" t="s">
        <v>556</v>
      </c>
      <c r="E9982" s="1" t="s">
        <v>12031</v>
      </c>
      <c r="F9982" t="s">
        <v>11595</v>
      </c>
      <c r="G9982" t="s">
        <v>12032</v>
      </c>
    </row>
    <row r="9983" spans="1:7" x14ac:dyDescent="0.15">
      <c r="A9983">
        <v>14501</v>
      </c>
      <c r="C9983" t="s">
        <v>31065</v>
      </c>
      <c r="D9983" t="s">
        <v>557</v>
      </c>
      <c r="E9983" s="1" t="s">
        <v>12031</v>
      </c>
      <c r="F9983" t="s">
        <v>11595</v>
      </c>
      <c r="G9983" t="s">
        <v>12033</v>
      </c>
    </row>
    <row r="9984" spans="1:7" x14ac:dyDescent="0.15">
      <c r="A9984">
        <v>14502</v>
      </c>
      <c r="C9984" t="s">
        <v>31066</v>
      </c>
      <c r="D9984" t="s">
        <v>558</v>
      </c>
      <c r="E9984" s="1" t="s">
        <v>12031</v>
      </c>
      <c r="F9984" t="s">
        <v>11595</v>
      </c>
      <c r="G9984" t="s">
        <v>12034</v>
      </c>
    </row>
    <row r="9985" spans="1:7" x14ac:dyDescent="0.15">
      <c r="A9985">
        <v>14503</v>
      </c>
      <c r="C9985" t="s">
        <v>31067</v>
      </c>
      <c r="D9985" t="s">
        <v>559</v>
      </c>
      <c r="E9985" s="1" t="s">
        <v>12031</v>
      </c>
      <c r="F9985" t="s">
        <v>11595</v>
      </c>
      <c r="G9985" t="s">
        <v>12035</v>
      </c>
    </row>
    <row r="9986" spans="1:7" x14ac:dyDescent="0.15">
      <c r="A9986">
        <v>14504</v>
      </c>
      <c r="C9986" t="s">
        <v>31068</v>
      </c>
      <c r="D9986" t="s">
        <v>560</v>
      </c>
      <c r="E9986" s="1" t="s">
        <v>12031</v>
      </c>
      <c r="F9986" t="s">
        <v>11595</v>
      </c>
      <c r="G9986" t="s">
        <v>12036</v>
      </c>
    </row>
    <row r="9987" spans="1:7" x14ac:dyDescent="0.15">
      <c r="A9987">
        <v>15152</v>
      </c>
      <c r="B9987" t="s">
        <v>4</v>
      </c>
      <c r="C9987" t="s">
        <v>31069</v>
      </c>
      <c r="D9987" t="s">
        <v>574</v>
      </c>
      <c r="E9987" s="1" t="s">
        <v>12050</v>
      </c>
    </row>
    <row r="9988" spans="1:7" x14ac:dyDescent="0.15">
      <c r="A9988">
        <v>15153</v>
      </c>
      <c r="C9988" t="s">
        <v>31069</v>
      </c>
      <c r="D9988" t="s">
        <v>574</v>
      </c>
      <c r="E9988" s="1" t="s">
        <v>12050</v>
      </c>
      <c r="F9988" t="s">
        <v>11595</v>
      </c>
      <c r="G9988" t="s">
        <v>12050</v>
      </c>
    </row>
    <row r="9989" spans="1:7" x14ac:dyDescent="0.15">
      <c r="A9989">
        <v>15154</v>
      </c>
      <c r="C9989" t="s">
        <v>31070</v>
      </c>
      <c r="D9989" t="s">
        <v>575</v>
      </c>
      <c r="E9989" s="1" t="s">
        <v>12050</v>
      </c>
      <c r="F9989" t="s">
        <v>11595</v>
      </c>
      <c r="G9989" t="s">
        <v>12051</v>
      </c>
    </row>
    <row r="9990" spans="1:7" x14ac:dyDescent="0.15">
      <c r="A9990">
        <v>15146</v>
      </c>
      <c r="B9990" t="s">
        <v>4</v>
      </c>
      <c r="C9990" t="s">
        <v>31071</v>
      </c>
      <c r="D9990" t="s">
        <v>570</v>
      </c>
      <c r="E9990" s="1" t="s">
        <v>12046</v>
      </c>
    </row>
    <row r="9991" spans="1:7" x14ac:dyDescent="0.15">
      <c r="A9991">
        <v>15147</v>
      </c>
      <c r="C9991" t="s">
        <v>31071</v>
      </c>
      <c r="D9991" t="s">
        <v>570</v>
      </c>
      <c r="E9991" s="1" t="s">
        <v>12046</v>
      </c>
      <c r="F9991" t="s">
        <v>11595</v>
      </c>
      <c r="G9991" t="s">
        <v>12046</v>
      </c>
    </row>
    <row r="9992" spans="1:7" x14ac:dyDescent="0.15">
      <c r="A9992">
        <v>15148</v>
      </c>
      <c r="C9992" t="s">
        <v>31072</v>
      </c>
      <c r="D9992" t="s">
        <v>571</v>
      </c>
      <c r="E9992" s="1" t="s">
        <v>12046</v>
      </c>
      <c r="F9992" t="s">
        <v>11595</v>
      </c>
      <c r="G9992" t="s">
        <v>12047</v>
      </c>
    </row>
    <row r="9993" spans="1:7" x14ac:dyDescent="0.15">
      <c r="A9993">
        <v>100000825</v>
      </c>
      <c r="B9993" t="s">
        <v>4</v>
      </c>
      <c r="C9993" t="s">
        <v>31073</v>
      </c>
      <c r="D9993" t="s">
        <v>1913</v>
      </c>
      <c r="E9993" s="1" t="s">
        <v>33852</v>
      </c>
    </row>
    <row r="9994" spans="1:7" x14ac:dyDescent="0.15">
      <c r="A9994">
        <v>100011975</v>
      </c>
      <c r="B9994" t="s">
        <v>4</v>
      </c>
      <c r="C9994" t="s">
        <v>31074</v>
      </c>
      <c r="D9994" t="s">
        <v>9584</v>
      </c>
      <c r="E9994" s="1" t="s">
        <v>20507</v>
      </c>
    </row>
    <row r="9995" spans="1:7" x14ac:dyDescent="0.15">
      <c r="A9995">
        <v>100011976</v>
      </c>
      <c r="C9995" t="s">
        <v>31074</v>
      </c>
      <c r="D9995" t="s">
        <v>9584</v>
      </c>
      <c r="E9995" s="1" t="s">
        <v>20507</v>
      </c>
      <c r="F9995" t="s">
        <v>11595</v>
      </c>
      <c r="G9995" t="s">
        <v>20507</v>
      </c>
    </row>
    <row r="9996" spans="1:7" x14ac:dyDescent="0.15">
      <c r="A9996">
        <v>100011977</v>
      </c>
      <c r="C9996" t="s">
        <v>31075</v>
      </c>
      <c r="D9996" t="s">
        <v>9585</v>
      </c>
      <c r="E9996" s="1" t="s">
        <v>20508</v>
      </c>
      <c r="F9996" t="s">
        <v>11595</v>
      </c>
      <c r="G9996" t="s">
        <v>20508</v>
      </c>
    </row>
    <row r="9997" spans="1:7" x14ac:dyDescent="0.15">
      <c r="A9997">
        <v>100011978</v>
      </c>
      <c r="C9997" t="s">
        <v>31076</v>
      </c>
      <c r="D9997" t="s">
        <v>9586</v>
      </c>
      <c r="E9997" s="1" t="s">
        <v>20509</v>
      </c>
      <c r="F9997" t="s">
        <v>11595</v>
      </c>
      <c r="G9997" t="s">
        <v>20509</v>
      </c>
    </row>
    <row r="9998" spans="1:7" x14ac:dyDescent="0.15">
      <c r="A9998">
        <v>100011979</v>
      </c>
      <c r="C9998" t="s">
        <v>31077</v>
      </c>
      <c r="D9998" t="s">
        <v>9587</v>
      </c>
      <c r="E9998" s="1" t="s">
        <v>20510</v>
      </c>
      <c r="F9998" t="s">
        <v>11595</v>
      </c>
      <c r="G9998" t="s">
        <v>20510</v>
      </c>
    </row>
    <row r="9999" spans="1:7" x14ac:dyDescent="0.15">
      <c r="A9999">
        <v>100011980</v>
      </c>
      <c r="C9999" t="s">
        <v>31078</v>
      </c>
      <c r="D9999" t="s">
        <v>9588</v>
      </c>
      <c r="E9999" s="1" t="s">
        <v>20511</v>
      </c>
      <c r="F9999" t="s">
        <v>11595</v>
      </c>
      <c r="G9999" t="s">
        <v>20511</v>
      </c>
    </row>
    <row r="10000" spans="1:7" x14ac:dyDescent="0.15">
      <c r="A10000">
        <v>100011981</v>
      </c>
      <c r="C10000" t="s">
        <v>31079</v>
      </c>
      <c r="D10000" t="s">
        <v>9589</v>
      </c>
      <c r="E10000" s="1" t="s">
        <v>20512</v>
      </c>
      <c r="F10000" t="s">
        <v>11595</v>
      </c>
      <c r="G10000" t="s">
        <v>20512</v>
      </c>
    </row>
    <row r="10001" spans="1:7" x14ac:dyDescent="0.15">
      <c r="A10001">
        <v>100011982</v>
      </c>
      <c r="C10001" t="s">
        <v>31080</v>
      </c>
      <c r="D10001" t="s">
        <v>9590</v>
      </c>
      <c r="E10001" s="1" t="s">
        <v>20513</v>
      </c>
      <c r="F10001" t="s">
        <v>11595</v>
      </c>
      <c r="G10001" t="s">
        <v>20513</v>
      </c>
    </row>
    <row r="10002" spans="1:7" x14ac:dyDescent="0.15">
      <c r="A10002">
        <v>100011983</v>
      </c>
      <c r="C10002" t="s">
        <v>31081</v>
      </c>
      <c r="D10002" t="s">
        <v>9591</v>
      </c>
      <c r="E10002" s="1" t="s">
        <v>20514</v>
      </c>
      <c r="F10002" t="s">
        <v>11595</v>
      </c>
      <c r="G10002" t="s">
        <v>20514</v>
      </c>
    </row>
    <row r="10003" spans="1:7" x14ac:dyDescent="0.15">
      <c r="A10003">
        <v>21852</v>
      </c>
      <c r="B10003" t="s">
        <v>3</v>
      </c>
      <c r="C10003" t="s">
        <v>31082</v>
      </c>
      <c r="D10003" t="s">
        <v>1129</v>
      </c>
      <c r="E10003" s="1" t="s">
        <v>33853</v>
      </c>
    </row>
    <row r="10004" spans="1:7" x14ac:dyDescent="0.15">
      <c r="A10004">
        <v>23147</v>
      </c>
      <c r="B10004" t="s">
        <v>3</v>
      </c>
      <c r="C10004" t="s">
        <v>31083</v>
      </c>
      <c r="D10004" t="s">
        <v>1537</v>
      </c>
      <c r="E10004" s="1" t="s">
        <v>33840</v>
      </c>
    </row>
    <row r="10005" spans="1:7" x14ac:dyDescent="0.15">
      <c r="A10005">
        <v>15455</v>
      </c>
      <c r="B10005" t="s">
        <v>5</v>
      </c>
      <c r="C10005" t="s">
        <v>31084</v>
      </c>
      <c r="D10005" t="s">
        <v>616</v>
      </c>
      <c r="E10005" s="1" t="s">
        <v>33854</v>
      </c>
    </row>
    <row r="10006" spans="1:7" x14ac:dyDescent="0.15">
      <c r="A10006">
        <v>15274</v>
      </c>
      <c r="B10006" t="s">
        <v>5</v>
      </c>
      <c r="C10006" t="s">
        <v>31085</v>
      </c>
      <c r="D10006" t="s">
        <v>607</v>
      </c>
      <c r="E10006" s="1" t="s">
        <v>33855</v>
      </c>
    </row>
    <row r="10007" spans="1:7" x14ac:dyDescent="0.15">
      <c r="A10007">
        <v>15278</v>
      </c>
      <c r="C10007" t="s">
        <v>31085</v>
      </c>
      <c r="D10007" t="s">
        <v>607</v>
      </c>
      <c r="E10007" s="1" t="s">
        <v>33855</v>
      </c>
      <c r="F10007" t="s">
        <v>11595</v>
      </c>
      <c r="G10007" t="s">
        <v>12085</v>
      </c>
    </row>
    <row r="10008" spans="1:7" x14ac:dyDescent="0.15">
      <c r="A10008">
        <v>15276</v>
      </c>
      <c r="C10008" t="s">
        <v>31086</v>
      </c>
      <c r="D10008" t="s">
        <v>608</v>
      </c>
      <c r="E10008" s="1" t="s">
        <v>33855</v>
      </c>
      <c r="F10008" t="s">
        <v>11595</v>
      </c>
      <c r="G10008" t="s">
        <v>12084</v>
      </c>
    </row>
    <row r="10009" spans="1:7" x14ac:dyDescent="0.15">
      <c r="A10009">
        <v>100011958</v>
      </c>
      <c r="B10009" t="s">
        <v>5</v>
      </c>
      <c r="C10009" t="s">
        <v>31086</v>
      </c>
      <c r="D10009" t="s">
        <v>608</v>
      </c>
      <c r="E10009" s="1" t="s">
        <v>33855</v>
      </c>
      <c r="F10009" t="s">
        <v>11595</v>
      </c>
      <c r="G10009" t="s">
        <v>12084</v>
      </c>
    </row>
    <row r="10010" spans="1:7" x14ac:dyDescent="0.15">
      <c r="A10010">
        <v>15280</v>
      </c>
      <c r="C10010" t="s">
        <v>31087</v>
      </c>
      <c r="D10010" t="s">
        <v>609</v>
      </c>
      <c r="E10010" s="1" t="s">
        <v>33855</v>
      </c>
      <c r="F10010" t="s">
        <v>11595</v>
      </c>
      <c r="G10010" t="s">
        <v>12086</v>
      </c>
    </row>
    <row r="10011" spans="1:7" x14ac:dyDescent="0.15">
      <c r="A10011">
        <v>100011959</v>
      </c>
      <c r="B10011" t="s">
        <v>5</v>
      </c>
      <c r="C10011" t="s">
        <v>31087</v>
      </c>
      <c r="D10011" t="s">
        <v>609</v>
      </c>
      <c r="E10011" s="1" t="s">
        <v>33855</v>
      </c>
    </row>
    <row r="10012" spans="1:7" x14ac:dyDescent="0.15">
      <c r="A10012">
        <v>25274</v>
      </c>
      <c r="B10012" t="s">
        <v>14</v>
      </c>
      <c r="C10012" t="s">
        <v>31088</v>
      </c>
      <c r="D10012" t="s">
        <v>1638</v>
      </c>
      <c r="E10012" s="1" t="s">
        <v>33856</v>
      </c>
    </row>
    <row r="10013" spans="1:7" x14ac:dyDescent="0.15">
      <c r="A10013">
        <v>13197</v>
      </c>
      <c r="C10013" t="s">
        <v>31089</v>
      </c>
      <c r="D10013" t="s">
        <v>335</v>
      </c>
      <c r="E10013" s="1" t="s">
        <v>33857</v>
      </c>
      <c r="F10013" t="s">
        <v>11595</v>
      </c>
      <c r="G10013" t="s">
        <v>11801</v>
      </c>
    </row>
    <row r="10014" spans="1:7" x14ac:dyDescent="0.15">
      <c r="A10014">
        <v>13198</v>
      </c>
      <c r="C10014" t="s">
        <v>31090</v>
      </c>
      <c r="D10014" t="s">
        <v>336</v>
      </c>
      <c r="E10014" s="1" t="s">
        <v>33857</v>
      </c>
      <c r="F10014" t="s">
        <v>11595</v>
      </c>
      <c r="G10014" t="s">
        <v>11802</v>
      </c>
    </row>
    <row r="10015" spans="1:7" x14ac:dyDescent="0.15">
      <c r="A10015">
        <v>15272</v>
      </c>
      <c r="C10015" t="s">
        <v>31091</v>
      </c>
      <c r="D10015" t="s">
        <v>605</v>
      </c>
      <c r="E10015" s="1" t="s">
        <v>33857</v>
      </c>
      <c r="F10015" t="s">
        <v>11595</v>
      </c>
      <c r="G10015" t="s">
        <v>12083</v>
      </c>
    </row>
    <row r="10016" spans="1:7" x14ac:dyDescent="0.15">
      <c r="A10016">
        <v>3281</v>
      </c>
      <c r="B10016" t="s">
        <v>5</v>
      </c>
      <c r="C10016" t="s">
        <v>31092</v>
      </c>
      <c r="D10016" t="s">
        <v>112</v>
      </c>
      <c r="E10016" s="1" t="s">
        <v>33857</v>
      </c>
    </row>
    <row r="10017" spans="1:7" x14ac:dyDescent="0.15">
      <c r="A10017">
        <v>15271</v>
      </c>
      <c r="C10017" t="s">
        <v>31092</v>
      </c>
      <c r="D10017" t="s">
        <v>112</v>
      </c>
      <c r="E10017" s="1" t="s">
        <v>33857</v>
      </c>
      <c r="F10017" t="s">
        <v>11595</v>
      </c>
      <c r="G10017" t="s">
        <v>12082</v>
      </c>
    </row>
    <row r="10018" spans="1:7" x14ac:dyDescent="0.15">
      <c r="A10018">
        <v>22349</v>
      </c>
      <c r="C10018" t="s">
        <v>31093</v>
      </c>
      <c r="D10018" t="s">
        <v>1361</v>
      </c>
      <c r="E10018" s="1" t="s">
        <v>12641</v>
      </c>
      <c r="F10018" t="s">
        <v>11595</v>
      </c>
      <c r="G10018" t="s">
        <v>12639</v>
      </c>
    </row>
    <row r="10019" spans="1:7" x14ac:dyDescent="0.15">
      <c r="A10019">
        <v>22351</v>
      </c>
      <c r="C10019" t="s">
        <v>31094</v>
      </c>
      <c r="D10019" t="s">
        <v>1363</v>
      </c>
      <c r="E10019" s="1" t="s">
        <v>12641</v>
      </c>
      <c r="F10019" t="s">
        <v>11595</v>
      </c>
      <c r="G10019" t="s">
        <v>12641</v>
      </c>
    </row>
    <row r="10020" spans="1:7" x14ac:dyDescent="0.15">
      <c r="A10020">
        <v>22350</v>
      </c>
      <c r="C10020" t="s">
        <v>31095</v>
      </c>
      <c r="D10020" t="s">
        <v>1362</v>
      </c>
      <c r="E10020" s="1" t="s">
        <v>12641</v>
      </c>
      <c r="F10020" t="s">
        <v>11595</v>
      </c>
      <c r="G10020" t="s">
        <v>12640</v>
      </c>
    </row>
    <row r="10021" spans="1:7" x14ac:dyDescent="0.15">
      <c r="A10021">
        <v>21471</v>
      </c>
      <c r="B10021" t="s">
        <v>5</v>
      </c>
      <c r="C10021" t="s">
        <v>31096</v>
      </c>
      <c r="D10021" t="s">
        <v>929</v>
      </c>
      <c r="E10021" s="1" t="s">
        <v>12641</v>
      </c>
    </row>
    <row r="10022" spans="1:7" x14ac:dyDescent="0.15">
      <c r="A10022">
        <v>22348</v>
      </c>
      <c r="C10022" t="s">
        <v>31096</v>
      </c>
      <c r="D10022" t="s">
        <v>929</v>
      </c>
      <c r="E10022" s="1" t="s">
        <v>12641</v>
      </c>
      <c r="F10022" t="s">
        <v>11595</v>
      </c>
      <c r="G10022" t="s">
        <v>12638</v>
      </c>
    </row>
    <row r="10023" spans="1:7" x14ac:dyDescent="0.15">
      <c r="A10023">
        <v>15429</v>
      </c>
      <c r="B10023" t="s">
        <v>5</v>
      </c>
      <c r="C10023" t="s">
        <v>31097</v>
      </c>
      <c r="D10023" t="s">
        <v>614</v>
      </c>
      <c r="E10023" s="1" t="s">
        <v>12778</v>
      </c>
    </row>
    <row r="10024" spans="1:7" x14ac:dyDescent="0.15">
      <c r="A10024">
        <v>23145</v>
      </c>
      <c r="C10024" t="s">
        <v>31097</v>
      </c>
      <c r="D10024" t="s">
        <v>614</v>
      </c>
      <c r="E10024" s="1" t="s">
        <v>12778</v>
      </c>
      <c r="F10024" t="s">
        <v>11595</v>
      </c>
      <c r="G10024" t="s">
        <v>12778</v>
      </c>
    </row>
    <row r="10025" spans="1:7" x14ac:dyDescent="0.15">
      <c r="A10025">
        <v>23146</v>
      </c>
      <c r="C10025" t="s">
        <v>31098</v>
      </c>
      <c r="D10025" t="s">
        <v>1536</v>
      </c>
      <c r="E10025" s="1" t="s">
        <v>12778</v>
      </c>
      <c r="F10025" t="s">
        <v>11595</v>
      </c>
      <c r="G10025" t="s">
        <v>12779</v>
      </c>
    </row>
    <row r="10026" spans="1:7" x14ac:dyDescent="0.15">
      <c r="A10026">
        <v>15443</v>
      </c>
      <c r="B10026" t="s">
        <v>5</v>
      </c>
      <c r="C10026" t="s">
        <v>31099</v>
      </c>
      <c r="D10026" t="s">
        <v>615</v>
      </c>
      <c r="E10026" s="1" t="s">
        <v>33858</v>
      </c>
    </row>
    <row r="10027" spans="1:7" x14ac:dyDescent="0.15">
      <c r="A10027">
        <v>15427</v>
      </c>
      <c r="B10027" t="s">
        <v>5</v>
      </c>
      <c r="C10027" t="s">
        <v>31100</v>
      </c>
      <c r="D10027" t="s">
        <v>613</v>
      </c>
      <c r="E10027" s="1" t="s">
        <v>12090</v>
      </c>
    </row>
    <row r="10028" spans="1:7" x14ac:dyDescent="0.15">
      <c r="A10028">
        <v>15428</v>
      </c>
      <c r="C10028" t="s">
        <v>31100</v>
      </c>
      <c r="D10028" t="s">
        <v>613</v>
      </c>
      <c r="E10028" s="1" t="s">
        <v>12090</v>
      </c>
      <c r="F10028" t="s">
        <v>11595</v>
      </c>
      <c r="G10028" t="s">
        <v>12090</v>
      </c>
    </row>
    <row r="10029" spans="1:7" x14ac:dyDescent="0.15">
      <c r="A10029">
        <v>15669</v>
      </c>
      <c r="B10029" t="s">
        <v>14</v>
      </c>
      <c r="C10029" t="s">
        <v>31101</v>
      </c>
      <c r="D10029" t="s">
        <v>627</v>
      </c>
      <c r="E10029" s="1" t="s">
        <v>12102</v>
      </c>
      <c r="F10029" t="s">
        <v>11595</v>
      </c>
    </row>
    <row r="10030" spans="1:7" x14ac:dyDescent="0.15">
      <c r="A10030">
        <v>15672</v>
      </c>
      <c r="C10030" t="s">
        <v>31101</v>
      </c>
      <c r="D10030" t="s">
        <v>627</v>
      </c>
      <c r="E10030" s="1" t="s">
        <v>33859</v>
      </c>
      <c r="F10030" t="s">
        <v>11595</v>
      </c>
      <c r="G10030" t="s">
        <v>12102</v>
      </c>
    </row>
    <row r="10031" spans="1:7" x14ac:dyDescent="0.15">
      <c r="A10031">
        <v>15673</v>
      </c>
      <c r="C10031" t="s">
        <v>31102</v>
      </c>
      <c r="D10031" t="s">
        <v>628</v>
      </c>
      <c r="E10031" s="1" t="s">
        <v>12103</v>
      </c>
      <c r="F10031" t="s">
        <v>11595</v>
      </c>
      <c r="G10031" t="s">
        <v>12103</v>
      </c>
    </row>
    <row r="10032" spans="1:7" x14ac:dyDescent="0.15">
      <c r="A10032">
        <v>13200</v>
      </c>
      <c r="C10032" t="s">
        <v>31103</v>
      </c>
      <c r="D10032" t="s">
        <v>338</v>
      </c>
      <c r="E10032" s="1" t="s">
        <v>33860</v>
      </c>
      <c r="F10032" t="s">
        <v>11595</v>
      </c>
      <c r="G10032" t="s">
        <v>11803</v>
      </c>
    </row>
    <row r="10033" spans="1:7" x14ac:dyDescent="0.15">
      <c r="A10033">
        <v>13201</v>
      </c>
      <c r="C10033" t="s">
        <v>31104</v>
      </c>
      <c r="D10033" t="s">
        <v>339</v>
      </c>
      <c r="E10033" s="1" t="s">
        <v>33860</v>
      </c>
      <c r="F10033" t="s">
        <v>11595</v>
      </c>
      <c r="G10033" t="s">
        <v>11804</v>
      </c>
    </row>
    <row r="10034" spans="1:7" x14ac:dyDescent="0.15">
      <c r="A10034">
        <v>15270</v>
      </c>
      <c r="C10034" t="s">
        <v>31105</v>
      </c>
      <c r="D10034" t="s">
        <v>604</v>
      </c>
      <c r="E10034" s="1" t="s">
        <v>33860</v>
      </c>
      <c r="F10034" t="s">
        <v>11595</v>
      </c>
      <c r="G10034" t="s">
        <v>12081</v>
      </c>
    </row>
    <row r="10035" spans="1:7" x14ac:dyDescent="0.15">
      <c r="A10035">
        <v>13199</v>
      </c>
      <c r="B10035" t="s">
        <v>5</v>
      </c>
      <c r="C10035" t="s">
        <v>31106</v>
      </c>
      <c r="D10035" t="s">
        <v>337</v>
      </c>
      <c r="E10035" s="1" t="s">
        <v>33860</v>
      </c>
    </row>
    <row r="10036" spans="1:7" x14ac:dyDescent="0.15">
      <c r="A10036">
        <v>15269</v>
      </c>
      <c r="C10036" t="s">
        <v>31106</v>
      </c>
      <c r="D10036" t="s">
        <v>337</v>
      </c>
      <c r="E10036" s="1" t="s">
        <v>33860</v>
      </c>
      <c r="F10036" t="s">
        <v>11595</v>
      </c>
      <c r="G10036" t="s">
        <v>12080</v>
      </c>
    </row>
    <row r="10037" spans="1:7" x14ac:dyDescent="0.15">
      <c r="A10037">
        <v>13204</v>
      </c>
      <c r="C10037" t="s">
        <v>31107</v>
      </c>
      <c r="D10037" t="s">
        <v>341</v>
      </c>
      <c r="E10037" s="1" t="s">
        <v>33861</v>
      </c>
      <c r="F10037" t="s">
        <v>11595</v>
      </c>
      <c r="G10037" t="s">
        <v>11806</v>
      </c>
    </row>
    <row r="10038" spans="1:7" x14ac:dyDescent="0.15">
      <c r="A10038">
        <v>15273</v>
      </c>
      <c r="C10038" t="s">
        <v>31108</v>
      </c>
      <c r="D10038" t="s">
        <v>606</v>
      </c>
      <c r="E10038" s="1" t="s">
        <v>33861</v>
      </c>
      <c r="F10038" t="s">
        <v>11595</v>
      </c>
      <c r="G10038" t="s">
        <v>11806</v>
      </c>
    </row>
    <row r="10039" spans="1:7" x14ac:dyDescent="0.15">
      <c r="A10039">
        <v>13202</v>
      </c>
      <c r="B10039" t="s">
        <v>5</v>
      </c>
      <c r="C10039" t="s">
        <v>31109</v>
      </c>
      <c r="D10039" t="s">
        <v>340</v>
      </c>
      <c r="E10039" s="1" t="s">
        <v>33861</v>
      </c>
    </row>
    <row r="10040" spans="1:7" x14ac:dyDescent="0.15">
      <c r="A10040">
        <v>13203</v>
      </c>
      <c r="C10040" t="s">
        <v>31109</v>
      </c>
      <c r="D10040" t="s">
        <v>340</v>
      </c>
      <c r="E10040" s="1" t="s">
        <v>33861</v>
      </c>
      <c r="F10040" t="s">
        <v>11595</v>
      </c>
      <c r="G10040" t="s">
        <v>11805</v>
      </c>
    </row>
    <row r="10041" spans="1:7" x14ac:dyDescent="0.15">
      <c r="A10041">
        <v>15476</v>
      </c>
      <c r="B10041" t="s">
        <v>5</v>
      </c>
      <c r="C10041" t="s">
        <v>31110</v>
      </c>
      <c r="D10041" t="s">
        <v>620</v>
      </c>
      <c r="E10041" s="1" t="s">
        <v>33862</v>
      </c>
    </row>
    <row r="10042" spans="1:7" x14ac:dyDescent="0.15">
      <c r="A10042">
        <v>15477</v>
      </c>
      <c r="C10042" t="s">
        <v>31110</v>
      </c>
      <c r="D10042" t="s">
        <v>620</v>
      </c>
      <c r="E10042" s="1" t="s">
        <v>33862</v>
      </c>
      <c r="F10042" t="s">
        <v>11595</v>
      </c>
      <c r="G10042" t="s">
        <v>12094</v>
      </c>
    </row>
    <row r="10043" spans="1:7" x14ac:dyDescent="0.15">
      <c r="A10043">
        <v>15478</v>
      </c>
      <c r="C10043" t="s">
        <v>31111</v>
      </c>
      <c r="D10043" t="s">
        <v>621</v>
      </c>
      <c r="E10043" s="1" t="s">
        <v>33862</v>
      </c>
      <c r="F10043" t="s">
        <v>11595</v>
      </c>
      <c r="G10043" t="s">
        <v>12095</v>
      </c>
    </row>
    <row r="10044" spans="1:7" x14ac:dyDescent="0.15">
      <c r="A10044">
        <v>15479</v>
      </c>
      <c r="C10044" t="s">
        <v>31112</v>
      </c>
      <c r="D10044" t="s">
        <v>622</v>
      </c>
      <c r="E10044" s="1" t="s">
        <v>33862</v>
      </c>
      <c r="F10044" t="s">
        <v>11595</v>
      </c>
      <c r="G10044" t="s">
        <v>12096</v>
      </c>
    </row>
    <row r="10045" spans="1:7" x14ac:dyDescent="0.15">
      <c r="A10045">
        <v>15550</v>
      </c>
      <c r="B10045" t="s">
        <v>5</v>
      </c>
      <c r="C10045" t="s">
        <v>31113</v>
      </c>
      <c r="D10045" t="s">
        <v>623</v>
      </c>
      <c r="E10045" s="1" t="s">
        <v>33863</v>
      </c>
    </row>
    <row r="10046" spans="1:7" x14ac:dyDescent="0.15">
      <c r="A10046">
        <v>15551</v>
      </c>
      <c r="C10046" t="s">
        <v>31113</v>
      </c>
      <c r="D10046" t="s">
        <v>623</v>
      </c>
      <c r="E10046" s="1" t="s">
        <v>33863</v>
      </c>
      <c r="F10046" t="s">
        <v>11595</v>
      </c>
      <c r="G10046" t="s">
        <v>12097</v>
      </c>
    </row>
    <row r="10047" spans="1:7" x14ac:dyDescent="0.15">
      <c r="A10047">
        <v>15552</v>
      </c>
      <c r="C10047" t="s">
        <v>31114</v>
      </c>
      <c r="D10047" t="s">
        <v>624</v>
      </c>
      <c r="E10047" s="1" t="s">
        <v>33863</v>
      </c>
      <c r="F10047" t="s">
        <v>11595</v>
      </c>
      <c r="G10047" t="s">
        <v>12098</v>
      </c>
    </row>
    <row r="10048" spans="1:7" x14ac:dyDescent="0.15">
      <c r="A10048">
        <v>15553</v>
      </c>
      <c r="C10048" t="s">
        <v>31115</v>
      </c>
      <c r="D10048" t="s">
        <v>625</v>
      </c>
      <c r="E10048" s="1" t="s">
        <v>33863</v>
      </c>
      <c r="F10048" t="s">
        <v>11595</v>
      </c>
      <c r="G10048" t="s">
        <v>12099</v>
      </c>
    </row>
    <row r="10049" spans="1:7" x14ac:dyDescent="0.15">
      <c r="A10049">
        <v>21786</v>
      </c>
      <c r="B10049" t="s">
        <v>5</v>
      </c>
      <c r="C10049" t="s">
        <v>31116</v>
      </c>
      <c r="D10049" t="s">
        <v>1109</v>
      </c>
      <c r="E10049" s="1" t="s">
        <v>33864</v>
      </c>
    </row>
    <row r="10050" spans="1:7" x14ac:dyDescent="0.15">
      <c r="A10050">
        <v>15465</v>
      </c>
      <c r="B10050" t="s">
        <v>5</v>
      </c>
      <c r="C10050" t="s">
        <v>31117</v>
      </c>
      <c r="D10050" t="s">
        <v>619</v>
      </c>
      <c r="E10050" s="1" t="s">
        <v>33865</v>
      </c>
    </row>
    <row r="10051" spans="1:7" x14ac:dyDescent="0.15">
      <c r="A10051">
        <v>15466</v>
      </c>
      <c r="C10051" t="s">
        <v>31117</v>
      </c>
      <c r="D10051" t="s">
        <v>619</v>
      </c>
      <c r="E10051" s="1" t="s">
        <v>33865</v>
      </c>
      <c r="F10051" t="s">
        <v>11595</v>
      </c>
      <c r="G10051" t="s">
        <v>12093</v>
      </c>
    </row>
    <row r="10052" spans="1:7" x14ac:dyDescent="0.15">
      <c r="A10052">
        <v>15463</v>
      </c>
      <c r="C10052" t="s">
        <v>31118</v>
      </c>
      <c r="D10052" t="s">
        <v>617</v>
      </c>
      <c r="E10052" s="1" t="s">
        <v>33854</v>
      </c>
      <c r="F10052" t="s">
        <v>11595</v>
      </c>
      <c r="G10052" t="s">
        <v>12091</v>
      </c>
    </row>
    <row r="10053" spans="1:7" x14ac:dyDescent="0.15">
      <c r="A10053">
        <v>15464</v>
      </c>
      <c r="C10053" t="s">
        <v>31119</v>
      </c>
      <c r="D10053" t="s">
        <v>618</v>
      </c>
      <c r="E10053" s="1" t="s">
        <v>33854</v>
      </c>
      <c r="F10053" t="s">
        <v>11595</v>
      </c>
      <c r="G10053" t="s">
        <v>12092</v>
      </c>
    </row>
    <row r="10054" spans="1:7" x14ac:dyDescent="0.15">
      <c r="A10054">
        <v>15405</v>
      </c>
      <c r="C10054" t="s">
        <v>31120</v>
      </c>
      <c r="D10054" t="s">
        <v>612</v>
      </c>
      <c r="E10054" s="1" t="s">
        <v>33866</v>
      </c>
      <c r="F10054" t="s">
        <v>11595</v>
      </c>
      <c r="G10054" t="s">
        <v>12088</v>
      </c>
    </row>
    <row r="10055" spans="1:7" x14ac:dyDescent="0.15">
      <c r="A10055">
        <v>100011957</v>
      </c>
      <c r="B10055" t="s">
        <v>5</v>
      </c>
      <c r="C10055" t="s">
        <v>31120</v>
      </c>
      <c r="D10055" t="s">
        <v>612</v>
      </c>
      <c r="E10055" s="1" t="s">
        <v>33866</v>
      </c>
      <c r="F10055" t="s">
        <v>11595</v>
      </c>
      <c r="G10055" t="s">
        <v>12088</v>
      </c>
    </row>
    <row r="10056" spans="1:7" x14ac:dyDescent="0.15">
      <c r="A10056">
        <v>15403</v>
      </c>
      <c r="C10056" t="s">
        <v>31121</v>
      </c>
      <c r="D10056" t="s">
        <v>611</v>
      </c>
      <c r="E10056" s="1" t="s">
        <v>12087</v>
      </c>
      <c r="F10056" t="s">
        <v>11595</v>
      </c>
      <c r="G10056" t="s">
        <v>12087</v>
      </c>
    </row>
    <row r="10057" spans="1:7" x14ac:dyDescent="0.15">
      <c r="A10057">
        <v>22347</v>
      </c>
      <c r="C10057" t="s">
        <v>31122</v>
      </c>
      <c r="D10057" t="s">
        <v>1360</v>
      </c>
      <c r="E10057" s="1" t="s">
        <v>12241</v>
      </c>
      <c r="F10057" t="s">
        <v>11595</v>
      </c>
      <c r="G10057" t="s">
        <v>12637</v>
      </c>
    </row>
    <row r="10058" spans="1:7" x14ac:dyDescent="0.15">
      <c r="A10058">
        <v>19059</v>
      </c>
      <c r="B10058" t="s">
        <v>5</v>
      </c>
      <c r="C10058" t="s">
        <v>31123</v>
      </c>
      <c r="D10058" t="s">
        <v>779</v>
      </c>
      <c r="E10058" s="1" t="s">
        <v>12241</v>
      </c>
    </row>
    <row r="10059" spans="1:7" x14ac:dyDescent="0.15">
      <c r="A10059">
        <v>19060</v>
      </c>
      <c r="C10059" t="s">
        <v>31123</v>
      </c>
      <c r="D10059" t="s">
        <v>779</v>
      </c>
      <c r="E10059" s="1" t="s">
        <v>12241</v>
      </c>
      <c r="F10059" t="s">
        <v>11595</v>
      </c>
      <c r="G10059" t="s">
        <v>12241</v>
      </c>
    </row>
    <row r="10060" spans="1:7" x14ac:dyDescent="0.15">
      <c r="A10060">
        <v>15397</v>
      </c>
      <c r="B10060" t="s">
        <v>5</v>
      </c>
      <c r="C10060" t="s">
        <v>31124</v>
      </c>
      <c r="D10060" t="s">
        <v>610</v>
      </c>
      <c r="E10060" s="1" t="s">
        <v>33866</v>
      </c>
    </row>
    <row r="10061" spans="1:7" x14ac:dyDescent="0.15">
      <c r="A10061">
        <v>15408</v>
      </c>
      <c r="C10061" t="s">
        <v>31124</v>
      </c>
      <c r="D10061" t="s">
        <v>610</v>
      </c>
      <c r="E10061" s="1" t="s">
        <v>33866</v>
      </c>
      <c r="F10061" t="s">
        <v>11595</v>
      </c>
      <c r="G10061" t="s">
        <v>12089</v>
      </c>
    </row>
    <row r="10062" spans="1:7" x14ac:dyDescent="0.15">
      <c r="A10062">
        <v>22352</v>
      </c>
      <c r="C10062" t="s">
        <v>31125</v>
      </c>
      <c r="D10062" t="s">
        <v>1364</v>
      </c>
      <c r="E10062" s="1" t="s">
        <v>33866</v>
      </c>
      <c r="F10062" t="s">
        <v>11595</v>
      </c>
      <c r="G10062" t="s">
        <v>12642</v>
      </c>
    </row>
    <row r="10063" spans="1:7" x14ac:dyDescent="0.15">
      <c r="A10063">
        <v>100000826</v>
      </c>
      <c r="B10063" t="s">
        <v>3</v>
      </c>
      <c r="C10063" t="s">
        <v>31126</v>
      </c>
      <c r="D10063" t="s">
        <v>1914</v>
      </c>
      <c r="E10063" s="1" t="s">
        <v>33867</v>
      </c>
    </row>
    <row r="10064" spans="1:7" x14ac:dyDescent="0.15">
      <c r="A10064">
        <v>100000827</v>
      </c>
      <c r="B10064" t="s">
        <v>3</v>
      </c>
      <c r="C10064" t="s">
        <v>31127</v>
      </c>
      <c r="D10064" t="s">
        <v>1915</v>
      </c>
      <c r="E10064" s="1" t="s">
        <v>33868</v>
      </c>
    </row>
    <row r="10065" spans="1:7" x14ac:dyDescent="0.15">
      <c r="A10065">
        <v>23217</v>
      </c>
      <c r="B10065" t="s">
        <v>3</v>
      </c>
      <c r="C10065" t="s">
        <v>31128</v>
      </c>
      <c r="D10065" t="s">
        <v>1589</v>
      </c>
      <c r="E10065" s="1" t="s">
        <v>12822</v>
      </c>
    </row>
    <row r="10066" spans="1:7" x14ac:dyDescent="0.15">
      <c r="A10066">
        <v>23218</v>
      </c>
      <c r="C10066" t="s">
        <v>31128</v>
      </c>
      <c r="D10066" t="s">
        <v>1589</v>
      </c>
      <c r="E10066" s="1" t="s">
        <v>12822</v>
      </c>
      <c r="F10066" t="s">
        <v>11595</v>
      </c>
      <c r="G10066" t="s">
        <v>12822</v>
      </c>
    </row>
    <row r="10067" spans="1:7" x14ac:dyDescent="0.15">
      <c r="A10067">
        <v>100012016</v>
      </c>
      <c r="B10067" t="s">
        <v>3</v>
      </c>
      <c r="C10067" t="s">
        <v>31129</v>
      </c>
      <c r="D10067" t="s">
        <v>9620</v>
      </c>
      <c r="E10067" s="1" t="s">
        <v>33869</v>
      </c>
    </row>
    <row r="10068" spans="1:7" x14ac:dyDescent="0.15">
      <c r="A10068">
        <v>23219</v>
      </c>
      <c r="C10068" t="s">
        <v>31130</v>
      </c>
      <c r="D10068" t="s">
        <v>1590</v>
      </c>
      <c r="E10068" s="1" t="s">
        <v>12822</v>
      </c>
      <c r="F10068" t="s">
        <v>11595</v>
      </c>
      <c r="G10068" t="s">
        <v>12823</v>
      </c>
    </row>
    <row r="10069" spans="1:7" x14ac:dyDescent="0.15">
      <c r="A10069">
        <v>23220</v>
      </c>
      <c r="C10069" t="s">
        <v>31131</v>
      </c>
      <c r="D10069" t="s">
        <v>1591</v>
      </c>
      <c r="E10069" s="1" t="s">
        <v>12822</v>
      </c>
      <c r="F10069" t="s">
        <v>11595</v>
      </c>
      <c r="G10069" t="s">
        <v>12824</v>
      </c>
    </row>
    <row r="10070" spans="1:7" x14ac:dyDescent="0.15">
      <c r="A10070">
        <v>100012014</v>
      </c>
      <c r="B10070" t="s">
        <v>3</v>
      </c>
      <c r="C10070" t="s">
        <v>31132</v>
      </c>
      <c r="D10070" t="s">
        <v>9618</v>
      </c>
      <c r="E10070" s="1" t="s">
        <v>33870</v>
      </c>
    </row>
    <row r="10071" spans="1:7" x14ac:dyDescent="0.15">
      <c r="A10071">
        <v>23202</v>
      </c>
      <c r="B10071" t="s">
        <v>3</v>
      </c>
      <c r="C10071" t="s">
        <v>31133</v>
      </c>
      <c r="D10071" t="s">
        <v>1576</v>
      </c>
      <c r="E10071" s="1" t="s">
        <v>33871</v>
      </c>
    </row>
    <row r="10072" spans="1:7" x14ac:dyDescent="0.15">
      <c r="A10072">
        <v>23216</v>
      </c>
      <c r="B10072" t="s">
        <v>3</v>
      </c>
      <c r="C10072" t="s">
        <v>31134</v>
      </c>
      <c r="D10072" t="s">
        <v>1588</v>
      </c>
      <c r="E10072" s="1" t="s">
        <v>33872</v>
      </c>
    </row>
    <row r="10073" spans="1:7" x14ac:dyDescent="0.15">
      <c r="A10073">
        <v>100012013</v>
      </c>
      <c r="B10073" t="s">
        <v>3</v>
      </c>
      <c r="C10073" t="s">
        <v>31135</v>
      </c>
      <c r="D10073" t="s">
        <v>9617</v>
      </c>
      <c r="E10073" s="1" t="s">
        <v>33873</v>
      </c>
    </row>
    <row r="10074" spans="1:7" x14ac:dyDescent="0.15">
      <c r="A10074">
        <v>23204</v>
      </c>
      <c r="B10074" t="s">
        <v>3</v>
      </c>
      <c r="C10074" t="s">
        <v>31136</v>
      </c>
      <c r="D10074" t="s">
        <v>1578</v>
      </c>
      <c r="E10074" s="1" t="s">
        <v>33874</v>
      </c>
    </row>
    <row r="10075" spans="1:7" x14ac:dyDescent="0.15">
      <c r="A10075">
        <v>23205</v>
      </c>
      <c r="B10075" t="s">
        <v>3</v>
      </c>
      <c r="C10075" t="s">
        <v>31137</v>
      </c>
      <c r="D10075" t="s">
        <v>1579</v>
      </c>
      <c r="E10075" s="1" t="s">
        <v>33875</v>
      </c>
    </row>
    <row r="10076" spans="1:7" x14ac:dyDescent="0.15">
      <c r="A10076">
        <v>23203</v>
      </c>
      <c r="B10076" t="s">
        <v>3</v>
      </c>
      <c r="C10076" t="s">
        <v>31138</v>
      </c>
      <c r="D10076" t="s">
        <v>1577</v>
      </c>
      <c r="E10076" s="1" t="s">
        <v>33876</v>
      </c>
    </row>
    <row r="10077" spans="1:7" x14ac:dyDescent="0.15">
      <c r="A10077">
        <v>100012015</v>
      </c>
      <c r="B10077" t="s">
        <v>3</v>
      </c>
      <c r="C10077" t="s">
        <v>31139</v>
      </c>
      <c r="D10077" t="s">
        <v>9619</v>
      </c>
      <c r="E10077" s="1" t="s">
        <v>33877</v>
      </c>
    </row>
    <row r="10078" spans="1:7" x14ac:dyDescent="0.15">
      <c r="A10078">
        <v>100009234</v>
      </c>
      <c r="B10078" t="s">
        <v>4</v>
      </c>
      <c r="C10078" t="s">
        <v>31140</v>
      </c>
      <c r="D10078" t="s">
        <v>7460</v>
      </c>
      <c r="E10078" s="1" t="s">
        <v>21987</v>
      </c>
    </row>
    <row r="10079" spans="1:7" x14ac:dyDescent="0.15">
      <c r="A10079">
        <v>100009235</v>
      </c>
      <c r="C10079" t="s">
        <v>31140</v>
      </c>
      <c r="D10079" t="s">
        <v>7460</v>
      </c>
      <c r="E10079" s="1" t="s">
        <v>21987</v>
      </c>
      <c r="F10079" t="s">
        <v>11608</v>
      </c>
      <c r="G10079" t="s">
        <v>7460</v>
      </c>
    </row>
    <row r="10080" spans="1:7" x14ac:dyDescent="0.15">
      <c r="A10080">
        <v>100012663</v>
      </c>
      <c r="C10080" t="s">
        <v>31141</v>
      </c>
      <c r="D10080" t="s">
        <v>10022</v>
      </c>
      <c r="E10080" s="1" t="s">
        <v>21987</v>
      </c>
      <c r="F10080" t="s">
        <v>11608</v>
      </c>
      <c r="G10080" t="s">
        <v>10022</v>
      </c>
    </row>
    <row r="10081" spans="1:7" x14ac:dyDescent="0.15">
      <c r="A10081">
        <v>100009236</v>
      </c>
      <c r="C10081" t="s">
        <v>31142</v>
      </c>
      <c r="D10081" t="s">
        <v>7461</v>
      </c>
      <c r="E10081" s="1" t="s">
        <v>21987</v>
      </c>
      <c r="F10081" t="s">
        <v>11608</v>
      </c>
      <c r="G10081" t="s">
        <v>7461</v>
      </c>
    </row>
    <row r="10082" spans="1:7" x14ac:dyDescent="0.15">
      <c r="A10082">
        <v>100009237</v>
      </c>
      <c r="C10082" t="s">
        <v>31143</v>
      </c>
      <c r="D10082" t="s">
        <v>7462</v>
      </c>
      <c r="E10082" s="1" t="s">
        <v>21987</v>
      </c>
      <c r="F10082" t="s">
        <v>11608</v>
      </c>
      <c r="G10082" t="s">
        <v>7462</v>
      </c>
    </row>
    <row r="10083" spans="1:7" x14ac:dyDescent="0.15">
      <c r="A10083">
        <v>100001025</v>
      </c>
      <c r="C10083" t="s">
        <v>31144</v>
      </c>
      <c r="D10083" t="s">
        <v>1985</v>
      </c>
      <c r="E10083" s="1" t="s">
        <v>21987</v>
      </c>
      <c r="F10083" t="s">
        <v>11595</v>
      </c>
      <c r="G10083" t="s">
        <v>12982</v>
      </c>
    </row>
    <row r="10084" spans="1:7" x14ac:dyDescent="0.15">
      <c r="A10084">
        <v>100001026</v>
      </c>
      <c r="C10084" t="s">
        <v>31145</v>
      </c>
      <c r="D10084" t="s">
        <v>1986</v>
      </c>
      <c r="E10084" s="1" t="s">
        <v>21987</v>
      </c>
      <c r="F10084" t="s">
        <v>11595</v>
      </c>
      <c r="G10084" t="s">
        <v>12983</v>
      </c>
    </row>
    <row r="10085" spans="1:7" x14ac:dyDescent="0.15">
      <c r="A10085">
        <v>100001022</v>
      </c>
      <c r="B10085" t="s">
        <v>4</v>
      </c>
      <c r="C10085" t="s">
        <v>31146</v>
      </c>
      <c r="D10085" t="s">
        <v>1983</v>
      </c>
      <c r="E10085" s="1" t="s">
        <v>12980</v>
      </c>
    </row>
    <row r="10086" spans="1:7" x14ac:dyDescent="0.15">
      <c r="A10086">
        <v>100001023</v>
      </c>
      <c r="C10086" t="s">
        <v>31146</v>
      </c>
      <c r="D10086" t="s">
        <v>1983</v>
      </c>
      <c r="E10086" s="1" t="s">
        <v>21987</v>
      </c>
      <c r="F10086" t="s">
        <v>11595</v>
      </c>
      <c r="G10086" t="s">
        <v>12980</v>
      </c>
    </row>
    <row r="10087" spans="1:7" x14ac:dyDescent="0.15">
      <c r="A10087">
        <v>100012192</v>
      </c>
      <c r="C10087" t="s">
        <v>31147</v>
      </c>
      <c r="D10087" t="s">
        <v>9754</v>
      </c>
      <c r="E10087" s="1" t="s">
        <v>20609</v>
      </c>
      <c r="F10087" t="s">
        <v>11595</v>
      </c>
      <c r="G10087" t="s">
        <v>20609</v>
      </c>
    </row>
    <row r="10088" spans="1:7" x14ac:dyDescent="0.15">
      <c r="A10088">
        <v>100001024</v>
      </c>
      <c r="C10088" t="s">
        <v>31148</v>
      </c>
      <c r="D10088" t="s">
        <v>1984</v>
      </c>
      <c r="E10088" s="1" t="s">
        <v>21987</v>
      </c>
      <c r="F10088" t="s">
        <v>11595</v>
      </c>
      <c r="G10088" t="s">
        <v>12981</v>
      </c>
    </row>
    <row r="10089" spans="1:7" x14ac:dyDescent="0.15">
      <c r="A10089">
        <v>100001027</v>
      </c>
      <c r="C10089" t="s">
        <v>31149</v>
      </c>
      <c r="D10089" t="s">
        <v>1987</v>
      </c>
      <c r="E10089" s="1" t="s">
        <v>21987</v>
      </c>
      <c r="F10089" t="s">
        <v>11595</v>
      </c>
      <c r="G10089" t="s">
        <v>12984</v>
      </c>
    </row>
    <row r="10090" spans="1:7" x14ac:dyDescent="0.15">
      <c r="A10090">
        <v>100001028</v>
      </c>
      <c r="C10090" t="s">
        <v>31150</v>
      </c>
      <c r="D10090" t="s">
        <v>1988</v>
      </c>
      <c r="E10090" s="1" t="s">
        <v>21987</v>
      </c>
      <c r="F10090" t="s">
        <v>11595</v>
      </c>
      <c r="G10090" t="s">
        <v>12985</v>
      </c>
    </row>
    <row r="10091" spans="1:7" x14ac:dyDescent="0.15">
      <c r="A10091">
        <v>100001029</v>
      </c>
      <c r="C10091" t="s">
        <v>31151</v>
      </c>
      <c r="D10091" t="s">
        <v>1989</v>
      </c>
      <c r="E10091" s="1" t="s">
        <v>21987</v>
      </c>
      <c r="F10091" t="s">
        <v>11595</v>
      </c>
      <c r="G10091" t="s">
        <v>12986</v>
      </c>
    </row>
    <row r="10092" spans="1:7" x14ac:dyDescent="0.15">
      <c r="A10092">
        <v>100001030</v>
      </c>
      <c r="C10092" t="s">
        <v>31152</v>
      </c>
      <c r="D10092" t="s">
        <v>1990</v>
      </c>
      <c r="E10092" s="1" t="s">
        <v>21987</v>
      </c>
      <c r="F10092" t="s">
        <v>11595</v>
      </c>
      <c r="G10092" t="s">
        <v>12987</v>
      </c>
    </row>
    <row r="10093" spans="1:7" x14ac:dyDescent="0.15">
      <c r="A10093">
        <v>100001031</v>
      </c>
      <c r="C10093" t="s">
        <v>31153</v>
      </c>
      <c r="D10093" t="s">
        <v>1991</v>
      </c>
      <c r="E10093" s="1" t="s">
        <v>21987</v>
      </c>
      <c r="F10093" t="s">
        <v>11595</v>
      </c>
      <c r="G10093" t="s">
        <v>12988</v>
      </c>
    </row>
    <row r="10094" spans="1:7" x14ac:dyDescent="0.15">
      <c r="A10094">
        <v>100001032</v>
      </c>
      <c r="C10094" t="s">
        <v>31154</v>
      </c>
      <c r="D10094" t="s">
        <v>1992</v>
      </c>
      <c r="E10094" s="1" t="s">
        <v>21987</v>
      </c>
      <c r="F10094" t="s">
        <v>11595</v>
      </c>
      <c r="G10094" t="s">
        <v>12989</v>
      </c>
    </row>
    <row r="10095" spans="1:7" x14ac:dyDescent="0.15">
      <c r="A10095">
        <v>100001033</v>
      </c>
      <c r="C10095" t="s">
        <v>31155</v>
      </c>
      <c r="D10095" t="s">
        <v>1993</v>
      </c>
      <c r="E10095" s="1" t="s">
        <v>21987</v>
      </c>
      <c r="F10095" t="s">
        <v>11595</v>
      </c>
      <c r="G10095" t="s">
        <v>12990</v>
      </c>
    </row>
    <row r="10096" spans="1:7" x14ac:dyDescent="0.15">
      <c r="A10096">
        <v>100001034</v>
      </c>
      <c r="C10096" t="s">
        <v>31156</v>
      </c>
      <c r="D10096" t="s">
        <v>1994</v>
      </c>
      <c r="E10096" s="1" t="s">
        <v>21987</v>
      </c>
      <c r="F10096" t="s">
        <v>11595</v>
      </c>
      <c r="G10096" t="s">
        <v>12991</v>
      </c>
    </row>
    <row r="10097" spans="1:7" x14ac:dyDescent="0.15">
      <c r="A10097">
        <v>100001035</v>
      </c>
      <c r="C10097" t="s">
        <v>31157</v>
      </c>
      <c r="D10097" t="s">
        <v>1995</v>
      </c>
      <c r="E10097" s="1" t="s">
        <v>21987</v>
      </c>
      <c r="F10097" t="s">
        <v>11595</v>
      </c>
      <c r="G10097" t="s">
        <v>12992</v>
      </c>
    </row>
    <row r="10098" spans="1:7" x14ac:dyDescent="0.15">
      <c r="A10098">
        <v>100001036</v>
      </c>
      <c r="C10098" t="s">
        <v>31158</v>
      </c>
      <c r="D10098" t="s">
        <v>1996</v>
      </c>
      <c r="E10098" s="1" t="s">
        <v>21987</v>
      </c>
      <c r="F10098" t="s">
        <v>11595</v>
      </c>
      <c r="G10098" t="s">
        <v>12993</v>
      </c>
    </row>
    <row r="10099" spans="1:7" x14ac:dyDescent="0.15">
      <c r="A10099">
        <v>100001037</v>
      </c>
      <c r="C10099" t="s">
        <v>31159</v>
      </c>
      <c r="D10099" t="s">
        <v>1997</v>
      </c>
      <c r="E10099" s="1" t="s">
        <v>21987</v>
      </c>
      <c r="F10099" t="s">
        <v>11595</v>
      </c>
      <c r="G10099" t="s">
        <v>12994</v>
      </c>
    </row>
    <row r="10100" spans="1:7" x14ac:dyDescent="0.15">
      <c r="A10100">
        <v>100001038</v>
      </c>
      <c r="C10100" t="s">
        <v>31160</v>
      </c>
      <c r="D10100" t="s">
        <v>1998</v>
      </c>
      <c r="E10100" s="1" t="s">
        <v>21987</v>
      </c>
      <c r="F10100" t="s">
        <v>11595</v>
      </c>
      <c r="G10100" t="s">
        <v>12995</v>
      </c>
    </row>
    <row r="10101" spans="1:7" x14ac:dyDescent="0.15">
      <c r="A10101">
        <v>100012606</v>
      </c>
      <c r="C10101" t="s">
        <v>31161</v>
      </c>
      <c r="D10101" t="s">
        <v>9986</v>
      </c>
      <c r="E10101" s="1" t="s">
        <v>21987</v>
      </c>
      <c r="F10101" t="s">
        <v>11608</v>
      </c>
      <c r="G10101" t="s">
        <v>9986</v>
      </c>
    </row>
    <row r="10102" spans="1:7" x14ac:dyDescent="0.15">
      <c r="A10102">
        <v>25648</v>
      </c>
      <c r="B10102" t="s">
        <v>26</v>
      </c>
      <c r="C10102" t="s">
        <v>31162</v>
      </c>
      <c r="D10102" t="s">
        <v>1657</v>
      </c>
      <c r="E10102" s="1" t="s">
        <v>33878</v>
      </c>
    </row>
    <row r="10103" spans="1:7" x14ac:dyDescent="0.15">
      <c r="A10103">
        <v>25635</v>
      </c>
      <c r="B10103" t="s">
        <v>26</v>
      </c>
      <c r="C10103" t="s">
        <v>31163</v>
      </c>
      <c r="D10103" t="s">
        <v>1648</v>
      </c>
      <c r="E10103" s="1" t="s">
        <v>21987</v>
      </c>
    </row>
    <row r="10104" spans="1:7" x14ac:dyDescent="0.15">
      <c r="A10104">
        <v>25636</v>
      </c>
      <c r="C10104" t="s">
        <v>31163</v>
      </c>
      <c r="D10104" t="s">
        <v>1648</v>
      </c>
      <c r="E10104" s="1" t="s">
        <v>12870</v>
      </c>
      <c r="F10104" t="s">
        <v>11595</v>
      </c>
      <c r="G10104" t="s">
        <v>12870</v>
      </c>
    </row>
    <row r="10105" spans="1:7" x14ac:dyDescent="0.15">
      <c r="A10105">
        <v>25637</v>
      </c>
      <c r="C10105" t="s">
        <v>31164</v>
      </c>
      <c r="D10105" t="s">
        <v>1649</v>
      </c>
      <c r="E10105" s="1" t="s">
        <v>12873</v>
      </c>
      <c r="F10105" t="s">
        <v>11595</v>
      </c>
      <c r="G10105" t="s">
        <v>12871</v>
      </c>
    </row>
    <row r="10106" spans="1:7" x14ac:dyDescent="0.15">
      <c r="A10106">
        <v>25654</v>
      </c>
      <c r="B10106" t="s">
        <v>26</v>
      </c>
      <c r="C10106" t="s">
        <v>31165</v>
      </c>
      <c r="D10106" t="s">
        <v>1662</v>
      </c>
      <c r="E10106" s="1" t="s">
        <v>21987</v>
      </c>
    </row>
    <row r="10107" spans="1:7" x14ac:dyDescent="0.15">
      <c r="A10107">
        <v>25655</v>
      </c>
      <c r="C10107" t="s">
        <v>31165</v>
      </c>
      <c r="D10107" t="s">
        <v>1662</v>
      </c>
      <c r="E10107" s="1" t="s">
        <v>12881</v>
      </c>
      <c r="F10107" t="s">
        <v>11595</v>
      </c>
      <c r="G10107" t="s">
        <v>12881</v>
      </c>
    </row>
    <row r="10108" spans="1:7" x14ac:dyDescent="0.15">
      <c r="A10108">
        <v>25656</v>
      </c>
      <c r="C10108" t="s">
        <v>31166</v>
      </c>
      <c r="D10108" t="s">
        <v>1663</v>
      </c>
      <c r="E10108" s="1" t="s">
        <v>12882</v>
      </c>
      <c r="F10108" t="s">
        <v>11595</v>
      </c>
      <c r="G10108" t="s">
        <v>12882</v>
      </c>
    </row>
    <row r="10109" spans="1:7" x14ac:dyDescent="0.15">
      <c r="A10109">
        <v>25650</v>
      </c>
      <c r="B10109" t="s">
        <v>26</v>
      </c>
      <c r="C10109" t="s">
        <v>31167</v>
      </c>
      <c r="D10109" t="s">
        <v>1659</v>
      </c>
      <c r="E10109" s="1" t="s">
        <v>33879</v>
      </c>
    </row>
    <row r="10110" spans="1:7" x14ac:dyDescent="0.15">
      <c r="A10110">
        <v>25649</v>
      </c>
      <c r="B10110" t="s">
        <v>26</v>
      </c>
      <c r="C10110" t="s">
        <v>31168</v>
      </c>
      <c r="D10110" t="s">
        <v>1658</v>
      </c>
      <c r="E10110" s="1" t="s">
        <v>33880</v>
      </c>
    </row>
    <row r="10111" spans="1:7" x14ac:dyDescent="0.15">
      <c r="A10111">
        <v>25632</v>
      </c>
      <c r="B10111" t="s">
        <v>26</v>
      </c>
      <c r="C10111" t="s">
        <v>31169</v>
      </c>
      <c r="D10111" t="s">
        <v>1647</v>
      </c>
      <c r="E10111" s="1" t="s">
        <v>33881</v>
      </c>
    </row>
    <row r="10112" spans="1:7" x14ac:dyDescent="0.15">
      <c r="A10112">
        <v>25651</v>
      </c>
      <c r="B10112" t="s">
        <v>26</v>
      </c>
      <c r="C10112" t="s">
        <v>31170</v>
      </c>
      <c r="D10112" t="s">
        <v>1660</v>
      </c>
      <c r="E10112" s="1" t="s">
        <v>21987</v>
      </c>
    </row>
    <row r="10113" spans="1:7" x14ac:dyDescent="0.15">
      <c r="A10113">
        <v>25652</v>
      </c>
      <c r="C10113" t="s">
        <v>31170</v>
      </c>
      <c r="D10113" t="s">
        <v>1660</v>
      </c>
      <c r="E10113" s="1" t="s">
        <v>12879</v>
      </c>
      <c r="F10113" t="s">
        <v>11595</v>
      </c>
      <c r="G10113" t="s">
        <v>12879</v>
      </c>
    </row>
    <row r="10114" spans="1:7" x14ac:dyDescent="0.15">
      <c r="A10114">
        <v>25653</v>
      </c>
      <c r="C10114" t="s">
        <v>31171</v>
      </c>
      <c r="D10114" t="s">
        <v>1661</v>
      </c>
      <c r="E10114" s="1" t="s">
        <v>12880</v>
      </c>
      <c r="F10114" t="s">
        <v>11595</v>
      </c>
      <c r="G10114" t="s">
        <v>12880</v>
      </c>
    </row>
    <row r="10115" spans="1:7" x14ac:dyDescent="0.15">
      <c r="A10115">
        <v>25638</v>
      </c>
      <c r="B10115" t="s">
        <v>26</v>
      </c>
      <c r="C10115" t="s">
        <v>31172</v>
      </c>
      <c r="D10115" t="s">
        <v>1650</v>
      </c>
      <c r="E10115" s="1" t="s">
        <v>21987</v>
      </c>
    </row>
    <row r="10116" spans="1:7" x14ac:dyDescent="0.15">
      <c r="A10116">
        <v>25639</v>
      </c>
      <c r="C10116" t="s">
        <v>31172</v>
      </c>
      <c r="D10116" t="s">
        <v>1650</v>
      </c>
      <c r="E10116" s="1" t="s">
        <v>12870</v>
      </c>
      <c r="F10116" t="s">
        <v>11595</v>
      </c>
      <c r="G10116" t="s">
        <v>12872</v>
      </c>
    </row>
    <row r="10117" spans="1:7" x14ac:dyDescent="0.15">
      <c r="A10117">
        <v>25640</v>
      </c>
      <c r="C10117" t="s">
        <v>31173</v>
      </c>
      <c r="D10117" t="s">
        <v>1651</v>
      </c>
      <c r="E10117" s="1" t="s">
        <v>12871</v>
      </c>
      <c r="F10117" t="s">
        <v>11595</v>
      </c>
      <c r="G10117" t="s">
        <v>12873</v>
      </c>
    </row>
    <row r="10118" spans="1:7" x14ac:dyDescent="0.15">
      <c r="A10118">
        <v>25641</v>
      </c>
      <c r="B10118" t="s">
        <v>26</v>
      </c>
      <c r="C10118" t="s">
        <v>31174</v>
      </c>
      <c r="D10118" t="s">
        <v>1652</v>
      </c>
      <c r="E10118" s="1" t="s">
        <v>21987</v>
      </c>
    </row>
    <row r="10119" spans="1:7" x14ac:dyDescent="0.15">
      <c r="A10119">
        <v>25642</v>
      </c>
      <c r="C10119" t="s">
        <v>31174</v>
      </c>
      <c r="D10119" t="s">
        <v>1652</v>
      </c>
      <c r="E10119" s="1" t="s">
        <v>12874</v>
      </c>
      <c r="F10119" t="s">
        <v>11595</v>
      </c>
      <c r="G10119" t="s">
        <v>12874</v>
      </c>
    </row>
    <row r="10120" spans="1:7" x14ac:dyDescent="0.15">
      <c r="A10120">
        <v>25657</v>
      </c>
      <c r="B10120" t="s">
        <v>26</v>
      </c>
      <c r="C10120" t="s">
        <v>31175</v>
      </c>
      <c r="D10120" t="s">
        <v>1664</v>
      </c>
      <c r="E10120" s="1" t="s">
        <v>33882</v>
      </c>
    </row>
    <row r="10121" spans="1:7" x14ac:dyDescent="0.15">
      <c r="A10121">
        <v>25645</v>
      </c>
      <c r="B10121" t="s">
        <v>26</v>
      </c>
      <c r="C10121" t="s">
        <v>31176</v>
      </c>
      <c r="D10121" t="s">
        <v>1655</v>
      </c>
      <c r="E10121" s="1" t="s">
        <v>21987</v>
      </c>
    </row>
    <row r="10122" spans="1:7" x14ac:dyDescent="0.15">
      <c r="A10122">
        <v>25646</v>
      </c>
      <c r="C10122" t="s">
        <v>31176</v>
      </c>
      <c r="D10122" t="s">
        <v>1655</v>
      </c>
      <c r="E10122" s="1" t="s">
        <v>12877</v>
      </c>
      <c r="F10122" t="s">
        <v>11595</v>
      </c>
      <c r="G10122" t="s">
        <v>12877</v>
      </c>
    </row>
    <row r="10123" spans="1:7" x14ac:dyDescent="0.15">
      <c r="A10123">
        <v>25647</v>
      </c>
      <c r="C10123" t="s">
        <v>31177</v>
      </c>
      <c r="D10123" t="s">
        <v>1656</v>
      </c>
      <c r="E10123" s="1" t="s">
        <v>12878</v>
      </c>
      <c r="F10123" t="s">
        <v>11595</v>
      </c>
      <c r="G10123" t="s">
        <v>12878</v>
      </c>
    </row>
    <row r="10124" spans="1:7" x14ac:dyDescent="0.15">
      <c r="A10124">
        <v>25643</v>
      </c>
      <c r="C10124" t="s">
        <v>31178</v>
      </c>
      <c r="D10124" t="s">
        <v>1653</v>
      </c>
      <c r="E10124" s="1" t="s">
        <v>12875</v>
      </c>
      <c r="F10124" t="s">
        <v>11595</v>
      </c>
      <c r="G10124" t="s">
        <v>12875</v>
      </c>
    </row>
    <row r="10125" spans="1:7" x14ac:dyDescent="0.15">
      <c r="A10125">
        <v>25644</v>
      </c>
      <c r="C10125" t="s">
        <v>31179</v>
      </c>
      <c r="D10125" t="s">
        <v>1654</v>
      </c>
      <c r="E10125" s="1" t="s">
        <v>12876</v>
      </c>
      <c r="F10125" t="s">
        <v>11595</v>
      </c>
      <c r="G10125" t="s">
        <v>12876</v>
      </c>
    </row>
    <row r="10126" spans="1:7" x14ac:dyDescent="0.15">
      <c r="A10126">
        <v>23180</v>
      </c>
      <c r="B10126" t="s">
        <v>4</v>
      </c>
      <c r="C10126" t="s">
        <v>31180</v>
      </c>
      <c r="D10126" t="s">
        <v>1562</v>
      </c>
      <c r="E10126" s="1" t="s">
        <v>12800</v>
      </c>
    </row>
    <row r="10127" spans="1:7" x14ac:dyDescent="0.15">
      <c r="A10127">
        <v>23181</v>
      </c>
      <c r="C10127" t="s">
        <v>31180</v>
      </c>
      <c r="D10127" t="s">
        <v>1562</v>
      </c>
      <c r="E10127" s="1" t="s">
        <v>12800</v>
      </c>
      <c r="F10127" t="s">
        <v>11595</v>
      </c>
      <c r="G10127" t="s">
        <v>12800</v>
      </c>
    </row>
    <row r="10128" spans="1:7" x14ac:dyDescent="0.15">
      <c r="A10128">
        <v>23182</v>
      </c>
      <c r="C10128" t="s">
        <v>31181</v>
      </c>
      <c r="D10128" t="s">
        <v>1563</v>
      </c>
      <c r="E10128" s="1" t="s">
        <v>12800</v>
      </c>
      <c r="F10128" t="s">
        <v>11595</v>
      </c>
      <c r="G10128" t="s">
        <v>12801</v>
      </c>
    </row>
    <row r="10129" spans="1:7" x14ac:dyDescent="0.15">
      <c r="A10129">
        <v>23183</v>
      </c>
      <c r="C10129" t="s">
        <v>31182</v>
      </c>
      <c r="D10129" t="s">
        <v>1564</v>
      </c>
      <c r="E10129" s="1" t="s">
        <v>12800</v>
      </c>
      <c r="F10129" t="s">
        <v>11595</v>
      </c>
      <c r="G10129" t="s">
        <v>12802</v>
      </c>
    </row>
    <row r="10130" spans="1:7" x14ac:dyDescent="0.15">
      <c r="A10130">
        <v>23184</v>
      </c>
      <c r="C10130" t="s">
        <v>31183</v>
      </c>
      <c r="D10130" t="s">
        <v>1565</v>
      </c>
      <c r="E10130" s="1" t="s">
        <v>12800</v>
      </c>
      <c r="F10130" t="s">
        <v>11595</v>
      </c>
      <c r="G10130" t="s">
        <v>12803</v>
      </c>
    </row>
    <row r="10131" spans="1:7" x14ac:dyDescent="0.15">
      <c r="A10131">
        <v>23185</v>
      </c>
      <c r="C10131" t="s">
        <v>31184</v>
      </c>
      <c r="D10131" t="s">
        <v>1566</v>
      </c>
      <c r="E10131" s="1" t="s">
        <v>12800</v>
      </c>
      <c r="F10131" t="s">
        <v>11595</v>
      </c>
      <c r="G10131" t="s">
        <v>12804</v>
      </c>
    </row>
    <row r="10132" spans="1:7" x14ac:dyDescent="0.15">
      <c r="A10132">
        <v>18972</v>
      </c>
      <c r="B10132" t="s">
        <v>4</v>
      </c>
      <c r="C10132" t="s">
        <v>31185</v>
      </c>
      <c r="D10132" t="s">
        <v>778</v>
      </c>
      <c r="E10132" s="1" t="s">
        <v>21987</v>
      </c>
    </row>
    <row r="10133" spans="1:7" x14ac:dyDescent="0.15">
      <c r="A10133">
        <v>18973</v>
      </c>
      <c r="C10133" t="s">
        <v>31185</v>
      </c>
      <c r="D10133" t="s">
        <v>778</v>
      </c>
      <c r="E10133" s="1" t="s">
        <v>12240</v>
      </c>
      <c r="F10133" t="s">
        <v>11595</v>
      </c>
      <c r="G10133" t="s">
        <v>12240</v>
      </c>
    </row>
    <row r="10134" spans="1:7" x14ac:dyDescent="0.15">
      <c r="A10134">
        <v>25733</v>
      </c>
      <c r="C10134" t="s">
        <v>31186</v>
      </c>
      <c r="D10134" t="s">
        <v>1681</v>
      </c>
      <c r="E10134" s="1" t="s">
        <v>12894</v>
      </c>
      <c r="F10134" t="s">
        <v>11595</v>
      </c>
      <c r="G10134" t="s">
        <v>12894</v>
      </c>
    </row>
    <row r="10135" spans="1:7" x14ac:dyDescent="0.15">
      <c r="A10135">
        <v>25734</v>
      </c>
      <c r="C10135" t="s">
        <v>31187</v>
      </c>
      <c r="D10135" t="s">
        <v>1682</v>
      </c>
      <c r="E10135" s="1" t="s">
        <v>12895</v>
      </c>
      <c r="F10135" t="s">
        <v>11595</v>
      </c>
      <c r="G10135" t="s">
        <v>12895</v>
      </c>
    </row>
    <row r="10136" spans="1:7" x14ac:dyDescent="0.15">
      <c r="A10136">
        <v>23187</v>
      </c>
      <c r="C10136" t="s">
        <v>31188</v>
      </c>
      <c r="D10136" t="s">
        <v>1568</v>
      </c>
      <c r="E10136" s="1" t="s">
        <v>12800</v>
      </c>
      <c r="F10136" t="s">
        <v>11595</v>
      </c>
      <c r="G10136" t="s">
        <v>12806</v>
      </c>
    </row>
    <row r="10137" spans="1:7" x14ac:dyDescent="0.15">
      <c r="A10137">
        <v>23188</v>
      </c>
      <c r="C10137" t="s">
        <v>31189</v>
      </c>
      <c r="D10137" t="s">
        <v>1569</v>
      </c>
      <c r="E10137" s="1" t="s">
        <v>12800</v>
      </c>
      <c r="F10137" t="s">
        <v>11595</v>
      </c>
      <c r="G10137" t="s">
        <v>12807</v>
      </c>
    </row>
    <row r="10138" spans="1:7" x14ac:dyDescent="0.15">
      <c r="A10138">
        <v>25732</v>
      </c>
      <c r="C10138" t="s">
        <v>31190</v>
      </c>
      <c r="D10138" t="s">
        <v>1680</v>
      </c>
      <c r="E10138" s="1" t="s">
        <v>12893</v>
      </c>
      <c r="F10138" t="s">
        <v>11595</v>
      </c>
      <c r="G10138" t="s">
        <v>12893</v>
      </c>
    </row>
    <row r="10139" spans="1:7" x14ac:dyDescent="0.15">
      <c r="A10139">
        <v>25735</v>
      </c>
      <c r="C10139" t="s">
        <v>31191</v>
      </c>
      <c r="D10139" t="s">
        <v>1683</v>
      </c>
      <c r="E10139" s="1" t="s">
        <v>12896</v>
      </c>
      <c r="F10139" t="s">
        <v>11595</v>
      </c>
      <c r="G10139" t="s">
        <v>12896</v>
      </c>
    </row>
    <row r="10140" spans="1:7" x14ac:dyDescent="0.15">
      <c r="A10140">
        <v>23186</v>
      </c>
      <c r="C10140" t="s">
        <v>31192</v>
      </c>
      <c r="D10140" t="s">
        <v>1567</v>
      </c>
      <c r="E10140" s="1" t="s">
        <v>12800</v>
      </c>
      <c r="F10140" t="s">
        <v>11595</v>
      </c>
      <c r="G10140" t="s">
        <v>12805</v>
      </c>
    </row>
    <row r="10141" spans="1:7" x14ac:dyDescent="0.15">
      <c r="A10141">
        <v>25731</v>
      </c>
      <c r="C10141" t="s">
        <v>31193</v>
      </c>
      <c r="D10141" t="s">
        <v>1679</v>
      </c>
      <c r="E10141" s="1" t="s">
        <v>12892</v>
      </c>
      <c r="F10141" t="s">
        <v>11595</v>
      </c>
      <c r="G10141" t="s">
        <v>12892</v>
      </c>
    </row>
    <row r="10142" spans="1:7" x14ac:dyDescent="0.15">
      <c r="A10142">
        <v>100011995</v>
      </c>
      <c r="B10142" t="s">
        <v>4</v>
      </c>
      <c r="C10142" t="s">
        <v>31194</v>
      </c>
      <c r="D10142" t="s">
        <v>9602</v>
      </c>
      <c r="E10142" s="1" t="s">
        <v>20525</v>
      </c>
    </row>
    <row r="10143" spans="1:7" x14ac:dyDescent="0.15">
      <c r="A10143">
        <v>100011996</v>
      </c>
      <c r="C10143" t="s">
        <v>31194</v>
      </c>
      <c r="D10143" t="s">
        <v>9602</v>
      </c>
      <c r="E10143" s="1" t="s">
        <v>20525</v>
      </c>
      <c r="F10143" t="s">
        <v>11595</v>
      </c>
      <c r="G10143" t="s">
        <v>20525</v>
      </c>
    </row>
    <row r="10144" spans="1:7" x14ac:dyDescent="0.15">
      <c r="A10144">
        <v>100011997</v>
      </c>
      <c r="C10144" t="s">
        <v>31195</v>
      </c>
      <c r="D10144" t="s">
        <v>9603</v>
      </c>
      <c r="E10144" s="1" t="s">
        <v>20526</v>
      </c>
      <c r="F10144" t="s">
        <v>11595</v>
      </c>
      <c r="G10144" t="s">
        <v>20526</v>
      </c>
    </row>
    <row r="10145" spans="1:7" x14ac:dyDescent="0.15">
      <c r="A10145">
        <v>100011998</v>
      </c>
      <c r="C10145" t="s">
        <v>31196</v>
      </c>
      <c r="D10145" t="s">
        <v>9604</v>
      </c>
      <c r="E10145" s="1" t="s">
        <v>20527</v>
      </c>
      <c r="F10145" t="s">
        <v>11595</v>
      </c>
      <c r="G10145" t="s">
        <v>20527</v>
      </c>
    </row>
    <row r="10146" spans="1:7" x14ac:dyDescent="0.15">
      <c r="A10146">
        <v>100011999</v>
      </c>
      <c r="C10146" t="s">
        <v>31197</v>
      </c>
      <c r="D10146" t="s">
        <v>9605</v>
      </c>
      <c r="E10146" s="1" t="s">
        <v>20528</v>
      </c>
      <c r="F10146" t="s">
        <v>11595</v>
      </c>
      <c r="G10146" t="s">
        <v>20528</v>
      </c>
    </row>
    <row r="10147" spans="1:7" x14ac:dyDescent="0.15">
      <c r="A10147">
        <v>100012000</v>
      </c>
      <c r="C10147" t="s">
        <v>31198</v>
      </c>
      <c r="D10147" t="s">
        <v>9606</v>
      </c>
      <c r="E10147" s="1" t="s">
        <v>20529</v>
      </c>
      <c r="F10147" t="s">
        <v>11595</v>
      </c>
      <c r="G10147" t="s">
        <v>20529</v>
      </c>
    </row>
    <row r="10148" spans="1:7" x14ac:dyDescent="0.15">
      <c r="A10148">
        <v>100000983</v>
      </c>
      <c r="B10148" t="s">
        <v>3</v>
      </c>
      <c r="C10148" t="s">
        <v>31199</v>
      </c>
      <c r="D10148" t="s">
        <v>1956</v>
      </c>
      <c r="E10148" s="1" t="s">
        <v>33883</v>
      </c>
    </row>
    <row r="10149" spans="1:7" x14ac:dyDescent="0.15">
      <c r="A10149">
        <v>20054</v>
      </c>
      <c r="B10149" t="s">
        <v>3</v>
      </c>
      <c r="C10149" t="s">
        <v>31200</v>
      </c>
      <c r="D10149" t="s">
        <v>796</v>
      </c>
      <c r="E10149" s="1" t="s">
        <v>12255</v>
      </c>
    </row>
    <row r="10150" spans="1:7" x14ac:dyDescent="0.15">
      <c r="A10150">
        <v>20055</v>
      </c>
      <c r="C10150" t="s">
        <v>31200</v>
      </c>
      <c r="D10150" t="s">
        <v>796</v>
      </c>
      <c r="E10150" s="1" t="s">
        <v>12255</v>
      </c>
      <c r="F10150" t="s">
        <v>11595</v>
      </c>
      <c r="G10150" t="s">
        <v>12255</v>
      </c>
    </row>
    <row r="10151" spans="1:7" x14ac:dyDescent="0.15">
      <c r="A10151">
        <v>21736</v>
      </c>
      <c r="C10151" t="s">
        <v>31201</v>
      </c>
      <c r="D10151" t="s">
        <v>1093</v>
      </c>
      <c r="E10151" s="1" t="s">
        <v>12518</v>
      </c>
      <c r="F10151" t="s">
        <v>11595</v>
      </c>
      <c r="G10151" t="s">
        <v>12522</v>
      </c>
    </row>
    <row r="10152" spans="1:7" x14ac:dyDescent="0.15">
      <c r="A10152">
        <v>25730</v>
      </c>
      <c r="C10152" t="s">
        <v>31202</v>
      </c>
      <c r="D10152" t="s">
        <v>1678</v>
      </c>
      <c r="E10152" s="1" t="s">
        <v>12522</v>
      </c>
      <c r="F10152" t="s">
        <v>11595</v>
      </c>
      <c r="G10152" t="s">
        <v>12522</v>
      </c>
    </row>
    <row r="10153" spans="1:7" x14ac:dyDescent="0.15">
      <c r="A10153">
        <v>100011967</v>
      </c>
      <c r="C10153" t="s">
        <v>31203</v>
      </c>
      <c r="D10153" t="s">
        <v>9577</v>
      </c>
      <c r="E10153" s="1" t="s">
        <v>20500</v>
      </c>
      <c r="F10153" t="s">
        <v>11595</v>
      </c>
      <c r="G10153" t="s">
        <v>20500</v>
      </c>
    </row>
    <row r="10154" spans="1:7" x14ac:dyDescent="0.15">
      <c r="A10154">
        <v>17219</v>
      </c>
      <c r="B10154" t="s">
        <v>4</v>
      </c>
      <c r="C10154" t="s">
        <v>31204</v>
      </c>
      <c r="D10154" t="s">
        <v>718</v>
      </c>
      <c r="E10154" s="1" t="s">
        <v>12194</v>
      </c>
    </row>
    <row r="10155" spans="1:7" x14ac:dyDescent="0.15">
      <c r="A10155">
        <v>17220</v>
      </c>
      <c r="C10155" t="s">
        <v>31204</v>
      </c>
      <c r="D10155" t="s">
        <v>718</v>
      </c>
      <c r="E10155" s="1" t="s">
        <v>12194</v>
      </c>
      <c r="F10155" t="s">
        <v>11595</v>
      </c>
      <c r="G10155" t="s">
        <v>12194</v>
      </c>
    </row>
    <row r="10156" spans="1:7" x14ac:dyDescent="0.15">
      <c r="A10156">
        <v>17221</v>
      </c>
      <c r="C10156" t="s">
        <v>31205</v>
      </c>
      <c r="D10156" t="s">
        <v>719</v>
      </c>
      <c r="E10156" s="1" t="s">
        <v>12194</v>
      </c>
      <c r="F10156" t="s">
        <v>11595</v>
      </c>
      <c r="G10156" t="s">
        <v>12195</v>
      </c>
    </row>
    <row r="10157" spans="1:7" x14ac:dyDescent="0.15">
      <c r="A10157">
        <v>17222</v>
      </c>
      <c r="C10157" t="s">
        <v>31206</v>
      </c>
      <c r="D10157" t="s">
        <v>720</v>
      </c>
      <c r="E10157" s="1" t="s">
        <v>12194</v>
      </c>
      <c r="F10157" t="s">
        <v>11595</v>
      </c>
      <c r="G10157" t="s">
        <v>12196</v>
      </c>
    </row>
    <row r="10158" spans="1:7" x14ac:dyDescent="0.15">
      <c r="A10158">
        <v>100011968</v>
      </c>
      <c r="C10158" t="s">
        <v>31207</v>
      </c>
      <c r="D10158" t="s">
        <v>9578</v>
      </c>
      <c r="E10158" s="1" t="s">
        <v>20501</v>
      </c>
      <c r="F10158" t="s">
        <v>11595</v>
      </c>
      <c r="G10158" t="s">
        <v>20501</v>
      </c>
    </row>
    <row r="10159" spans="1:7" x14ac:dyDescent="0.15">
      <c r="A10159">
        <v>17223</v>
      </c>
      <c r="C10159" t="s">
        <v>31208</v>
      </c>
      <c r="D10159" t="s">
        <v>721</v>
      </c>
      <c r="E10159" s="1" t="s">
        <v>12194</v>
      </c>
      <c r="F10159" t="s">
        <v>11595</v>
      </c>
      <c r="G10159" t="s">
        <v>12197</v>
      </c>
    </row>
    <row r="10160" spans="1:7" x14ac:dyDescent="0.15">
      <c r="A10160">
        <v>17224</v>
      </c>
      <c r="C10160" t="s">
        <v>31209</v>
      </c>
      <c r="D10160" t="s">
        <v>722</v>
      </c>
      <c r="E10160" s="1" t="s">
        <v>12194</v>
      </c>
      <c r="F10160" t="s">
        <v>11595</v>
      </c>
      <c r="G10160" t="s">
        <v>12198</v>
      </c>
    </row>
    <row r="10161" spans="1:7" x14ac:dyDescent="0.15">
      <c r="A10161">
        <v>17225</v>
      </c>
      <c r="C10161" t="s">
        <v>31210</v>
      </c>
      <c r="D10161" t="s">
        <v>723</v>
      </c>
      <c r="E10161" s="1" t="s">
        <v>12194</v>
      </c>
      <c r="F10161" t="s">
        <v>11595</v>
      </c>
      <c r="G10161" t="s">
        <v>12199</v>
      </c>
    </row>
    <row r="10162" spans="1:7" x14ac:dyDescent="0.15">
      <c r="A10162">
        <v>17226</v>
      </c>
      <c r="C10162" t="s">
        <v>31211</v>
      </c>
      <c r="D10162" t="s">
        <v>724</v>
      </c>
      <c r="E10162" s="1" t="s">
        <v>12194</v>
      </c>
      <c r="F10162" t="s">
        <v>11595</v>
      </c>
      <c r="G10162" t="s">
        <v>12200</v>
      </c>
    </row>
    <row r="10163" spans="1:7" x14ac:dyDescent="0.15">
      <c r="A10163">
        <v>17227</v>
      </c>
      <c r="C10163" t="s">
        <v>31212</v>
      </c>
      <c r="D10163" t="s">
        <v>725</v>
      </c>
      <c r="E10163" s="1" t="s">
        <v>12194</v>
      </c>
      <c r="F10163" t="s">
        <v>11595</v>
      </c>
      <c r="G10163" t="s">
        <v>12201</v>
      </c>
    </row>
    <row r="10164" spans="1:7" x14ac:dyDescent="0.15">
      <c r="A10164">
        <v>100012004</v>
      </c>
      <c r="C10164" t="s">
        <v>31213</v>
      </c>
      <c r="D10164" t="s">
        <v>9610</v>
      </c>
      <c r="E10164" s="1" t="s">
        <v>20533</v>
      </c>
      <c r="F10164" t="s">
        <v>11595</v>
      </c>
      <c r="G10164" t="s">
        <v>20533</v>
      </c>
    </row>
    <row r="10165" spans="1:7" x14ac:dyDescent="0.15">
      <c r="A10165">
        <v>100012005</v>
      </c>
      <c r="C10165" t="s">
        <v>31214</v>
      </c>
      <c r="D10165" t="s">
        <v>9611</v>
      </c>
      <c r="E10165" s="1" t="s">
        <v>20534</v>
      </c>
      <c r="F10165" t="s">
        <v>11595</v>
      </c>
      <c r="G10165" t="s">
        <v>20534</v>
      </c>
    </row>
    <row r="10166" spans="1:7" x14ac:dyDescent="0.15">
      <c r="A10166">
        <v>17228</v>
      </c>
      <c r="B10166" t="s">
        <v>4</v>
      </c>
      <c r="C10166" t="s">
        <v>31215</v>
      </c>
      <c r="D10166" t="s">
        <v>726</v>
      </c>
      <c r="E10166" s="1" t="s">
        <v>12202</v>
      </c>
    </row>
    <row r="10167" spans="1:7" x14ac:dyDescent="0.15">
      <c r="A10167">
        <v>17229</v>
      </c>
      <c r="C10167" t="s">
        <v>31215</v>
      </c>
      <c r="D10167" t="s">
        <v>726</v>
      </c>
      <c r="E10167" s="1" t="s">
        <v>12202</v>
      </c>
      <c r="F10167" t="s">
        <v>11595</v>
      </c>
      <c r="G10167" t="s">
        <v>12202</v>
      </c>
    </row>
    <row r="10168" spans="1:7" x14ac:dyDescent="0.15">
      <c r="A10168">
        <v>17230</v>
      </c>
      <c r="C10168" t="s">
        <v>31216</v>
      </c>
      <c r="D10168" t="s">
        <v>727</v>
      </c>
      <c r="E10168" s="1" t="s">
        <v>12203</v>
      </c>
      <c r="F10168" t="s">
        <v>11595</v>
      </c>
      <c r="G10168" t="s">
        <v>12203</v>
      </c>
    </row>
    <row r="10169" spans="1:7" x14ac:dyDescent="0.15">
      <c r="A10169">
        <v>17231</v>
      </c>
      <c r="C10169" t="s">
        <v>31217</v>
      </c>
      <c r="D10169" t="s">
        <v>728</v>
      </c>
      <c r="E10169" s="1" t="s">
        <v>12204</v>
      </c>
      <c r="F10169" t="s">
        <v>11595</v>
      </c>
      <c r="G10169" t="s">
        <v>12204</v>
      </c>
    </row>
    <row r="10170" spans="1:7" x14ac:dyDescent="0.15">
      <c r="A10170">
        <v>100011969</v>
      </c>
      <c r="C10170" t="s">
        <v>31218</v>
      </c>
      <c r="D10170" t="s">
        <v>9579</v>
      </c>
      <c r="E10170" s="1" t="s">
        <v>20502</v>
      </c>
      <c r="F10170" t="s">
        <v>11595</v>
      </c>
      <c r="G10170" t="s">
        <v>20502</v>
      </c>
    </row>
    <row r="10171" spans="1:7" x14ac:dyDescent="0.15">
      <c r="A10171">
        <v>17232</v>
      </c>
      <c r="C10171" t="s">
        <v>31219</v>
      </c>
      <c r="D10171" t="s">
        <v>729</v>
      </c>
      <c r="E10171" s="1" t="s">
        <v>12205</v>
      </c>
      <c r="F10171" t="s">
        <v>11595</v>
      </c>
      <c r="G10171" t="s">
        <v>12205</v>
      </c>
    </row>
    <row r="10172" spans="1:7" x14ac:dyDescent="0.15">
      <c r="A10172">
        <v>17233</v>
      </c>
      <c r="C10172" t="s">
        <v>31220</v>
      </c>
      <c r="D10172" t="s">
        <v>730</v>
      </c>
      <c r="E10172" s="1" t="s">
        <v>12206</v>
      </c>
      <c r="F10172" t="s">
        <v>11595</v>
      </c>
      <c r="G10172" t="s">
        <v>12206</v>
      </c>
    </row>
    <row r="10173" spans="1:7" x14ac:dyDescent="0.15">
      <c r="A10173">
        <v>17234</v>
      </c>
      <c r="C10173" t="s">
        <v>31221</v>
      </c>
      <c r="D10173" t="s">
        <v>731</v>
      </c>
      <c r="E10173" s="1" t="s">
        <v>12207</v>
      </c>
      <c r="F10173" t="s">
        <v>11595</v>
      </c>
      <c r="G10173" t="s">
        <v>12207</v>
      </c>
    </row>
    <row r="10174" spans="1:7" x14ac:dyDescent="0.15">
      <c r="A10174">
        <v>17235</v>
      </c>
      <c r="C10174" t="s">
        <v>31222</v>
      </c>
      <c r="D10174" t="s">
        <v>732</v>
      </c>
      <c r="E10174" s="1" t="s">
        <v>12208</v>
      </c>
      <c r="F10174" t="s">
        <v>11595</v>
      </c>
      <c r="G10174" t="s">
        <v>12208</v>
      </c>
    </row>
    <row r="10175" spans="1:7" x14ac:dyDescent="0.15">
      <c r="A10175">
        <v>17236</v>
      </c>
      <c r="C10175" t="s">
        <v>31223</v>
      </c>
      <c r="D10175" t="s">
        <v>733</v>
      </c>
      <c r="E10175" s="1" t="s">
        <v>12209</v>
      </c>
      <c r="F10175" t="s">
        <v>11595</v>
      </c>
      <c r="G10175" t="s">
        <v>12209</v>
      </c>
    </row>
    <row r="10176" spans="1:7" x14ac:dyDescent="0.15">
      <c r="A10176">
        <v>100011922</v>
      </c>
      <c r="C10176" t="s">
        <v>31224</v>
      </c>
      <c r="D10176" t="s">
        <v>9540</v>
      </c>
      <c r="E10176" s="1" t="s">
        <v>20465</v>
      </c>
      <c r="F10176" t="s">
        <v>11595</v>
      </c>
      <c r="G10176" t="s">
        <v>20465</v>
      </c>
    </row>
    <row r="10177" spans="1:7" x14ac:dyDescent="0.15">
      <c r="A10177">
        <v>21472</v>
      </c>
      <c r="B10177" t="s">
        <v>4</v>
      </c>
      <c r="C10177" t="s">
        <v>31225</v>
      </c>
      <c r="D10177" t="s">
        <v>930</v>
      </c>
      <c r="E10177" s="1" t="s">
        <v>12364</v>
      </c>
    </row>
    <row r="10178" spans="1:7" x14ac:dyDescent="0.15">
      <c r="A10178">
        <v>21473</v>
      </c>
      <c r="C10178" t="s">
        <v>31225</v>
      </c>
      <c r="D10178" t="s">
        <v>930</v>
      </c>
      <c r="E10178" s="1" t="s">
        <v>12364</v>
      </c>
      <c r="F10178" t="s">
        <v>11595</v>
      </c>
      <c r="G10178" t="s">
        <v>12364</v>
      </c>
    </row>
    <row r="10179" spans="1:7" x14ac:dyDescent="0.15">
      <c r="A10179">
        <v>21474</v>
      </c>
      <c r="C10179" t="s">
        <v>31226</v>
      </c>
      <c r="D10179" t="s">
        <v>931</v>
      </c>
      <c r="E10179" s="1" t="s">
        <v>12364</v>
      </c>
      <c r="F10179" t="s">
        <v>11595</v>
      </c>
      <c r="G10179" t="s">
        <v>12365</v>
      </c>
    </row>
    <row r="10180" spans="1:7" x14ac:dyDescent="0.15">
      <c r="A10180">
        <v>21475</v>
      </c>
      <c r="C10180" t="s">
        <v>31227</v>
      </c>
      <c r="D10180" t="s">
        <v>932</v>
      </c>
      <c r="E10180" s="1" t="s">
        <v>12364</v>
      </c>
      <c r="F10180" t="s">
        <v>11595</v>
      </c>
      <c r="G10180" t="s">
        <v>12366</v>
      </c>
    </row>
    <row r="10181" spans="1:7" x14ac:dyDescent="0.15">
      <c r="A10181">
        <v>100011994</v>
      </c>
      <c r="C10181" t="s">
        <v>31228</v>
      </c>
      <c r="D10181" t="s">
        <v>9601</v>
      </c>
      <c r="E10181" s="1" t="s">
        <v>20524</v>
      </c>
      <c r="F10181" t="s">
        <v>11595</v>
      </c>
      <c r="G10181" t="s">
        <v>20524</v>
      </c>
    </row>
    <row r="10182" spans="1:7" x14ac:dyDescent="0.15">
      <c r="A10182">
        <v>21476</v>
      </c>
      <c r="C10182" t="s">
        <v>31229</v>
      </c>
      <c r="D10182" t="s">
        <v>933</v>
      </c>
      <c r="E10182" s="1" t="s">
        <v>12364</v>
      </c>
      <c r="F10182" t="s">
        <v>11595</v>
      </c>
      <c r="G10182" t="s">
        <v>12367</v>
      </c>
    </row>
    <row r="10183" spans="1:7" x14ac:dyDescent="0.15">
      <c r="A10183">
        <v>21477</v>
      </c>
      <c r="C10183" t="s">
        <v>31230</v>
      </c>
      <c r="D10183" t="s">
        <v>934</v>
      </c>
      <c r="E10183" s="1" t="s">
        <v>12364</v>
      </c>
      <c r="F10183" t="s">
        <v>11595</v>
      </c>
      <c r="G10183" t="s">
        <v>12368</v>
      </c>
    </row>
    <row r="10184" spans="1:7" x14ac:dyDescent="0.15">
      <c r="A10184">
        <v>21478</v>
      </c>
      <c r="C10184" t="s">
        <v>31231</v>
      </c>
      <c r="D10184" t="s">
        <v>935</v>
      </c>
      <c r="E10184" s="1" t="s">
        <v>12364</v>
      </c>
      <c r="F10184" t="s">
        <v>11595</v>
      </c>
      <c r="G10184" t="s">
        <v>12369</v>
      </c>
    </row>
    <row r="10185" spans="1:7" x14ac:dyDescent="0.15">
      <c r="A10185">
        <v>100011923</v>
      </c>
      <c r="C10185" t="s">
        <v>31232</v>
      </c>
      <c r="D10185" t="s">
        <v>9541</v>
      </c>
      <c r="E10185" s="1" t="s">
        <v>20466</v>
      </c>
      <c r="F10185" t="s">
        <v>11595</v>
      </c>
      <c r="G10185" t="s">
        <v>20466</v>
      </c>
    </row>
    <row r="10186" spans="1:7" x14ac:dyDescent="0.15">
      <c r="A10186">
        <v>100012017</v>
      </c>
      <c r="C10186" t="s">
        <v>31233</v>
      </c>
      <c r="D10186" t="s">
        <v>9621</v>
      </c>
      <c r="E10186" s="1" t="s">
        <v>20535</v>
      </c>
      <c r="F10186" t="s">
        <v>11595</v>
      </c>
      <c r="G10186" t="s">
        <v>20535</v>
      </c>
    </row>
    <row r="10187" spans="1:7" x14ac:dyDescent="0.15">
      <c r="A10187">
        <v>100012018</v>
      </c>
      <c r="C10187" t="s">
        <v>31234</v>
      </c>
      <c r="D10187" t="s">
        <v>9622</v>
      </c>
      <c r="E10187" s="1" t="s">
        <v>20536</v>
      </c>
      <c r="F10187" t="s">
        <v>11595</v>
      </c>
      <c r="G10187" t="s">
        <v>20536</v>
      </c>
    </row>
    <row r="10188" spans="1:7" x14ac:dyDescent="0.15">
      <c r="A10188">
        <v>21479</v>
      </c>
      <c r="B10188" t="s">
        <v>4</v>
      </c>
      <c r="C10188" t="s">
        <v>31235</v>
      </c>
      <c r="D10188" t="s">
        <v>936</v>
      </c>
      <c r="E10188" s="1" t="s">
        <v>12370</v>
      </c>
    </row>
    <row r="10189" spans="1:7" x14ac:dyDescent="0.15">
      <c r="A10189">
        <v>21480</v>
      </c>
      <c r="C10189" t="s">
        <v>31235</v>
      </c>
      <c r="D10189" t="s">
        <v>936</v>
      </c>
      <c r="E10189" s="1" t="s">
        <v>12370</v>
      </c>
      <c r="F10189" t="s">
        <v>11595</v>
      </c>
      <c r="G10189" t="s">
        <v>12370</v>
      </c>
    </row>
    <row r="10190" spans="1:7" x14ac:dyDescent="0.15">
      <c r="A10190">
        <v>21481</v>
      </c>
      <c r="C10190" t="s">
        <v>31236</v>
      </c>
      <c r="D10190" t="s">
        <v>937</v>
      </c>
      <c r="E10190" s="1" t="s">
        <v>12370</v>
      </c>
      <c r="F10190" t="s">
        <v>11595</v>
      </c>
      <c r="G10190" t="s">
        <v>12371</v>
      </c>
    </row>
    <row r="10191" spans="1:7" x14ac:dyDescent="0.15">
      <c r="A10191">
        <v>21482</v>
      </c>
      <c r="C10191" t="s">
        <v>31237</v>
      </c>
      <c r="D10191" t="s">
        <v>938</v>
      </c>
      <c r="E10191" s="1" t="s">
        <v>12370</v>
      </c>
      <c r="F10191" t="s">
        <v>11595</v>
      </c>
      <c r="G10191" t="s">
        <v>12372</v>
      </c>
    </row>
    <row r="10192" spans="1:7" x14ac:dyDescent="0.15">
      <c r="A10192">
        <v>100012019</v>
      </c>
      <c r="C10192" t="s">
        <v>31238</v>
      </c>
      <c r="D10192" t="s">
        <v>9623</v>
      </c>
      <c r="E10192" s="1" t="s">
        <v>20537</v>
      </c>
      <c r="F10192" t="s">
        <v>11595</v>
      </c>
      <c r="G10192" t="s">
        <v>20537</v>
      </c>
    </row>
    <row r="10193" spans="1:7" x14ac:dyDescent="0.15">
      <c r="A10193">
        <v>21483</v>
      </c>
      <c r="C10193" t="s">
        <v>31239</v>
      </c>
      <c r="D10193" t="s">
        <v>939</v>
      </c>
      <c r="E10193" s="1" t="s">
        <v>12370</v>
      </c>
      <c r="F10193" t="s">
        <v>11595</v>
      </c>
      <c r="G10193" t="s">
        <v>12373</v>
      </c>
    </row>
    <row r="10194" spans="1:7" x14ac:dyDescent="0.15">
      <c r="A10194">
        <v>100011924</v>
      </c>
      <c r="C10194" t="s">
        <v>31240</v>
      </c>
      <c r="D10194" t="s">
        <v>9542</v>
      </c>
      <c r="E10194" s="1" t="s">
        <v>20467</v>
      </c>
      <c r="F10194" t="s">
        <v>11595</v>
      </c>
      <c r="G10194" t="s">
        <v>20467</v>
      </c>
    </row>
    <row r="10195" spans="1:7" x14ac:dyDescent="0.15">
      <c r="A10195">
        <v>21484</v>
      </c>
      <c r="C10195" t="s">
        <v>31241</v>
      </c>
      <c r="D10195" t="s">
        <v>940</v>
      </c>
      <c r="E10195" s="1" t="s">
        <v>12374</v>
      </c>
      <c r="F10195" t="s">
        <v>11595</v>
      </c>
      <c r="G10195" t="s">
        <v>12374</v>
      </c>
    </row>
    <row r="10196" spans="1:7" x14ac:dyDescent="0.15">
      <c r="A10196">
        <v>100012020</v>
      </c>
      <c r="C10196" t="s">
        <v>31242</v>
      </c>
      <c r="D10196" t="s">
        <v>9624</v>
      </c>
      <c r="E10196" s="1" t="s">
        <v>20538</v>
      </c>
      <c r="F10196" t="s">
        <v>11595</v>
      </c>
      <c r="G10196" t="s">
        <v>20538</v>
      </c>
    </row>
    <row r="10197" spans="1:7" x14ac:dyDescent="0.15">
      <c r="A10197">
        <v>100012021</v>
      </c>
      <c r="C10197" t="s">
        <v>31243</v>
      </c>
      <c r="D10197" t="s">
        <v>9625</v>
      </c>
      <c r="E10197" s="1" t="s">
        <v>20539</v>
      </c>
      <c r="F10197" t="s">
        <v>11595</v>
      </c>
      <c r="G10197" t="s">
        <v>20539</v>
      </c>
    </row>
    <row r="10198" spans="1:7" x14ac:dyDescent="0.15">
      <c r="A10198">
        <v>100012022</v>
      </c>
      <c r="C10198" t="s">
        <v>31244</v>
      </c>
      <c r="D10198" t="s">
        <v>9626</v>
      </c>
      <c r="E10198" s="1" t="s">
        <v>20540</v>
      </c>
      <c r="F10198" t="s">
        <v>11595</v>
      </c>
      <c r="G10198" t="s">
        <v>20540</v>
      </c>
    </row>
    <row r="10199" spans="1:7" x14ac:dyDescent="0.15">
      <c r="A10199">
        <v>100012126</v>
      </c>
      <c r="C10199" t="s">
        <v>31245</v>
      </c>
      <c r="D10199" t="s">
        <v>9697</v>
      </c>
      <c r="E10199" s="1" t="s">
        <v>20558</v>
      </c>
      <c r="F10199" t="s">
        <v>11595</v>
      </c>
      <c r="G10199" t="s">
        <v>20558</v>
      </c>
    </row>
    <row r="10200" spans="1:7" x14ac:dyDescent="0.15">
      <c r="A10200">
        <v>100012127</v>
      </c>
      <c r="B10200" t="s">
        <v>3</v>
      </c>
      <c r="C10200" t="s">
        <v>31245</v>
      </c>
      <c r="D10200" t="s">
        <v>9697</v>
      </c>
      <c r="E10200" s="1" t="s">
        <v>20558</v>
      </c>
      <c r="F10200" t="s">
        <v>11595</v>
      </c>
      <c r="G10200" t="s">
        <v>20558</v>
      </c>
    </row>
    <row r="10201" spans="1:7" x14ac:dyDescent="0.15">
      <c r="A10201">
        <v>100012128</v>
      </c>
      <c r="C10201" t="s">
        <v>31246</v>
      </c>
      <c r="D10201" t="s">
        <v>9698</v>
      </c>
      <c r="E10201" s="1" t="s">
        <v>20559</v>
      </c>
      <c r="F10201" t="s">
        <v>11595</v>
      </c>
      <c r="G10201" t="s">
        <v>20559</v>
      </c>
    </row>
    <row r="10202" spans="1:7" x14ac:dyDescent="0.15">
      <c r="A10202">
        <v>100012129</v>
      </c>
      <c r="C10202" t="s">
        <v>31247</v>
      </c>
      <c r="D10202" t="s">
        <v>9699</v>
      </c>
      <c r="E10202" s="1" t="s">
        <v>20560</v>
      </c>
      <c r="F10202" t="s">
        <v>11595</v>
      </c>
      <c r="G10202" t="s">
        <v>20560</v>
      </c>
    </row>
    <row r="10203" spans="1:7" x14ac:dyDescent="0.15">
      <c r="A10203">
        <v>100012130</v>
      </c>
      <c r="C10203" t="s">
        <v>31248</v>
      </c>
      <c r="D10203" t="s">
        <v>9700</v>
      </c>
      <c r="E10203" s="1" t="s">
        <v>20561</v>
      </c>
      <c r="F10203" t="s">
        <v>11595</v>
      </c>
      <c r="G10203" t="s">
        <v>20561</v>
      </c>
    </row>
    <row r="10204" spans="1:7" x14ac:dyDescent="0.15">
      <c r="A10204">
        <v>100012131</v>
      </c>
      <c r="C10204" t="s">
        <v>31249</v>
      </c>
      <c r="D10204" t="s">
        <v>9701</v>
      </c>
      <c r="E10204" s="1" t="s">
        <v>20562</v>
      </c>
      <c r="F10204" t="s">
        <v>11595</v>
      </c>
      <c r="G10204" t="s">
        <v>20562</v>
      </c>
    </row>
    <row r="10205" spans="1:7" x14ac:dyDescent="0.15">
      <c r="A10205">
        <v>100012132</v>
      </c>
      <c r="C10205" t="s">
        <v>31250</v>
      </c>
      <c r="D10205" t="s">
        <v>9702</v>
      </c>
      <c r="E10205" s="1" t="s">
        <v>20563</v>
      </c>
      <c r="F10205" t="s">
        <v>11595</v>
      </c>
      <c r="G10205" t="s">
        <v>20563</v>
      </c>
    </row>
    <row r="10206" spans="1:7" x14ac:dyDescent="0.15">
      <c r="A10206">
        <v>100012133</v>
      </c>
      <c r="C10206" t="s">
        <v>31251</v>
      </c>
      <c r="D10206" t="s">
        <v>9703</v>
      </c>
      <c r="E10206" s="1" t="s">
        <v>20564</v>
      </c>
      <c r="F10206" t="s">
        <v>11595</v>
      </c>
      <c r="G10206" t="s">
        <v>20564</v>
      </c>
    </row>
    <row r="10207" spans="1:7" x14ac:dyDescent="0.15">
      <c r="A10207">
        <v>100012134</v>
      </c>
      <c r="C10207" t="s">
        <v>31252</v>
      </c>
      <c r="D10207" t="s">
        <v>9704</v>
      </c>
      <c r="E10207" s="1" t="s">
        <v>20565</v>
      </c>
      <c r="F10207" t="s">
        <v>11595</v>
      </c>
      <c r="G10207" t="s">
        <v>20565</v>
      </c>
    </row>
    <row r="10208" spans="1:7" x14ac:dyDescent="0.15">
      <c r="A10208">
        <v>100012135</v>
      </c>
      <c r="C10208" t="s">
        <v>31253</v>
      </c>
      <c r="D10208" t="s">
        <v>9705</v>
      </c>
      <c r="E10208" s="1" t="s">
        <v>20566</v>
      </c>
      <c r="F10208" t="s">
        <v>11595</v>
      </c>
      <c r="G10208" t="s">
        <v>20566</v>
      </c>
    </row>
    <row r="10209" spans="1:7" x14ac:dyDescent="0.15">
      <c r="A10209">
        <v>100012136</v>
      </c>
      <c r="C10209" t="s">
        <v>31254</v>
      </c>
      <c r="D10209" t="s">
        <v>9706</v>
      </c>
      <c r="E10209" s="1" t="s">
        <v>20567</v>
      </c>
      <c r="F10209" t="s">
        <v>11595</v>
      </c>
      <c r="G10209" t="s">
        <v>20567</v>
      </c>
    </row>
    <row r="10210" spans="1:7" x14ac:dyDescent="0.15">
      <c r="A10210">
        <v>100012137</v>
      </c>
      <c r="C10210" t="s">
        <v>31255</v>
      </c>
      <c r="D10210" t="s">
        <v>9707</v>
      </c>
      <c r="E10210" s="1" t="s">
        <v>20568</v>
      </c>
      <c r="F10210" t="s">
        <v>11595</v>
      </c>
      <c r="G10210" t="s">
        <v>20568</v>
      </c>
    </row>
    <row r="10211" spans="1:7" x14ac:dyDescent="0.15">
      <c r="A10211">
        <v>100012138</v>
      </c>
      <c r="C10211" t="s">
        <v>31256</v>
      </c>
      <c r="D10211" t="s">
        <v>9708</v>
      </c>
      <c r="E10211" s="1" t="s">
        <v>20569</v>
      </c>
      <c r="F10211" t="s">
        <v>11595</v>
      </c>
      <c r="G10211" t="s">
        <v>20569</v>
      </c>
    </row>
    <row r="10212" spans="1:7" x14ac:dyDescent="0.15">
      <c r="A10212">
        <v>100012139</v>
      </c>
      <c r="C10212" t="s">
        <v>31257</v>
      </c>
      <c r="D10212" t="s">
        <v>9709</v>
      </c>
      <c r="E10212" s="1" t="s">
        <v>20570</v>
      </c>
      <c r="F10212" t="s">
        <v>11595</v>
      </c>
      <c r="G10212" t="s">
        <v>20570</v>
      </c>
    </row>
    <row r="10213" spans="1:7" x14ac:dyDescent="0.15">
      <c r="A10213">
        <v>100012140</v>
      </c>
      <c r="C10213" t="s">
        <v>31258</v>
      </c>
      <c r="D10213" t="s">
        <v>9710</v>
      </c>
      <c r="E10213" s="1" t="s">
        <v>33884</v>
      </c>
      <c r="F10213" t="s">
        <v>11595</v>
      </c>
      <c r="G10213" t="s">
        <v>12955</v>
      </c>
    </row>
    <row r="10214" spans="1:7" x14ac:dyDescent="0.15">
      <c r="A10214">
        <v>100000985</v>
      </c>
      <c r="B10214" t="s">
        <v>3</v>
      </c>
      <c r="C10214" t="s">
        <v>31259</v>
      </c>
      <c r="D10214" t="s">
        <v>1957</v>
      </c>
      <c r="E10214" s="1" t="s">
        <v>21987</v>
      </c>
    </row>
    <row r="10215" spans="1:7" x14ac:dyDescent="0.15">
      <c r="A10215">
        <v>100000986</v>
      </c>
      <c r="C10215" t="s">
        <v>31259</v>
      </c>
      <c r="D10215" t="s">
        <v>1957</v>
      </c>
      <c r="E10215" s="1" t="s">
        <v>12955</v>
      </c>
      <c r="F10215" t="s">
        <v>11595</v>
      </c>
      <c r="G10215" t="s">
        <v>12955</v>
      </c>
    </row>
    <row r="10216" spans="1:7" x14ac:dyDescent="0.15">
      <c r="A10216">
        <v>100012141</v>
      </c>
      <c r="C10216" t="s">
        <v>31260</v>
      </c>
      <c r="D10216" t="s">
        <v>9711</v>
      </c>
      <c r="E10216" s="1" t="s">
        <v>20571</v>
      </c>
      <c r="F10216" t="s">
        <v>11595</v>
      </c>
      <c r="G10216" t="s">
        <v>20571</v>
      </c>
    </row>
    <row r="10217" spans="1:7" x14ac:dyDescent="0.15">
      <c r="A10217">
        <v>100012142</v>
      </c>
      <c r="C10217" t="s">
        <v>31261</v>
      </c>
      <c r="D10217" t="s">
        <v>9712</v>
      </c>
      <c r="E10217" s="1" t="s">
        <v>20572</v>
      </c>
      <c r="F10217" t="s">
        <v>11595</v>
      </c>
      <c r="G10217" t="s">
        <v>20572</v>
      </c>
    </row>
    <row r="10218" spans="1:7" x14ac:dyDescent="0.15">
      <c r="A10218">
        <v>100012143</v>
      </c>
      <c r="C10218" t="s">
        <v>31262</v>
      </c>
      <c r="D10218" t="s">
        <v>9713</v>
      </c>
      <c r="E10218" s="1" t="s">
        <v>20573</v>
      </c>
      <c r="F10218" t="s">
        <v>11595</v>
      </c>
      <c r="G10218" t="s">
        <v>20573</v>
      </c>
    </row>
    <row r="10219" spans="1:7" x14ac:dyDescent="0.15">
      <c r="A10219">
        <v>100012143</v>
      </c>
      <c r="C10219" t="s">
        <v>31262</v>
      </c>
      <c r="D10219" t="s">
        <v>9713</v>
      </c>
      <c r="E10219" s="1" t="s">
        <v>20573</v>
      </c>
      <c r="F10219" t="s">
        <v>11595</v>
      </c>
      <c r="G10219" t="s">
        <v>20573</v>
      </c>
    </row>
    <row r="10220" spans="1:7" x14ac:dyDescent="0.15">
      <c r="A10220">
        <v>100012144</v>
      </c>
      <c r="C10220" t="s">
        <v>31263</v>
      </c>
      <c r="D10220" t="s">
        <v>9714</v>
      </c>
      <c r="E10220" s="1" t="s">
        <v>33885</v>
      </c>
      <c r="F10220" t="s">
        <v>11595</v>
      </c>
      <c r="G10220" t="s">
        <v>12956</v>
      </c>
    </row>
    <row r="10221" spans="1:7" x14ac:dyDescent="0.15">
      <c r="A10221">
        <v>100012144</v>
      </c>
      <c r="C10221" t="s">
        <v>31263</v>
      </c>
      <c r="D10221" t="s">
        <v>9714</v>
      </c>
      <c r="E10221" s="1" t="s">
        <v>33885</v>
      </c>
      <c r="F10221" t="s">
        <v>11595</v>
      </c>
      <c r="G10221" t="s">
        <v>12956</v>
      </c>
    </row>
    <row r="10222" spans="1:7" x14ac:dyDescent="0.15">
      <c r="A10222">
        <v>100012145</v>
      </c>
      <c r="C10222" t="s">
        <v>31264</v>
      </c>
      <c r="D10222" t="s">
        <v>9715</v>
      </c>
      <c r="E10222" s="1" t="s">
        <v>20574</v>
      </c>
      <c r="F10222" t="s">
        <v>11595</v>
      </c>
      <c r="G10222" t="s">
        <v>20574</v>
      </c>
    </row>
    <row r="10223" spans="1:7" x14ac:dyDescent="0.15">
      <c r="A10223">
        <v>100012145</v>
      </c>
      <c r="C10223" t="s">
        <v>31264</v>
      </c>
      <c r="D10223" t="s">
        <v>9715</v>
      </c>
      <c r="E10223" s="1" t="s">
        <v>20574</v>
      </c>
      <c r="F10223" t="s">
        <v>11595</v>
      </c>
      <c r="G10223" t="s">
        <v>20574</v>
      </c>
    </row>
    <row r="10224" spans="1:7" x14ac:dyDescent="0.15">
      <c r="A10224">
        <v>100012146</v>
      </c>
      <c r="C10224" t="s">
        <v>31265</v>
      </c>
      <c r="D10224" t="s">
        <v>9716</v>
      </c>
      <c r="E10224" s="1" t="s">
        <v>20575</v>
      </c>
      <c r="F10224" t="s">
        <v>11595</v>
      </c>
      <c r="G10224" t="s">
        <v>20575</v>
      </c>
    </row>
    <row r="10225" spans="1:7" x14ac:dyDescent="0.15">
      <c r="A10225">
        <v>100012146</v>
      </c>
      <c r="C10225" t="s">
        <v>31265</v>
      </c>
      <c r="D10225" t="s">
        <v>9716</v>
      </c>
      <c r="E10225" s="1" t="s">
        <v>20575</v>
      </c>
      <c r="F10225" t="s">
        <v>11595</v>
      </c>
      <c r="G10225" t="s">
        <v>20575</v>
      </c>
    </row>
    <row r="10226" spans="1:7" x14ac:dyDescent="0.15">
      <c r="A10226">
        <v>100000988</v>
      </c>
      <c r="B10226" t="s">
        <v>3</v>
      </c>
      <c r="C10226" t="s">
        <v>31266</v>
      </c>
      <c r="D10226" t="s">
        <v>1958</v>
      </c>
      <c r="E10226" s="1" t="s">
        <v>21987</v>
      </c>
    </row>
    <row r="10227" spans="1:7" x14ac:dyDescent="0.15">
      <c r="A10227">
        <v>100000989</v>
      </c>
      <c r="C10227" t="s">
        <v>31266</v>
      </c>
      <c r="D10227" t="s">
        <v>1958</v>
      </c>
      <c r="E10227" s="1" t="s">
        <v>12956</v>
      </c>
      <c r="F10227" t="s">
        <v>11595</v>
      </c>
      <c r="G10227" t="s">
        <v>12956</v>
      </c>
    </row>
    <row r="10228" spans="1:7" x14ac:dyDescent="0.15">
      <c r="A10228">
        <v>100000989</v>
      </c>
      <c r="C10228" t="s">
        <v>31266</v>
      </c>
      <c r="D10228" t="s">
        <v>1958</v>
      </c>
      <c r="E10228" s="1" t="s">
        <v>12956</v>
      </c>
      <c r="F10228" t="s">
        <v>11595</v>
      </c>
      <c r="G10228" t="s">
        <v>12956</v>
      </c>
    </row>
    <row r="10229" spans="1:7" x14ac:dyDescent="0.15">
      <c r="A10229">
        <v>100012147</v>
      </c>
      <c r="C10229" t="s">
        <v>31267</v>
      </c>
      <c r="D10229" t="s">
        <v>9717</v>
      </c>
      <c r="E10229" s="1" t="s">
        <v>20576</v>
      </c>
      <c r="F10229" t="s">
        <v>11595</v>
      </c>
      <c r="G10229" t="s">
        <v>20576</v>
      </c>
    </row>
    <row r="10230" spans="1:7" x14ac:dyDescent="0.15">
      <c r="A10230">
        <v>100012147</v>
      </c>
      <c r="C10230" t="s">
        <v>31267</v>
      </c>
      <c r="D10230" t="s">
        <v>9717</v>
      </c>
      <c r="E10230" s="1" t="s">
        <v>20576</v>
      </c>
      <c r="F10230" t="s">
        <v>11595</v>
      </c>
      <c r="G10230" t="s">
        <v>20576</v>
      </c>
    </row>
    <row r="10231" spans="1:7" x14ac:dyDescent="0.15">
      <c r="A10231">
        <v>100012148</v>
      </c>
      <c r="C10231" t="s">
        <v>31268</v>
      </c>
      <c r="D10231" t="s">
        <v>9718</v>
      </c>
      <c r="E10231" s="1" t="s">
        <v>20577</v>
      </c>
      <c r="F10231" t="s">
        <v>11595</v>
      </c>
      <c r="G10231" t="s">
        <v>20577</v>
      </c>
    </row>
    <row r="10232" spans="1:7" x14ac:dyDescent="0.15">
      <c r="A10232">
        <v>100012148</v>
      </c>
      <c r="C10232" t="s">
        <v>31268</v>
      </c>
      <c r="D10232" t="s">
        <v>9718</v>
      </c>
      <c r="E10232" s="1" t="s">
        <v>20577</v>
      </c>
      <c r="F10232" t="s">
        <v>11595</v>
      </c>
      <c r="G10232" t="s">
        <v>20577</v>
      </c>
    </row>
    <row r="10233" spans="1:7" x14ac:dyDescent="0.15">
      <c r="A10233">
        <v>100012149</v>
      </c>
      <c r="C10233" t="s">
        <v>31269</v>
      </c>
      <c r="D10233" t="s">
        <v>9719</v>
      </c>
      <c r="E10233" s="1" t="s">
        <v>20578</v>
      </c>
      <c r="F10233" t="s">
        <v>11595</v>
      </c>
      <c r="G10233" t="s">
        <v>20578</v>
      </c>
    </row>
    <row r="10234" spans="1:7" x14ac:dyDescent="0.15">
      <c r="A10234">
        <v>100012150</v>
      </c>
      <c r="C10234" t="s">
        <v>31270</v>
      </c>
      <c r="D10234" t="s">
        <v>9720</v>
      </c>
      <c r="E10234" s="1" t="s">
        <v>20579</v>
      </c>
      <c r="F10234" t="s">
        <v>11595</v>
      </c>
      <c r="G10234" t="s">
        <v>20579</v>
      </c>
    </row>
    <row r="10235" spans="1:7" x14ac:dyDescent="0.15">
      <c r="A10235">
        <v>100012151</v>
      </c>
      <c r="C10235" t="s">
        <v>31271</v>
      </c>
      <c r="D10235" t="s">
        <v>9721</v>
      </c>
      <c r="E10235" s="1" t="s">
        <v>20580</v>
      </c>
      <c r="F10235" t="s">
        <v>11595</v>
      </c>
      <c r="G10235" t="s">
        <v>20580</v>
      </c>
    </row>
    <row r="10236" spans="1:7" x14ac:dyDescent="0.15">
      <c r="A10236">
        <v>100012152</v>
      </c>
      <c r="C10236" t="s">
        <v>31272</v>
      </c>
      <c r="D10236" t="s">
        <v>9722</v>
      </c>
      <c r="E10236" s="1" t="s">
        <v>20581</v>
      </c>
      <c r="F10236" t="s">
        <v>11595</v>
      </c>
      <c r="G10236" t="s">
        <v>20581</v>
      </c>
    </row>
    <row r="10237" spans="1:7" x14ac:dyDescent="0.15">
      <c r="A10237">
        <v>100000991</v>
      </c>
      <c r="B10237" t="s">
        <v>3</v>
      </c>
      <c r="C10237" t="s">
        <v>31273</v>
      </c>
      <c r="D10237" t="s">
        <v>1960</v>
      </c>
      <c r="E10237" s="1" t="s">
        <v>21987</v>
      </c>
    </row>
    <row r="10238" spans="1:7" x14ac:dyDescent="0.15">
      <c r="A10238">
        <v>100000992</v>
      </c>
      <c r="C10238" t="s">
        <v>31273</v>
      </c>
      <c r="D10238" t="s">
        <v>1960</v>
      </c>
      <c r="E10238" s="1" t="s">
        <v>12958</v>
      </c>
      <c r="F10238" t="s">
        <v>11595</v>
      </c>
      <c r="G10238" t="s">
        <v>12958</v>
      </c>
    </row>
    <row r="10239" spans="1:7" x14ac:dyDescent="0.15">
      <c r="A10239">
        <v>100012153</v>
      </c>
      <c r="C10239" t="s">
        <v>31274</v>
      </c>
      <c r="D10239" t="s">
        <v>9723</v>
      </c>
      <c r="E10239" s="1" t="s">
        <v>20582</v>
      </c>
      <c r="F10239" t="s">
        <v>11595</v>
      </c>
      <c r="G10239" t="s">
        <v>20582</v>
      </c>
    </row>
    <row r="10240" spans="1:7" x14ac:dyDescent="0.15">
      <c r="A10240">
        <v>100012154</v>
      </c>
      <c r="C10240" t="s">
        <v>31275</v>
      </c>
      <c r="D10240" t="s">
        <v>9724</v>
      </c>
      <c r="E10240" s="1" t="s">
        <v>20583</v>
      </c>
      <c r="F10240" t="s">
        <v>11595</v>
      </c>
      <c r="G10240" t="s">
        <v>20583</v>
      </c>
    </row>
    <row r="10241" spans="1:7" x14ac:dyDescent="0.15">
      <c r="A10241">
        <v>100012155</v>
      </c>
      <c r="C10241" t="s">
        <v>31276</v>
      </c>
      <c r="D10241" t="s">
        <v>9725</v>
      </c>
      <c r="E10241" s="1" t="s">
        <v>20584</v>
      </c>
      <c r="F10241" t="s">
        <v>11595</v>
      </c>
      <c r="G10241" t="s">
        <v>20584</v>
      </c>
    </row>
    <row r="10242" spans="1:7" x14ac:dyDescent="0.15">
      <c r="A10242">
        <v>100012156</v>
      </c>
      <c r="C10242" t="s">
        <v>31277</v>
      </c>
      <c r="D10242" t="s">
        <v>9726</v>
      </c>
      <c r="E10242" s="1" t="s">
        <v>20585</v>
      </c>
      <c r="F10242" t="s">
        <v>11595</v>
      </c>
      <c r="G10242" t="s">
        <v>20585</v>
      </c>
    </row>
    <row r="10243" spans="1:7" x14ac:dyDescent="0.15">
      <c r="A10243">
        <v>100000994</v>
      </c>
      <c r="B10243" t="s">
        <v>3</v>
      </c>
      <c r="C10243" t="s">
        <v>31278</v>
      </c>
      <c r="D10243" t="s">
        <v>1962</v>
      </c>
      <c r="E10243" s="1" t="s">
        <v>20555</v>
      </c>
    </row>
    <row r="10244" spans="1:7" x14ac:dyDescent="0.15">
      <c r="A10244">
        <v>100012123</v>
      </c>
      <c r="C10244" t="s">
        <v>31278</v>
      </c>
      <c r="D10244" t="s">
        <v>1962</v>
      </c>
      <c r="E10244" s="1" t="s">
        <v>20555</v>
      </c>
      <c r="F10244" t="s">
        <v>11595</v>
      </c>
      <c r="G10244" t="s">
        <v>20555</v>
      </c>
    </row>
    <row r="10245" spans="1:7" x14ac:dyDescent="0.15">
      <c r="A10245">
        <v>100012124</v>
      </c>
      <c r="C10245" t="s">
        <v>31279</v>
      </c>
      <c r="D10245" t="s">
        <v>9695</v>
      </c>
      <c r="E10245" s="1" t="s">
        <v>20556</v>
      </c>
      <c r="F10245" t="s">
        <v>11595</v>
      </c>
      <c r="G10245" t="s">
        <v>20556</v>
      </c>
    </row>
    <row r="10246" spans="1:7" x14ac:dyDescent="0.15">
      <c r="A10246">
        <v>100012125</v>
      </c>
      <c r="C10246" t="s">
        <v>31280</v>
      </c>
      <c r="D10246" t="s">
        <v>9696</v>
      </c>
      <c r="E10246" s="1" t="s">
        <v>20557</v>
      </c>
      <c r="F10246" t="s">
        <v>11595</v>
      </c>
      <c r="G10246" t="s">
        <v>20557</v>
      </c>
    </row>
    <row r="10247" spans="1:7" x14ac:dyDescent="0.15">
      <c r="A10247">
        <v>100012157</v>
      </c>
      <c r="B10247" t="s">
        <v>3</v>
      </c>
      <c r="C10247" t="s">
        <v>31281</v>
      </c>
      <c r="D10247" t="s">
        <v>9727</v>
      </c>
      <c r="E10247" s="1" t="s">
        <v>20586</v>
      </c>
    </row>
    <row r="10248" spans="1:7" x14ac:dyDescent="0.15">
      <c r="A10248">
        <v>100012158</v>
      </c>
      <c r="C10248" t="s">
        <v>31281</v>
      </c>
      <c r="D10248" t="s">
        <v>9727</v>
      </c>
      <c r="E10248" s="1" t="s">
        <v>20586</v>
      </c>
      <c r="F10248" t="s">
        <v>11595</v>
      </c>
      <c r="G10248" t="s">
        <v>20586</v>
      </c>
    </row>
    <row r="10249" spans="1:7" x14ac:dyDescent="0.15">
      <c r="A10249">
        <v>100012159</v>
      </c>
      <c r="C10249" t="s">
        <v>31282</v>
      </c>
      <c r="D10249" t="s">
        <v>9728</v>
      </c>
      <c r="E10249" s="1" t="s">
        <v>20587</v>
      </c>
      <c r="F10249" t="s">
        <v>11595</v>
      </c>
      <c r="G10249" t="s">
        <v>20587</v>
      </c>
    </row>
    <row r="10250" spans="1:7" x14ac:dyDescent="0.15">
      <c r="A10250">
        <v>100012160</v>
      </c>
      <c r="C10250" t="s">
        <v>31283</v>
      </c>
      <c r="D10250" t="s">
        <v>9729</v>
      </c>
      <c r="E10250" s="1" t="s">
        <v>20588</v>
      </c>
      <c r="F10250" t="s">
        <v>11595</v>
      </c>
      <c r="G10250" t="s">
        <v>20588</v>
      </c>
    </row>
    <row r="10251" spans="1:7" x14ac:dyDescent="0.15">
      <c r="A10251">
        <v>100012161</v>
      </c>
      <c r="C10251" t="s">
        <v>31284</v>
      </c>
      <c r="D10251" t="s">
        <v>9730</v>
      </c>
      <c r="E10251" s="1" t="s">
        <v>20589</v>
      </c>
      <c r="F10251" t="s">
        <v>11595</v>
      </c>
      <c r="G10251" t="s">
        <v>20589</v>
      </c>
    </row>
    <row r="10252" spans="1:7" x14ac:dyDescent="0.15">
      <c r="A10252">
        <v>100012162</v>
      </c>
      <c r="C10252" t="s">
        <v>31285</v>
      </c>
      <c r="D10252" t="s">
        <v>9731</v>
      </c>
      <c r="E10252" s="1" t="s">
        <v>20590</v>
      </c>
      <c r="F10252" t="s">
        <v>11595</v>
      </c>
      <c r="G10252" t="s">
        <v>20590</v>
      </c>
    </row>
    <row r="10253" spans="1:7" x14ac:dyDescent="0.15">
      <c r="A10253">
        <v>100012163</v>
      </c>
      <c r="B10253" t="s">
        <v>3</v>
      </c>
      <c r="C10253" t="s">
        <v>31286</v>
      </c>
      <c r="D10253" t="s">
        <v>9732</v>
      </c>
      <c r="E10253" s="1" t="s">
        <v>20591</v>
      </c>
    </row>
    <row r="10254" spans="1:7" x14ac:dyDescent="0.15">
      <c r="A10254">
        <v>100012164</v>
      </c>
      <c r="C10254" t="s">
        <v>31286</v>
      </c>
      <c r="D10254" t="s">
        <v>9732</v>
      </c>
      <c r="E10254" s="1" t="s">
        <v>20591</v>
      </c>
      <c r="F10254" t="s">
        <v>11595</v>
      </c>
      <c r="G10254" t="s">
        <v>20591</v>
      </c>
    </row>
    <row r="10255" spans="1:7" x14ac:dyDescent="0.15">
      <c r="A10255">
        <v>100012165</v>
      </c>
      <c r="C10255" t="s">
        <v>31287</v>
      </c>
      <c r="D10255" t="s">
        <v>9733</v>
      </c>
      <c r="E10255" s="1" t="s">
        <v>20592</v>
      </c>
      <c r="F10255" t="s">
        <v>11595</v>
      </c>
      <c r="G10255" t="s">
        <v>20592</v>
      </c>
    </row>
    <row r="10256" spans="1:7" x14ac:dyDescent="0.15">
      <c r="A10256">
        <v>100012166</v>
      </c>
      <c r="C10256" t="s">
        <v>31288</v>
      </c>
      <c r="D10256" t="s">
        <v>9734</v>
      </c>
      <c r="E10256" s="1" t="s">
        <v>20593</v>
      </c>
      <c r="F10256" t="s">
        <v>11595</v>
      </c>
      <c r="G10256" t="s">
        <v>20593</v>
      </c>
    </row>
    <row r="10257" spans="1:7" x14ac:dyDescent="0.15">
      <c r="A10257">
        <v>100012167</v>
      </c>
      <c r="C10257" t="s">
        <v>31289</v>
      </c>
      <c r="D10257" t="s">
        <v>9735</v>
      </c>
      <c r="E10257" s="1" t="s">
        <v>20594</v>
      </c>
      <c r="F10257" t="s">
        <v>11595</v>
      </c>
      <c r="G10257" t="s">
        <v>20594</v>
      </c>
    </row>
    <row r="10258" spans="1:7" x14ac:dyDescent="0.15">
      <c r="A10258">
        <v>100012168</v>
      </c>
      <c r="C10258" t="s">
        <v>31290</v>
      </c>
      <c r="D10258" t="s">
        <v>9736</v>
      </c>
      <c r="E10258" s="1" t="s">
        <v>20595</v>
      </c>
      <c r="F10258" t="s">
        <v>11595</v>
      </c>
      <c r="G10258" t="s">
        <v>20595</v>
      </c>
    </row>
    <row r="10259" spans="1:7" x14ac:dyDescent="0.15">
      <c r="A10259">
        <v>21376</v>
      </c>
      <c r="B10259" t="s">
        <v>4</v>
      </c>
      <c r="C10259" t="s">
        <v>31291</v>
      </c>
      <c r="D10259" t="s">
        <v>861</v>
      </c>
      <c r="E10259" s="1" t="s">
        <v>12302</v>
      </c>
    </row>
    <row r="10260" spans="1:7" x14ac:dyDescent="0.15">
      <c r="A10260">
        <v>21377</v>
      </c>
      <c r="C10260" t="s">
        <v>31291</v>
      </c>
      <c r="D10260" t="s">
        <v>861</v>
      </c>
      <c r="E10260" s="1" t="s">
        <v>12302</v>
      </c>
      <c r="F10260" t="s">
        <v>11595</v>
      </c>
      <c r="G10260" t="s">
        <v>12302</v>
      </c>
    </row>
    <row r="10261" spans="1:7" x14ac:dyDescent="0.15">
      <c r="A10261">
        <v>21378</v>
      </c>
      <c r="C10261" t="s">
        <v>31292</v>
      </c>
      <c r="D10261" t="s">
        <v>862</v>
      </c>
      <c r="E10261" s="1" t="s">
        <v>12302</v>
      </c>
      <c r="F10261" t="s">
        <v>11595</v>
      </c>
      <c r="G10261" t="s">
        <v>12303</v>
      </c>
    </row>
    <row r="10262" spans="1:7" x14ac:dyDescent="0.15">
      <c r="A10262">
        <v>21379</v>
      </c>
      <c r="C10262" t="s">
        <v>31293</v>
      </c>
      <c r="D10262" t="s">
        <v>863</v>
      </c>
      <c r="E10262" s="1" t="s">
        <v>12302</v>
      </c>
      <c r="F10262" t="s">
        <v>11595</v>
      </c>
      <c r="G10262" t="s">
        <v>12304</v>
      </c>
    </row>
    <row r="10263" spans="1:7" x14ac:dyDescent="0.15">
      <c r="A10263">
        <v>21400</v>
      </c>
      <c r="C10263" t="s">
        <v>31294</v>
      </c>
      <c r="D10263" t="s">
        <v>880</v>
      </c>
      <c r="E10263" s="1" t="s">
        <v>12302</v>
      </c>
      <c r="F10263" t="s">
        <v>11595</v>
      </c>
      <c r="G10263" t="s">
        <v>12321</v>
      </c>
    </row>
    <row r="10264" spans="1:7" x14ac:dyDescent="0.15">
      <c r="A10264">
        <v>21401</v>
      </c>
      <c r="C10264" t="s">
        <v>31295</v>
      </c>
      <c r="D10264" t="s">
        <v>881</v>
      </c>
      <c r="E10264" s="1" t="s">
        <v>12302</v>
      </c>
      <c r="F10264" t="s">
        <v>11595</v>
      </c>
      <c r="G10264" t="s">
        <v>12322</v>
      </c>
    </row>
    <row r="10265" spans="1:7" x14ac:dyDescent="0.15">
      <c r="A10265">
        <v>21402</v>
      </c>
      <c r="C10265" t="s">
        <v>31296</v>
      </c>
      <c r="D10265" t="s">
        <v>882</v>
      </c>
      <c r="E10265" s="1" t="s">
        <v>12302</v>
      </c>
      <c r="F10265" t="s">
        <v>11595</v>
      </c>
      <c r="G10265" t="s">
        <v>12323</v>
      </c>
    </row>
    <row r="10266" spans="1:7" x14ac:dyDescent="0.15">
      <c r="A10266">
        <v>21403</v>
      </c>
      <c r="C10266" t="s">
        <v>31297</v>
      </c>
      <c r="D10266" t="s">
        <v>883</v>
      </c>
      <c r="E10266" s="1" t="s">
        <v>12302</v>
      </c>
      <c r="F10266" t="s">
        <v>11595</v>
      </c>
      <c r="G10266" t="s">
        <v>12324</v>
      </c>
    </row>
    <row r="10267" spans="1:7" x14ac:dyDescent="0.15">
      <c r="A10267">
        <v>21404</v>
      </c>
      <c r="C10267" t="s">
        <v>31298</v>
      </c>
      <c r="D10267" t="s">
        <v>884</v>
      </c>
      <c r="E10267" s="1" t="s">
        <v>12302</v>
      </c>
      <c r="F10267" t="s">
        <v>11595</v>
      </c>
      <c r="G10267" t="s">
        <v>12325</v>
      </c>
    </row>
    <row r="10268" spans="1:7" x14ac:dyDescent="0.15">
      <c r="A10268">
        <v>21405</v>
      </c>
      <c r="C10268" t="s">
        <v>31299</v>
      </c>
      <c r="D10268" t="s">
        <v>885</v>
      </c>
      <c r="E10268" s="1" t="s">
        <v>12302</v>
      </c>
      <c r="F10268" t="s">
        <v>11595</v>
      </c>
      <c r="G10268" t="s">
        <v>12326</v>
      </c>
    </row>
    <row r="10269" spans="1:7" x14ac:dyDescent="0.15">
      <c r="A10269">
        <v>21406</v>
      </c>
      <c r="C10269" t="s">
        <v>31300</v>
      </c>
      <c r="D10269" t="s">
        <v>886</v>
      </c>
      <c r="E10269" s="1" t="s">
        <v>12302</v>
      </c>
      <c r="F10269" t="s">
        <v>11595</v>
      </c>
      <c r="G10269" t="s">
        <v>12327</v>
      </c>
    </row>
    <row r="10270" spans="1:7" x14ac:dyDescent="0.15">
      <c r="A10270">
        <v>21407</v>
      </c>
      <c r="C10270" t="s">
        <v>31301</v>
      </c>
      <c r="D10270" t="s">
        <v>887</v>
      </c>
      <c r="E10270" s="1" t="s">
        <v>12302</v>
      </c>
      <c r="F10270" t="s">
        <v>11595</v>
      </c>
      <c r="G10270" t="s">
        <v>12328</v>
      </c>
    </row>
    <row r="10271" spans="1:7" x14ac:dyDescent="0.15">
      <c r="A10271">
        <v>21408</v>
      </c>
      <c r="C10271" t="s">
        <v>31302</v>
      </c>
      <c r="D10271" t="s">
        <v>888</v>
      </c>
      <c r="E10271" s="1" t="s">
        <v>12302</v>
      </c>
      <c r="F10271" t="s">
        <v>11595</v>
      </c>
      <c r="G10271" t="s">
        <v>12329</v>
      </c>
    </row>
    <row r="10272" spans="1:7" x14ac:dyDescent="0.15">
      <c r="A10272">
        <v>21409</v>
      </c>
      <c r="B10272" t="s">
        <v>4</v>
      </c>
      <c r="C10272" t="s">
        <v>31303</v>
      </c>
      <c r="D10272" t="s">
        <v>889</v>
      </c>
      <c r="E10272" s="1" t="s">
        <v>12330</v>
      </c>
    </row>
    <row r="10273" spans="1:7" x14ac:dyDescent="0.15">
      <c r="A10273">
        <v>21410</v>
      </c>
      <c r="C10273" t="s">
        <v>31303</v>
      </c>
      <c r="D10273" t="s">
        <v>889</v>
      </c>
      <c r="E10273" s="1" t="s">
        <v>12330</v>
      </c>
      <c r="F10273" t="s">
        <v>11595</v>
      </c>
      <c r="G10273" t="s">
        <v>12330</v>
      </c>
    </row>
    <row r="10274" spans="1:7" x14ac:dyDescent="0.15">
      <c r="A10274">
        <v>21411</v>
      </c>
      <c r="C10274" t="s">
        <v>31304</v>
      </c>
      <c r="D10274" t="s">
        <v>890</v>
      </c>
      <c r="E10274" s="1" t="s">
        <v>12330</v>
      </c>
      <c r="F10274" t="s">
        <v>11595</v>
      </c>
      <c r="G10274" t="s">
        <v>12331</v>
      </c>
    </row>
    <row r="10275" spans="1:7" x14ac:dyDescent="0.15">
      <c r="A10275">
        <v>21412</v>
      </c>
      <c r="C10275" t="s">
        <v>31305</v>
      </c>
      <c r="D10275" t="s">
        <v>891</v>
      </c>
      <c r="E10275" s="1" t="s">
        <v>12330</v>
      </c>
      <c r="F10275" t="s">
        <v>11595</v>
      </c>
      <c r="G10275" t="s">
        <v>12332</v>
      </c>
    </row>
    <row r="10276" spans="1:7" x14ac:dyDescent="0.15">
      <c r="A10276">
        <v>21413</v>
      </c>
      <c r="C10276" t="s">
        <v>31306</v>
      </c>
      <c r="D10276" t="s">
        <v>892</v>
      </c>
      <c r="E10276" s="1" t="s">
        <v>12330</v>
      </c>
      <c r="F10276" t="s">
        <v>11595</v>
      </c>
      <c r="G10276" t="s">
        <v>12333</v>
      </c>
    </row>
    <row r="10277" spans="1:7" x14ac:dyDescent="0.15">
      <c r="A10277">
        <v>21414</v>
      </c>
      <c r="C10277" t="s">
        <v>31307</v>
      </c>
      <c r="D10277" t="s">
        <v>893</v>
      </c>
      <c r="E10277" s="1" t="s">
        <v>12330</v>
      </c>
      <c r="F10277" t="s">
        <v>11595</v>
      </c>
      <c r="G10277" t="s">
        <v>12334</v>
      </c>
    </row>
    <row r="10278" spans="1:7" x14ac:dyDescent="0.15">
      <c r="A10278">
        <v>21415</v>
      </c>
      <c r="C10278" t="s">
        <v>31308</v>
      </c>
      <c r="D10278" t="s">
        <v>894</v>
      </c>
      <c r="E10278" s="1" t="s">
        <v>12330</v>
      </c>
      <c r="F10278" t="s">
        <v>11595</v>
      </c>
      <c r="G10278" t="s">
        <v>12335</v>
      </c>
    </row>
    <row r="10279" spans="1:7" x14ac:dyDescent="0.15">
      <c r="A10279">
        <v>21416</v>
      </c>
      <c r="C10279" t="s">
        <v>31309</v>
      </c>
      <c r="D10279" t="s">
        <v>895</v>
      </c>
      <c r="E10279" s="1" t="s">
        <v>12330</v>
      </c>
      <c r="F10279" t="s">
        <v>11595</v>
      </c>
      <c r="G10279" t="s">
        <v>12336</v>
      </c>
    </row>
    <row r="10280" spans="1:7" x14ac:dyDescent="0.15">
      <c r="A10280">
        <v>21417</v>
      </c>
      <c r="C10280" t="s">
        <v>31310</v>
      </c>
      <c r="D10280" t="s">
        <v>896</v>
      </c>
      <c r="E10280" s="1" t="s">
        <v>12330</v>
      </c>
      <c r="F10280" t="s">
        <v>11595</v>
      </c>
      <c r="G10280" t="s">
        <v>12337</v>
      </c>
    </row>
    <row r="10281" spans="1:7" x14ac:dyDescent="0.15">
      <c r="A10281">
        <v>21418</v>
      </c>
      <c r="C10281" t="s">
        <v>31311</v>
      </c>
      <c r="D10281" t="s">
        <v>897</v>
      </c>
      <c r="E10281" s="1" t="s">
        <v>12330</v>
      </c>
      <c r="F10281" t="s">
        <v>11595</v>
      </c>
      <c r="G10281" t="s">
        <v>12338</v>
      </c>
    </row>
    <row r="10282" spans="1:7" x14ac:dyDescent="0.15">
      <c r="A10282">
        <v>21419</v>
      </c>
      <c r="C10282" t="s">
        <v>31312</v>
      </c>
      <c r="D10282" t="s">
        <v>898</v>
      </c>
      <c r="E10282" s="1" t="s">
        <v>12330</v>
      </c>
      <c r="F10282" t="s">
        <v>11595</v>
      </c>
      <c r="G10282" t="s">
        <v>12339</v>
      </c>
    </row>
    <row r="10283" spans="1:7" x14ac:dyDescent="0.15">
      <c r="A10283">
        <v>21420</v>
      </c>
      <c r="C10283" t="s">
        <v>31313</v>
      </c>
      <c r="D10283" t="s">
        <v>899</v>
      </c>
      <c r="E10283" s="1" t="s">
        <v>12330</v>
      </c>
      <c r="F10283" t="s">
        <v>11595</v>
      </c>
      <c r="G10283" t="s">
        <v>12340</v>
      </c>
    </row>
    <row r="10284" spans="1:7" x14ac:dyDescent="0.15">
      <c r="A10284">
        <v>21421</v>
      </c>
      <c r="C10284" t="s">
        <v>31314</v>
      </c>
      <c r="D10284" t="s">
        <v>900</v>
      </c>
      <c r="E10284" s="1" t="s">
        <v>12330</v>
      </c>
      <c r="F10284" t="s">
        <v>11595</v>
      </c>
      <c r="G10284" t="s">
        <v>12341</v>
      </c>
    </row>
    <row r="10285" spans="1:7" x14ac:dyDescent="0.15">
      <c r="A10285">
        <v>21387</v>
      </c>
      <c r="B10285" t="s">
        <v>4</v>
      </c>
      <c r="C10285" t="s">
        <v>31315</v>
      </c>
      <c r="D10285" t="s">
        <v>868</v>
      </c>
      <c r="E10285" s="1" t="s">
        <v>12309</v>
      </c>
    </row>
    <row r="10286" spans="1:7" x14ac:dyDescent="0.15">
      <c r="A10286">
        <v>21388</v>
      </c>
      <c r="C10286" t="s">
        <v>31315</v>
      </c>
      <c r="D10286" t="s">
        <v>868</v>
      </c>
      <c r="E10286" s="1" t="s">
        <v>12309</v>
      </c>
      <c r="F10286" t="s">
        <v>11595</v>
      </c>
      <c r="G10286" t="s">
        <v>12309</v>
      </c>
    </row>
    <row r="10287" spans="1:7" x14ac:dyDescent="0.15">
      <c r="A10287">
        <v>21389</v>
      </c>
      <c r="C10287" t="s">
        <v>31316</v>
      </c>
      <c r="D10287" t="s">
        <v>869</v>
      </c>
      <c r="E10287" s="1" t="s">
        <v>12309</v>
      </c>
      <c r="F10287" t="s">
        <v>11595</v>
      </c>
      <c r="G10287" t="s">
        <v>12310</v>
      </c>
    </row>
    <row r="10288" spans="1:7" x14ac:dyDescent="0.15">
      <c r="A10288">
        <v>21390</v>
      </c>
      <c r="C10288" t="s">
        <v>31317</v>
      </c>
      <c r="D10288" t="s">
        <v>870</v>
      </c>
      <c r="E10288" s="1" t="s">
        <v>12309</v>
      </c>
      <c r="F10288" t="s">
        <v>11595</v>
      </c>
      <c r="G10288" t="s">
        <v>12311</v>
      </c>
    </row>
    <row r="10289" spans="1:7" x14ac:dyDescent="0.15">
      <c r="A10289">
        <v>21391</v>
      </c>
      <c r="C10289" t="s">
        <v>31318</v>
      </c>
      <c r="D10289" t="s">
        <v>871</v>
      </c>
      <c r="E10289" s="1" t="s">
        <v>12309</v>
      </c>
      <c r="F10289" t="s">
        <v>11595</v>
      </c>
      <c r="G10289" t="s">
        <v>12312</v>
      </c>
    </row>
    <row r="10290" spans="1:7" x14ac:dyDescent="0.15">
      <c r="A10290">
        <v>21392</v>
      </c>
      <c r="C10290" t="s">
        <v>31319</v>
      </c>
      <c r="D10290" t="s">
        <v>872</v>
      </c>
      <c r="E10290" s="1" t="s">
        <v>12309</v>
      </c>
      <c r="F10290" t="s">
        <v>11595</v>
      </c>
      <c r="G10290" t="s">
        <v>12313</v>
      </c>
    </row>
    <row r="10291" spans="1:7" x14ac:dyDescent="0.15">
      <c r="A10291">
        <v>21393</v>
      </c>
      <c r="C10291" t="s">
        <v>31320</v>
      </c>
      <c r="D10291" t="s">
        <v>873</v>
      </c>
      <c r="E10291" s="1" t="s">
        <v>12309</v>
      </c>
      <c r="F10291" t="s">
        <v>11595</v>
      </c>
      <c r="G10291" t="s">
        <v>12314</v>
      </c>
    </row>
    <row r="10292" spans="1:7" x14ac:dyDescent="0.15">
      <c r="A10292">
        <v>21394</v>
      </c>
      <c r="C10292" t="s">
        <v>31321</v>
      </c>
      <c r="D10292" t="s">
        <v>874</v>
      </c>
      <c r="E10292" s="1" t="s">
        <v>12309</v>
      </c>
      <c r="F10292" t="s">
        <v>11595</v>
      </c>
      <c r="G10292" t="s">
        <v>12315</v>
      </c>
    </row>
    <row r="10293" spans="1:7" x14ac:dyDescent="0.15">
      <c r="A10293">
        <v>21395</v>
      </c>
      <c r="C10293" t="s">
        <v>31322</v>
      </c>
      <c r="D10293" t="s">
        <v>875</v>
      </c>
      <c r="E10293" s="1" t="s">
        <v>12309</v>
      </c>
      <c r="F10293" t="s">
        <v>11595</v>
      </c>
      <c r="G10293" t="s">
        <v>12316</v>
      </c>
    </row>
    <row r="10294" spans="1:7" x14ac:dyDescent="0.15">
      <c r="A10294">
        <v>21396</v>
      </c>
      <c r="C10294" t="s">
        <v>31323</v>
      </c>
      <c r="D10294" t="s">
        <v>876</v>
      </c>
      <c r="E10294" s="1" t="s">
        <v>12309</v>
      </c>
      <c r="F10294" t="s">
        <v>11595</v>
      </c>
      <c r="G10294" t="s">
        <v>12317</v>
      </c>
    </row>
    <row r="10295" spans="1:7" x14ac:dyDescent="0.15">
      <c r="A10295">
        <v>21397</v>
      </c>
      <c r="C10295" t="s">
        <v>31324</v>
      </c>
      <c r="D10295" t="s">
        <v>877</v>
      </c>
      <c r="E10295" s="1" t="s">
        <v>12309</v>
      </c>
      <c r="F10295" t="s">
        <v>11595</v>
      </c>
      <c r="G10295" t="s">
        <v>12318</v>
      </c>
    </row>
    <row r="10296" spans="1:7" x14ac:dyDescent="0.15">
      <c r="A10296">
        <v>21398</v>
      </c>
      <c r="C10296" t="s">
        <v>31325</v>
      </c>
      <c r="D10296" t="s">
        <v>878</v>
      </c>
      <c r="E10296" s="1" t="s">
        <v>12309</v>
      </c>
      <c r="F10296" t="s">
        <v>11595</v>
      </c>
      <c r="G10296" t="s">
        <v>12319</v>
      </c>
    </row>
    <row r="10297" spans="1:7" x14ac:dyDescent="0.15">
      <c r="A10297">
        <v>21399</v>
      </c>
      <c r="C10297" t="s">
        <v>31326</v>
      </c>
      <c r="D10297" t="s">
        <v>879</v>
      </c>
      <c r="E10297" s="1" t="s">
        <v>12309</v>
      </c>
      <c r="F10297" t="s">
        <v>11595</v>
      </c>
      <c r="G10297" t="s">
        <v>12320</v>
      </c>
    </row>
    <row r="10298" spans="1:7" x14ac:dyDescent="0.15">
      <c r="A10298">
        <v>21422</v>
      </c>
      <c r="B10298" t="s">
        <v>4</v>
      </c>
      <c r="C10298" t="s">
        <v>31327</v>
      </c>
      <c r="D10298" t="s">
        <v>901</v>
      </c>
      <c r="E10298" s="1" t="s">
        <v>12342</v>
      </c>
    </row>
    <row r="10299" spans="1:7" x14ac:dyDescent="0.15">
      <c r="A10299">
        <v>21423</v>
      </c>
      <c r="C10299" t="s">
        <v>31327</v>
      </c>
      <c r="D10299" t="s">
        <v>901</v>
      </c>
      <c r="E10299" s="1" t="s">
        <v>12342</v>
      </c>
      <c r="F10299" t="s">
        <v>11595</v>
      </c>
      <c r="G10299" t="s">
        <v>12342</v>
      </c>
    </row>
    <row r="10300" spans="1:7" x14ac:dyDescent="0.15">
      <c r="A10300">
        <v>21424</v>
      </c>
      <c r="C10300" t="s">
        <v>31328</v>
      </c>
      <c r="D10300" t="s">
        <v>902</v>
      </c>
      <c r="E10300" s="1" t="s">
        <v>12342</v>
      </c>
      <c r="F10300" t="s">
        <v>11595</v>
      </c>
      <c r="G10300" t="s">
        <v>12343</v>
      </c>
    </row>
    <row r="10301" spans="1:7" x14ac:dyDescent="0.15">
      <c r="A10301">
        <v>21425</v>
      </c>
      <c r="C10301" t="s">
        <v>31329</v>
      </c>
      <c r="D10301" t="s">
        <v>903</v>
      </c>
      <c r="E10301" s="1" t="s">
        <v>12342</v>
      </c>
      <c r="F10301" t="s">
        <v>11595</v>
      </c>
      <c r="G10301" t="s">
        <v>12344</v>
      </c>
    </row>
    <row r="10302" spans="1:7" x14ac:dyDescent="0.15">
      <c r="A10302">
        <v>21426</v>
      </c>
      <c r="C10302" t="s">
        <v>31330</v>
      </c>
      <c r="D10302" t="s">
        <v>904</v>
      </c>
      <c r="E10302" s="1" t="s">
        <v>12342</v>
      </c>
      <c r="F10302" t="s">
        <v>11595</v>
      </c>
      <c r="G10302" t="s">
        <v>12345</v>
      </c>
    </row>
    <row r="10303" spans="1:7" x14ac:dyDescent="0.15">
      <c r="A10303">
        <v>21427</v>
      </c>
      <c r="C10303" t="s">
        <v>31331</v>
      </c>
      <c r="D10303" t="s">
        <v>905</v>
      </c>
      <c r="E10303" s="1" t="s">
        <v>12342</v>
      </c>
      <c r="F10303" t="s">
        <v>11595</v>
      </c>
      <c r="G10303" t="s">
        <v>12346</v>
      </c>
    </row>
    <row r="10304" spans="1:7" x14ac:dyDescent="0.15">
      <c r="A10304">
        <v>100012029</v>
      </c>
      <c r="C10304" t="s">
        <v>31332</v>
      </c>
      <c r="D10304" t="s">
        <v>9630</v>
      </c>
      <c r="E10304" s="1" t="s">
        <v>20541</v>
      </c>
      <c r="F10304" t="s">
        <v>11595</v>
      </c>
      <c r="G10304" t="s">
        <v>20541</v>
      </c>
    </row>
    <row r="10305" spans="1:7" x14ac:dyDescent="0.15">
      <c r="A10305">
        <v>21428</v>
      </c>
      <c r="C10305" t="s">
        <v>31333</v>
      </c>
      <c r="D10305" t="s">
        <v>906</v>
      </c>
      <c r="E10305" s="1" t="s">
        <v>12342</v>
      </c>
      <c r="F10305" t="s">
        <v>11595</v>
      </c>
      <c r="G10305" t="s">
        <v>12347</v>
      </c>
    </row>
    <row r="10306" spans="1:7" x14ac:dyDescent="0.15">
      <c r="A10306">
        <v>21429</v>
      </c>
      <c r="C10306" t="s">
        <v>31334</v>
      </c>
      <c r="D10306" t="s">
        <v>907</v>
      </c>
      <c r="E10306" s="1" t="s">
        <v>12342</v>
      </c>
      <c r="F10306" t="s">
        <v>11595</v>
      </c>
      <c r="G10306" t="s">
        <v>12348</v>
      </c>
    </row>
    <row r="10307" spans="1:7" x14ac:dyDescent="0.15">
      <c r="A10307">
        <v>21430</v>
      </c>
      <c r="C10307" t="s">
        <v>31335</v>
      </c>
      <c r="D10307" t="s">
        <v>908</v>
      </c>
      <c r="E10307" s="1" t="s">
        <v>12342</v>
      </c>
      <c r="F10307" t="s">
        <v>11595</v>
      </c>
      <c r="G10307" t="s">
        <v>12349</v>
      </c>
    </row>
    <row r="10308" spans="1:7" x14ac:dyDescent="0.15">
      <c r="A10308">
        <v>21431</v>
      </c>
      <c r="C10308" t="s">
        <v>31336</v>
      </c>
      <c r="D10308" t="s">
        <v>909</v>
      </c>
      <c r="E10308" s="1" t="s">
        <v>12342</v>
      </c>
      <c r="F10308" t="s">
        <v>11595</v>
      </c>
      <c r="G10308" t="s">
        <v>12350</v>
      </c>
    </row>
    <row r="10309" spans="1:7" x14ac:dyDescent="0.15">
      <c r="A10309">
        <v>21432</v>
      </c>
      <c r="C10309" t="s">
        <v>31337</v>
      </c>
      <c r="D10309" t="s">
        <v>910</v>
      </c>
      <c r="E10309" s="1" t="s">
        <v>12342</v>
      </c>
      <c r="F10309" t="s">
        <v>11595</v>
      </c>
      <c r="G10309" t="s">
        <v>12351</v>
      </c>
    </row>
    <row r="10310" spans="1:7" x14ac:dyDescent="0.15">
      <c r="A10310">
        <v>21433</v>
      </c>
      <c r="C10310" t="s">
        <v>31338</v>
      </c>
      <c r="D10310" t="s">
        <v>911</v>
      </c>
      <c r="E10310" s="1" t="s">
        <v>12342</v>
      </c>
      <c r="F10310" t="s">
        <v>11595</v>
      </c>
      <c r="G10310" t="s">
        <v>12352</v>
      </c>
    </row>
    <row r="10311" spans="1:7" x14ac:dyDescent="0.15">
      <c r="A10311">
        <v>16769</v>
      </c>
      <c r="C10311" t="s">
        <v>31339</v>
      </c>
      <c r="D10311" t="s">
        <v>693</v>
      </c>
      <c r="E10311" s="1" t="s">
        <v>12169</v>
      </c>
      <c r="F10311" t="s">
        <v>11595</v>
      </c>
      <c r="G10311" t="s">
        <v>12168</v>
      </c>
    </row>
    <row r="10312" spans="1:7" x14ac:dyDescent="0.15">
      <c r="A10312">
        <v>3321</v>
      </c>
      <c r="B10312" t="s">
        <v>4</v>
      </c>
      <c r="C10312" t="s">
        <v>31340</v>
      </c>
      <c r="D10312" t="s">
        <v>113</v>
      </c>
      <c r="E10312" s="1" t="s">
        <v>12169</v>
      </c>
    </row>
    <row r="10313" spans="1:7" x14ac:dyDescent="0.15">
      <c r="A10313">
        <v>16770</v>
      </c>
      <c r="C10313" t="s">
        <v>31340</v>
      </c>
      <c r="D10313" t="s">
        <v>113</v>
      </c>
      <c r="E10313" s="1" t="s">
        <v>12169</v>
      </c>
      <c r="F10313" t="s">
        <v>11595</v>
      </c>
      <c r="G10313" t="s">
        <v>12169</v>
      </c>
    </row>
    <row r="10314" spans="1:7" x14ac:dyDescent="0.15">
      <c r="A10314">
        <v>16771</v>
      </c>
      <c r="C10314" t="s">
        <v>31341</v>
      </c>
      <c r="D10314" t="s">
        <v>694</v>
      </c>
      <c r="E10314" s="1" t="s">
        <v>12169</v>
      </c>
      <c r="F10314" t="s">
        <v>11595</v>
      </c>
      <c r="G10314" t="s">
        <v>12170</v>
      </c>
    </row>
    <row r="10315" spans="1:7" x14ac:dyDescent="0.15">
      <c r="A10315">
        <v>16772</v>
      </c>
      <c r="C10315" t="s">
        <v>31342</v>
      </c>
      <c r="D10315" t="s">
        <v>695</v>
      </c>
      <c r="E10315" s="1" t="s">
        <v>12169</v>
      </c>
      <c r="F10315" t="s">
        <v>11595</v>
      </c>
      <c r="G10315" t="s">
        <v>12171</v>
      </c>
    </row>
    <row r="10316" spans="1:7" x14ac:dyDescent="0.15">
      <c r="A10316">
        <v>16773</v>
      </c>
      <c r="C10316" t="s">
        <v>31343</v>
      </c>
      <c r="D10316" t="s">
        <v>696</v>
      </c>
      <c r="E10316" s="1" t="s">
        <v>12169</v>
      </c>
      <c r="F10316" t="s">
        <v>11595</v>
      </c>
      <c r="G10316" t="s">
        <v>12172</v>
      </c>
    </row>
    <row r="10317" spans="1:7" x14ac:dyDescent="0.15">
      <c r="A10317">
        <v>16774</v>
      </c>
      <c r="C10317" t="s">
        <v>31344</v>
      </c>
      <c r="D10317" t="s">
        <v>697</v>
      </c>
      <c r="E10317" s="1" t="s">
        <v>12169</v>
      </c>
      <c r="F10317" t="s">
        <v>11595</v>
      </c>
      <c r="G10317" t="s">
        <v>12173</v>
      </c>
    </row>
    <row r="10318" spans="1:7" x14ac:dyDescent="0.15">
      <c r="A10318">
        <v>16775</v>
      </c>
      <c r="C10318" t="s">
        <v>31345</v>
      </c>
      <c r="D10318" t="s">
        <v>698</v>
      </c>
      <c r="E10318" s="1" t="s">
        <v>12169</v>
      </c>
      <c r="F10318" t="s">
        <v>11595</v>
      </c>
      <c r="G10318" t="s">
        <v>12174</v>
      </c>
    </row>
    <row r="10319" spans="1:7" x14ac:dyDescent="0.15">
      <c r="A10319">
        <v>16776</v>
      </c>
      <c r="C10319" t="s">
        <v>31346</v>
      </c>
      <c r="D10319" t="s">
        <v>699</v>
      </c>
      <c r="E10319" s="1" t="s">
        <v>12169</v>
      </c>
      <c r="F10319" t="s">
        <v>11595</v>
      </c>
      <c r="G10319" t="s">
        <v>12175</v>
      </c>
    </row>
    <row r="10320" spans="1:7" x14ac:dyDescent="0.15">
      <c r="A10320">
        <v>16777</v>
      </c>
      <c r="C10320" t="s">
        <v>31347</v>
      </c>
      <c r="D10320" t="s">
        <v>700</v>
      </c>
      <c r="E10320" s="1" t="s">
        <v>12169</v>
      </c>
      <c r="F10320" t="s">
        <v>11595</v>
      </c>
      <c r="G10320" t="s">
        <v>12176</v>
      </c>
    </row>
    <row r="10321" spans="1:7" x14ac:dyDescent="0.15">
      <c r="A10321">
        <v>16778</v>
      </c>
      <c r="C10321" t="s">
        <v>31348</v>
      </c>
      <c r="D10321" t="s">
        <v>701</v>
      </c>
      <c r="E10321" s="1" t="s">
        <v>12169</v>
      </c>
      <c r="F10321" t="s">
        <v>11595</v>
      </c>
      <c r="G10321" t="s">
        <v>12177</v>
      </c>
    </row>
    <row r="10322" spans="1:7" x14ac:dyDescent="0.15">
      <c r="A10322">
        <v>100011925</v>
      </c>
      <c r="C10322" t="s">
        <v>31349</v>
      </c>
      <c r="D10322" t="s">
        <v>9543</v>
      </c>
      <c r="E10322" s="1" t="s">
        <v>20468</v>
      </c>
      <c r="F10322" t="s">
        <v>11595</v>
      </c>
      <c r="G10322" t="s">
        <v>20468</v>
      </c>
    </row>
    <row r="10323" spans="1:7" x14ac:dyDescent="0.15">
      <c r="A10323">
        <v>100011926</v>
      </c>
      <c r="C10323" t="s">
        <v>31350</v>
      </c>
      <c r="D10323" t="s">
        <v>9544</v>
      </c>
      <c r="E10323" s="1" t="s">
        <v>20469</v>
      </c>
      <c r="F10323" t="s">
        <v>11595</v>
      </c>
      <c r="G10323" t="s">
        <v>20469</v>
      </c>
    </row>
    <row r="10324" spans="1:7" x14ac:dyDescent="0.15">
      <c r="A10324">
        <v>3337</v>
      </c>
      <c r="B10324" t="s">
        <v>4</v>
      </c>
      <c r="C10324" t="s">
        <v>31351</v>
      </c>
      <c r="D10324" t="s">
        <v>114</v>
      </c>
      <c r="E10324" s="1" t="s">
        <v>11681</v>
      </c>
    </row>
    <row r="10325" spans="1:7" x14ac:dyDescent="0.15">
      <c r="A10325">
        <v>13045</v>
      </c>
      <c r="C10325" t="s">
        <v>31351</v>
      </c>
      <c r="D10325" t="s">
        <v>114</v>
      </c>
      <c r="E10325" s="1" t="s">
        <v>11681</v>
      </c>
      <c r="F10325" t="s">
        <v>11595</v>
      </c>
      <c r="G10325" t="s">
        <v>11681</v>
      </c>
    </row>
    <row r="10326" spans="1:7" x14ac:dyDescent="0.15">
      <c r="A10326">
        <v>13046</v>
      </c>
      <c r="C10326" t="s">
        <v>31352</v>
      </c>
      <c r="D10326" t="s">
        <v>239</v>
      </c>
      <c r="E10326" s="1" t="s">
        <v>11681</v>
      </c>
      <c r="F10326" t="s">
        <v>11595</v>
      </c>
      <c r="G10326" t="s">
        <v>11682</v>
      </c>
    </row>
    <row r="10327" spans="1:7" x14ac:dyDescent="0.15">
      <c r="A10327">
        <v>13047</v>
      </c>
      <c r="C10327" t="s">
        <v>31353</v>
      </c>
      <c r="D10327" t="s">
        <v>240</v>
      </c>
      <c r="E10327" s="1" t="s">
        <v>11681</v>
      </c>
      <c r="F10327" t="s">
        <v>11595</v>
      </c>
      <c r="G10327" t="s">
        <v>11683</v>
      </c>
    </row>
    <row r="10328" spans="1:7" x14ac:dyDescent="0.15">
      <c r="A10328">
        <v>13048</v>
      </c>
      <c r="C10328" t="s">
        <v>31354</v>
      </c>
      <c r="D10328" t="s">
        <v>241</v>
      </c>
      <c r="E10328" s="1" t="s">
        <v>11681</v>
      </c>
      <c r="F10328" t="s">
        <v>11595</v>
      </c>
      <c r="G10328" t="s">
        <v>11684</v>
      </c>
    </row>
    <row r="10329" spans="1:7" x14ac:dyDescent="0.15">
      <c r="A10329">
        <v>13049</v>
      </c>
      <c r="C10329" t="s">
        <v>31355</v>
      </c>
      <c r="D10329" t="s">
        <v>242</v>
      </c>
      <c r="E10329" s="1" t="s">
        <v>11681</v>
      </c>
      <c r="F10329" t="s">
        <v>11595</v>
      </c>
      <c r="G10329" t="s">
        <v>11685</v>
      </c>
    </row>
    <row r="10330" spans="1:7" x14ac:dyDescent="0.15">
      <c r="A10330">
        <v>13050</v>
      </c>
      <c r="C10330" t="s">
        <v>31356</v>
      </c>
      <c r="D10330" t="s">
        <v>243</v>
      </c>
      <c r="E10330" s="1" t="s">
        <v>11681</v>
      </c>
      <c r="F10330" t="s">
        <v>11595</v>
      </c>
      <c r="G10330" t="s">
        <v>11686</v>
      </c>
    </row>
    <row r="10331" spans="1:7" x14ac:dyDescent="0.15">
      <c r="A10331">
        <v>13051</v>
      </c>
      <c r="C10331" t="s">
        <v>31357</v>
      </c>
      <c r="D10331" t="s">
        <v>244</v>
      </c>
      <c r="E10331" s="1" t="s">
        <v>11681</v>
      </c>
      <c r="F10331" t="s">
        <v>11595</v>
      </c>
      <c r="G10331" t="s">
        <v>11687</v>
      </c>
    </row>
    <row r="10332" spans="1:7" x14ac:dyDescent="0.15">
      <c r="A10332">
        <v>13052</v>
      </c>
      <c r="C10332" t="s">
        <v>31358</v>
      </c>
      <c r="D10332" t="s">
        <v>245</v>
      </c>
      <c r="E10332" s="1" t="s">
        <v>11681</v>
      </c>
      <c r="F10332" t="s">
        <v>11595</v>
      </c>
      <c r="G10332" t="s">
        <v>11688</v>
      </c>
    </row>
    <row r="10333" spans="1:7" x14ac:dyDescent="0.15">
      <c r="A10333">
        <v>13053</v>
      </c>
      <c r="C10333" t="s">
        <v>31359</v>
      </c>
      <c r="D10333" t="s">
        <v>246</v>
      </c>
      <c r="E10333" s="1" t="s">
        <v>11681</v>
      </c>
      <c r="F10333" t="s">
        <v>11595</v>
      </c>
      <c r="G10333" t="s">
        <v>11689</v>
      </c>
    </row>
    <row r="10334" spans="1:7" x14ac:dyDescent="0.15">
      <c r="A10334">
        <v>100011927</v>
      </c>
      <c r="C10334" t="s">
        <v>31360</v>
      </c>
      <c r="D10334" t="s">
        <v>9545</v>
      </c>
      <c r="E10334" s="1" t="s">
        <v>20470</v>
      </c>
      <c r="F10334" t="s">
        <v>11595</v>
      </c>
      <c r="G10334" t="s">
        <v>20470</v>
      </c>
    </row>
    <row r="10335" spans="1:7" x14ac:dyDescent="0.15">
      <c r="A10335">
        <v>13054</v>
      </c>
      <c r="C10335" t="s">
        <v>31361</v>
      </c>
      <c r="D10335" t="s">
        <v>247</v>
      </c>
      <c r="E10335" s="1" t="s">
        <v>11690</v>
      </c>
      <c r="F10335" t="s">
        <v>11595</v>
      </c>
      <c r="G10335" t="s">
        <v>11690</v>
      </c>
    </row>
    <row r="10336" spans="1:7" x14ac:dyDescent="0.15">
      <c r="A10336">
        <v>3346</v>
      </c>
      <c r="B10336" t="s">
        <v>4</v>
      </c>
      <c r="C10336" t="s">
        <v>31362</v>
      </c>
      <c r="D10336" t="s">
        <v>115</v>
      </c>
      <c r="E10336" s="1" t="s">
        <v>12835</v>
      </c>
    </row>
    <row r="10337" spans="1:7" x14ac:dyDescent="0.15">
      <c r="A10337">
        <v>100011928</v>
      </c>
      <c r="C10337" t="s">
        <v>31362</v>
      </c>
      <c r="D10337" t="s">
        <v>115</v>
      </c>
      <c r="E10337" s="1" t="s">
        <v>12835</v>
      </c>
      <c r="F10337" t="s">
        <v>11595</v>
      </c>
      <c r="G10337" t="s">
        <v>11690</v>
      </c>
    </row>
    <row r="10338" spans="1:7" x14ac:dyDescent="0.15">
      <c r="A10338">
        <v>13055</v>
      </c>
      <c r="C10338" t="s">
        <v>31363</v>
      </c>
      <c r="D10338" t="s">
        <v>248</v>
      </c>
      <c r="E10338" s="1" t="s">
        <v>12835</v>
      </c>
      <c r="F10338" t="s">
        <v>11595</v>
      </c>
      <c r="G10338" t="s">
        <v>11691</v>
      </c>
    </row>
    <row r="10339" spans="1:7" x14ac:dyDescent="0.15">
      <c r="A10339">
        <v>13056</v>
      </c>
      <c r="C10339" t="s">
        <v>31364</v>
      </c>
      <c r="D10339" t="s">
        <v>249</v>
      </c>
      <c r="E10339" s="1" t="s">
        <v>12835</v>
      </c>
      <c r="F10339" t="s">
        <v>11595</v>
      </c>
      <c r="G10339" t="s">
        <v>11692</v>
      </c>
    </row>
    <row r="10340" spans="1:7" x14ac:dyDescent="0.15">
      <c r="A10340">
        <v>13057</v>
      </c>
      <c r="C10340" t="s">
        <v>31365</v>
      </c>
      <c r="D10340" t="s">
        <v>250</v>
      </c>
      <c r="E10340" s="1" t="s">
        <v>12835</v>
      </c>
      <c r="F10340" t="s">
        <v>11595</v>
      </c>
      <c r="G10340" t="s">
        <v>11693</v>
      </c>
    </row>
    <row r="10341" spans="1:7" x14ac:dyDescent="0.15">
      <c r="A10341">
        <v>13058</v>
      </c>
      <c r="C10341" t="s">
        <v>31366</v>
      </c>
      <c r="D10341" t="s">
        <v>251</v>
      </c>
      <c r="E10341" s="1" t="s">
        <v>12835</v>
      </c>
      <c r="F10341" t="s">
        <v>11595</v>
      </c>
      <c r="G10341" t="s">
        <v>11694</v>
      </c>
    </row>
    <row r="10342" spans="1:7" x14ac:dyDescent="0.15">
      <c r="A10342">
        <v>13059</v>
      </c>
      <c r="C10342" t="s">
        <v>31367</v>
      </c>
      <c r="D10342" t="s">
        <v>252</v>
      </c>
      <c r="E10342" s="1" t="s">
        <v>12835</v>
      </c>
      <c r="F10342" t="s">
        <v>11595</v>
      </c>
      <c r="G10342" t="s">
        <v>11695</v>
      </c>
    </row>
    <row r="10343" spans="1:7" x14ac:dyDescent="0.15">
      <c r="A10343">
        <v>13060</v>
      </c>
      <c r="C10343" t="s">
        <v>31368</v>
      </c>
      <c r="D10343" t="s">
        <v>253</v>
      </c>
      <c r="E10343" s="1" t="s">
        <v>12835</v>
      </c>
      <c r="F10343" t="s">
        <v>11595</v>
      </c>
      <c r="G10343" t="s">
        <v>11696</v>
      </c>
    </row>
    <row r="10344" spans="1:7" x14ac:dyDescent="0.15">
      <c r="A10344">
        <v>13061</v>
      </c>
      <c r="C10344" t="s">
        <v>31369</v>
      </c>
      <c r="D10344" t="s">
        <v>254</v>
      </c>
      <c r="E10344" s="1" t="s">
        <v>12835</v>
      </c>
      <c r="F10344" t="s">
        <v>11595</v>
      </c>
      <c r="G10344" t="s">
        <v>11697</v>
      </c>
    </row>
    <row r="10345" spans="1:7" x14ac:dyDescent="0.15">
      <c r="A10345">
        <v>13062</v>
      </c>
      <c r="C10345" t="s">
        <v>31370</v>
      </c>
      <c r="D10345" t="s">
        <v>255</v>
      </c>
      <c r="E10345" s="1" t="s">
        <v>12835</v>
      </c>
      <c r="F10345" t="s">
        <v>11595</v>
      </c>
      <c r="G10345" t="s">
        <v>11698</v>
      </c>
    </row>
    <row r="10346" spans="1:7" x14ac:dyDescent="0.15">
      <c r="A10346">
        <v>100011929</v>
      </c>
      <c r="C10346" t="s">
        <v>31371</v>
      </c>
      <c r="D10346" t="s">
        <v>9546</v>
      </c>
      <c r="E10346" s="1" t="s">
        <v>20471</v>
      </c>
      <c r="F10346" t="s">
        <v>11595</v>
      </c>
      <c r="G10346" t="s">
        <v>20471</v>
      </c>
    </row>
    <row r="10347" spans="1:7" x14ac:dyDescent="0.15">
      <c r="A10347">
        <v>3355</v>
      </c>
      <c r="B10347" t="s">
        <v>4</v>
      </c>
      <c r="C10347" t="s">
        <v>31372</v>
      </c>
      <c r="D10347" t="s">
        <v>116</v>
      </c>
      <c r="E10347" s="1" t="s">
        <v>11699</v>
      </c>
    </row>
    <row r="10348" spans="1:7" x14ac:dyDescent="0.15">
      <c r="A10348">
        <v>13063</v>
      </c>
      <c r="C10348" t="s">
        <v>31372</v>
      </c>
      <c r="D10348" t="s">
        <v>116</v>
      </c>
      <c r="E10348" s="1" t="s">
        <v>11699</v>
      </c>
      <c r="F10348" t="s">
        <v>11595</v>
      </c>
      <c r="G10348" t="s">
        <v>11699</v>
      </c>
    </row>
    <row r="10349" spans="1:7" x14ac:dyDescent="0.15">
      <c r="A10349">
        <v>13064</v>
      </c>
      <c r="C10349" t="s">
        <v>31373</v>
      </c>
      <c r="D10349" t="s">
        <v>256</v>
      </c>
      <c r="E10349" s="1" t="s">
        <v>11699</v>
      </c>
      <c r="F10349" t="s">
        <v>11595</v>
      </c>
      <c r="G10349" t="s">
        <v>11700</v>
      </c>
    </row>
    <row r="10350" spans="1:7" x14ac:dyDescent="0.15">
      <c r="A10350">
        <v>13065</v>
      </c>
      <c r="C10350" t="s">
        <v>31374</v>
      </c>
      <c r="D10350" t="s">
        <v>257</v>
      </c>
      <c r="E10350" s="1" t="s">
        <v>11699</v>
      </c>
      <c r="F10350" t="s">
        <v>11595</v>
      </c>
      <c r="G10350" t="s">
        <v>11701</v>
      </c>
    </row>
    <row r="10351" spans="1:7" x14ac:dyDescent="0.15">
      <c r="A10351">
        <v>13066</v>
      </c>
      <c r="C10351" t="s">
        <v>31375</v>
      </c>
      <c r="D10351" t="s">
        <v>258</v>
      </c>
      <c r="E10351" s="1" t="s">
        <v>11699</v>
      </c>
      <c r="F10351" t="s">
        <v>11595</v>
      </c>
      <c r="G10351" t="s">
        <v>11702</v>
      </c>
    </row>
    <row r="10352" spans="1:7" x14ac:dyDescent="0.15">
      <c r="A10352">
        <v>13067</v>
      </c>
      <c r="C10352" t="s">
        <v>31376</v>
      </c>
      <c r="D10352" t="s">
        <v>259</v>
      </c>
      <c r="E10352" s="1" t="s">
        <v>11699</v>
      </c>
      <c r="F10352" t="s">
        <v>11595</v>
      </c>
      <c r="G10352" t="s">
        <v>11703</v>
      </c>
    </row>
    <row r="10353" spans="1:7" x14ac:dyDescent="0.15">
      <c r="A10353">
        <v>13068</v>
      </c>
      <c r="C10353" t="s">
        <v>31377</v>
      </c>
      <c r="D10353" t="s">
        <v>260</v>
      </c>
      <c r="E10353" s="1" t="s">
        <v>11699</v>
      </c>
      <c r="F10353" t="s">
        <v>11595</v>
      </c>
      <c r="G10353" t="s">
        <v>11704</v>
      </c>
    </row>
    <row r="10354" spans="1:7" x14ac:dyDescent="0.15">
      <c r="A10354">
        <v>13069</v>
      </c>
      <c r="C10354" t="s">
        <v>31378</v>
      </c>
      <c r="D10354" t="s">
        <v>261</v>
      </c>
      <c r="E10354" s="1" t="s">
        <v>11699</v>
      </c>
      <c r="F10354" t="s">
        <v>11595</v>
      </c>
      <c r="G10354" t="s">
        <v>11705</v>
      </c>
    </row>
    <row r="10355" spans="1:7" x14ac:dyDescent="0.15">
      <c r="A10355">
        <v>13070</v>
      </c>
      <c r="C10355" t="s">
        <v>31379</v>
      </c>
      <c r="D10355" t="s">
        <v>262</v>
      </c>
      <c r="E10355" s="1" t="s">
        <v>11699</v>
      </c>
      <c r="F10355" t="s">
        <v>11595</v>
      </c>
      <c r="G10355" t="s">
        <v>11706</v>
      </c>
    </row>
    <row r="10356" spans="1:7" x14ac:dyDescent="0.15">
      <c r="A10356">
        <v>13071</v>
      </c>
      <c r="C10356" t="s">
        <v>31380</v>
      </c>
      <c r="D10356" t="s">
        <v>263</v>
      </c>
      <c r="E10356" s="1" t="s">
        <v>11699</v>
      </c>
      <c r="F10356" t="s">
        <v>11595</v>
      </c>
      <c r="G10356" t="s">
        <v>11707</v>
      </c>
    </row>
    <row r="10357" spans="1:7" x14ac:dyDescent="0.15">
      <c r="A10357">
        <v>100011930</v>
      </c>
      <c r="C10357" t="s">
        <v>31381</v>
      </c>
      <c r="D10357" t="s">
        <v>9547</v>
      </c>
      <c r="E10357" s="1" t="s">
        <v>20472</v>
      </c>
      <c r="F10357" t="s">
        <v>11595</v>
      </c>
      <c r="G10357" t="s">
        <v>20472</v>
      </c>
    </row>
    <row r="10358" spans="1:7" x14ac:dyDescent="0.15">
      <c r="A10358">
        <v>3364</v>
      </c>
      <c r="B10358" t="s">
        <v>4</v>
      </c>
      <c r="C10358" t="s">
        <v>31382</v>
      </c>
      <c r="D10358" t="s">
        <v>117</v>
      </c>
      <c r="E10358" s="1" t="s">
        <v>11708</v>
      </c>
    </row>
    <row r="10359" spans="1:7" x14ac:dyDescent="0.15">
      <c r="A10359">
        <v>13072</v>
      </c>
      <c r="C10359" t="s">
        <v>31382</v>
      </c>
      <c r="D10359" t="s">
        <v>117</v>
      </c>
      <c r="E10359" s="1" t="s">
        <v>11708</v>
      </c>
      <c r="F10359" t="s">
        <v>11595</v>
      </c>
      <c r="G10359" t="s">
        <v>11708</v>
      </c>
    </row>
    <row r="10360" spans="1:7" x14ac:dyDescent="0.15">
      <c r="A10360">
        <v>13073</v>
      </c>
      <c r="C10360" t="s">
        <v>31383</v>
      </c>
      <c r="D10360" t="s">
        <v>264</v>
      </c>
      <c r="E10360" s="1" t="s">
        <v>11708</v>
      </c>
      <c r="F10360" t="s">
        <v>11595</v>
      </c>
      <c r="G10360" t="s">
        <v>11709</v>
      </c>
    </row>
    <row r="10361" spans="1:7" x14ac:dyDescent="0.15">
      <c r="A10361">
        <v>13074</v>
      </c>
      <c r="C10361" t="s">
        <v>31384</v>
      </c>
      <c r="D10361" t="s">
        <v>265</v>
      </c>
      <c r="E10361" s="1" t="s">
        <v>11708</v>
      </c>
      <c r="F10361" t="s">
        <v>11595</v>
      </c>
      <c r="G10361" t="s">
        <v>11710</v>
      </c>
    </row>
    <row r="10362" spans="1:7" x14ac:dyDescent="0.15">
      <c r="A10362">
        <v>13075</v>
      </c>
      <c r="C10362" t="s">
        <v>31385</v>
      </c>
      <c r="D10362" t="s">
        <v>266</v>
      </c>
      <c r="E10362" s="1" t="s">
        <v>11708</v>
      </c>
      <c r="F10362" t="s">
        <v>11595</v>
      </c>
      <c r="G10362" t="s">
        <v>11711</v>
      </c>
    </row>
    <row r="10363" spans="1:7" x14ac:dyDescent="0.15">
      <c r="A10363">
        <v>13076</v>
      </c>
      <c r="C10363" t="s">
        <v>31386</v>
      </c>
      <c r="D10363" t="s">
        <v>267</v>
      </c>
      <c r="E10363" s="1" t="s">
        <v>11708</v>
      </c>
      <c r="F10363" t="s">
        <v>11595</v>
      </c>
      <c r="G10363" t="s">
        <v>11712</v>
      </c>
    </row>
    <row r="10364" spans="1:7" x14ac:dyDescent="0.15">
      <c r="A10364">
        <v>13077</v>
      </c>
      <c r="C10364" t="s">
        <v>31387</v>
      </c>
      <c r="D10364" t="s">
        <v>268</v>
      </c>
      <c r="E10364" s="1" t="s">
        <v>11708</v>
      </c>
      <c r="F10364" t="s">
        <v>11595</v>
      </c>
      <c r="G10364" t="s">
        <v>11713</v>
      </c>
    </row>
    <row r="10365" spans="1:7" x14ac:dyDescent="0.15">
      <c r="A10365">
        <v>13078</v>
      </c>
      <c r="C10365" t="s">
        <v>31388</v>
      </c>
      <c r="D10365" t="s">
        <v>269</v>
      </c>
      <c r="E10365" s="1" t="s">
        <v>11708</v>
      </c>
      <c r="F10365" t="s">
        <v>11595</v>
      </c>
      <c r="G10365" t="s">
        <v>11714</v>
      </c>
    </row>
    <row r="10366" spans="1:7" x14ac:dyDescent="0.15">
      <c r="A10366">
        <v>13079</v>
      </c>
      <c r="C10366" t="s">
        <v>31389</v>
      </c>
      <c r="D10366" t="s">
        <v>270</v>
      </c>
      <c r="E10366" s="1" t="s">
        <v>11708</v>
      </c>
      <c r="F10366" t="s">
        <v>11595</v>
      </c>
      <c r="G10366" t="s">
        <v>11715</v>
      </c>
    </row>
    <row r="10367" spans="1:7" x14ac:dyDescent="0.15">
      <c r="A10367">
        <v>13080</v>
      </c>
      <c r="C10367" t="s">
        <v>31390</v>
      </c>
      <c r="D10367" t="s">
        <v>271</v>
      </c>
      <c r="E10367" s="1" t="s">
        <v>11708</v>
      </c>
      <c r="F10367" t="s">
        <v>11595</v>
      </c>
      <c r="G10367" t="s">
        <v>11716</v>
      </c>
    </row>
    <row r="10368" spans="1:7" x14ac:dyDescent="0.15">
      <c r="A10368">
        <v>100011931</v>
      </c>
      <c r="C10368" t="s">
        <v>31391</v>
      </c>
      <c r="D10368" t="s">
        <v>9548</v>
      </c>
      <c r="E10368" s="1" t="s">
        <v>20473</v>
      </c>
      <c r="F10368" t="s">
        <v>11595</v>
      </c>
      <c r="G10368" t="s">
        <v>20473</v>
      </c>
    </row>
    <row r="10369" spans="1:7" x14ac:dyDescent="0.15">
      <c r="A10369">
        <v>3373</v>
      </c>
      <c r="B10369" t="s">
        <v>4</v>
      </c>
      <c r="C10369" t="s">
        <v>31392</v>
      </c>
      <c r="D10369" t="s">
        <v>118</v>
      </c>
      <c r="E10369" s="1" t="s">
        <v>11717</v>
      </c>
    </row>
    <row r="10370" spans="1:7" x14ac:dyDescent="0.15">
      <c r="A10370">
        <v>13081</v>
      </c>
      <c r="C10370" t="s">
        <v>31392</v>
      </c>
      <c r="D10370" t="s">
        <v>118</v>
      </c>
      <c r="E10370" s="1" t="s">
        <v>11717</v>
      </c>
      <c r="F10370" t="s">
        <v>11595</v>
      </c>
      <c r="G10370" t="s">
        <v>11717</v>
      </c>
    </row>
    <row r="10371" spans="1:7" x14ac:dyDescent="0.15">
      <c r="A10371">
        <v>13082</v>
      </c>
      <c r="C10371" t="s">
        <v>31393</v>
      </c>
      <c r="D10371" t="s">
        <v>272</v>
      </c>
      <c r="E10371" s="1" t="s">
        <v>11717</v>
      </c>
      <c r="F10371" t="s">
        <v>11595</v>
      </c>
      <c r="G10371" t="s">
        <v>11718</v>
      </c>
    </row>
    <row r="10372" spans="1:7" x14ac:dyDescent="0.15">
      <c r="A10372">
        <v>13083</v>
      </c>
      <c r="C10372" t="s">
        <v>31394</v>
      </c>
      <c r="D10372" t="s">
        <v>273</v>
      </c>
      <c r="E10372" s="1" t="s">
        <v>11717</v>
      </c>
      <c r="F10372" t="s">
        <v>11595</v>
      </c>
      <c r="G10372" t="s">
        <v>11719</v>
      </c>
    </row>
    <row r="10373" spans="1:7" x14ac:dyDescent="0.15">
      <c r="A10373">
        <v>13084</v>
      </c>
      <c r="C10373" t="s">
        <v>31395</v>
      </c>
      <c r="D10373" t="s">
        <v>274</v>
      </c>
      <c r="E10373" s="1" t="s">
        <v>11717</v>
      </c>
      <c r="F10373" t="s">
        <v>11595</v>
      </c>
      <c r="G10373" t="s">
        <v>11720</v>
      </c>
    </row>
    <row r="10374" spans="1:7" x14ac:dyDescent="0.15">
      <c r="A10374">
        <v>13085</v>
      </c>
      <c r="C10374" t="s">
        <v>31396</v>
      </c>
      <c r="D10374" t="s">
        <v>275</v>
      </c>
      <c r="E10374" s="1" t="s">
        <v>11717</v>
      </c>
      <c r="F10374" t="s">
        <v>11595</v>
      </c>
      <c r="G10374" t="s">
        <v>11721</v>
      </c>
    </row>
    <row r="10375" spans="1:7" x14ac:dyDescent="0.15">
      <c r="A10375">
        <v>13086</v>
      </c>
      <c r="C10375" t="s">
        <v>31397</v>
      </c>
      <c r="D10375" t="s">
        <v>276</v>
      </c>
      <c r="E10375" s="1" t="s">
        <v>11717</v>
      </c>
      <c r="F10375" t="s">
        <v>11595</v>
      </c>
      <c r="G10375" t="s">
        <v>11722</v>
      </c>
    </row>
    <row r="10376" spans="1:7" x14ac:dyDescent="0.15">
      <c r="A10376">
        <v>13087</v>
      </c>
      <c r="C10376" t="s">
        <v>31398</v>
      </c>
      <c r="D10376" t="s">
        <v>277</v>
      </c>
      <c r="E10376" s="1" t="s">
        <v>11717</v>
      </c>
      <c r="F10376" t="s">
        <v>11595</v>
      </c>
      <c r="G10376" t="s">
        <v>11723</v>
      </c>
    </row>
    <row r="10377" spans="1:7" x14ac:dyDescent="0.15">
      <c r="A10377">
        <v>13088</v>
      </c>
      <c r="C10377" t="s">
        <v>31399</v>
      </c>
      <c r="D10377" t="s">
        <v>278</v>
      </c>
      <c r="E10377" s="1" t="s">
        <v>11717</v>
      </c>
      <c r="F10377" t="s">
        <v>11595</v>
      </c>
      <c r="G10377" t="s">
        <v>11724</v>
      </c>
    </row>
    <row r="10378" spans="1:7" x14ac:dyDescent="0.15">
      <c r="A10378">
        <v>13089</v>
      </c>
      <c r="C10378" t="s">
        <v>31400</v>
      </c>
      <c r="D10378" t="s">
        <v>279</v>
      </c>
      <c r="E10378" s="1" t="s">
        <v>11717</v>
      </c>
      <c r="F10378" t="s">
        <v>11595</v>
      </c>
      <c r="G10378" t="s">
        <v>11725</v>
      </c>
    </row>
    <row r="10379" spans="1:7" x14ac:dyDescent="0.15">
      <c r="A10379">
        <v>100011932</v>
      </c>
      <c r="C10379" t="s">
        <v>31401</v>
      </c>
      <c r="D10379" t="s">
        <v>9549</v>
      </c>
      <c r="E10379" s="1" t="s">
        <v>20474</v>
      </c>
      <c r="F10379" t="s">
        <v>11595</v>
      </c>
      <c r="G10379" t="s">
        <v>20474</v>
      </c>
    </row>
    <row r="10380" spans="1:7" x14ac:dyDescent="0.15">
      <c r="A10380">
        <v>100011933</v>
      </c>
      <c r="C10380" t="s">
        <v>31402</v>
      </c>
      <c r="D10380" t="s">
        <v>9550</v>
      </c>
      <c r="E10380" s="1" t="s">
        <v>20475</v>
      </c>
      <c r="F10380" t="s">
        <v>11595</v>
      </c>
      <c r="G10380" t="s">
        <v>20475</v>
      </c>
    </row>
    <row r="10381" spans="1:7" x14ac:dyDescent="0.15">
      <c r="A10381">
        <v>3382</v>
      </c>
      <c r="B10381" t="s">
        <v>4</v>
      </c>
      <c r="C10381" t="s">
        <v>31403</v>
      </c>
      <c r="D10381" t="s">
        <v>119</v>
      </c>
      <c r="E10381" s="1" t="s">
        <v>11726</v>
      </c>
    </row>
    <row r="10382" spans="1:7" x14ac:dyDescent="0.15">
      <c r="A10382">
        <v>13090</v>
      </c>
      <c r="C10382" t="s">
        <v>31403</v>
      </c>
      <c r="D10382" t="s">
        <v>119</v>
      </c>
      <c r="E10382" s="1" t="s">
        <v>11726</v>
      </c>
      <c r="F10382" t="s">
        <v>11595</v>
      </c>
      <c r="G10382" t="s">
        <v>11726</v>
      </c>
    </row>
    <row r="10383" spans="1:7" x14ac:dyDescent="0.15">
      <c r="A10383">
        <v>13091</v>
      </c>
      <c r="C10383" t="s">
        <v>31404</v>
      </c>
      <c r="D10383" t="s">
        <v>280</v>
      </c>
      <c r="E10383" s="1" t="s">
        <v>11726</v>
      </c>
      <c r="F10383" t="s">
        <v>11595</v>
      </c>
      <c r="G10383" t="s">
        <v>11727</v>
      </c>
    </row>
    <row r="10384" spans="1:7" x14ac:dyDescent="0.15">
      <c r="A10384">
        <v>13092</v>
      </c>
      <c r="C10384" t="s">
        <v>31405</v>
      </c>
      <c r="D10384" t="s">
        <v>281</v>
      </c>
      <c r="E10384" s="1" t="s">
        <v>11726</v>
      </c>
      <c r="F10384" t="s">
        <v>11595</v>
      </c>
      <c r="G10384" t="s">
        <v>11728</v>
      </c>
    </row>
    <row r="10385" spans="1:7" x14ac:dyDescent="0.15">
      <c r="A10385">
        <v>13093</v>
      </c>
      <c r="C10385" t="s">
        <v>31406</v>
      </c>
      <c r="D10385" t="s">
        <v>282</v>
      </c>
      <c r="E10385" s="1" t="s">
        <v>11726</v>
      </c>
      <c r="F10385" t="s">
        <v>11595</v>
      </c>
      <c r="G10385" t="s">
        <v>11729</v>
      </c>
    </row>
    <row r="10386" spans="1:7" x14ac:dyDescent="0.15">
      <c r="A10386">
        <v>13094</v>
      </c>
      <c r="C10386" t="s">
        <v>31407</v>
      </c>
      <c r="D10386" t="s">
        <v>283</v>
      </c>
      <c r="E10386" s="1" t="s">
        <v>11726</v>
      </c>
      <c r="F10386" t="s">
        <v>11595</v>
      </c>
      <c r="G10386" t="s">
        <v>11730</v>
      </c>
    </row>
    <row r="10387" spans="1:7" x14ac:dyDescent="0.15">
      <c r="A10387">
        <v>13095</v>
      </c>
      <c r="C10387" t="s">
        <v>31408</v>
      </c>
      <c r="D10387" t="s">
        <v>284</v>
      </c>
      <c r="E10387" s="1" t="s">
        <v>11726</v>
      </c>
      <c r="F10387" t="s">
        <v>11595</v>
      </c>
      <c r="G10387" t="s">
        <v>11731</v>
      </c>
    </row>
    <row r="10388" spans="1:7" x14ac:dyDescent="0.15">
      <c r="A10388">
        <v>13096</v>
      </c>
      <c r="C10388" t="s">
        <v>31409</v>
      </c>
      <c r="D10388" t="s">
        <v>285</v>
      </c>
      <c r="E10388" s="1" t="s">
        <v>11726</v>
      </c>
      <c r="F10388" t="s">
        <v>11595</v>
      </c>
      <c r="G10388" t="s">
        <v>11732</v>
      </c>
    </row>
    <row r="10389" spans="1:7" x14ac:dyDescent="0.15">
      <c r="A10389">
        <v>100011934</v>
      </c>
      <c r="C10389" t="s">
        <v>31410</v>
      </c>
      <c r="D10389" t="s">
        <v>9551</v>
      </c>
      <c r="E10389" s="1" t="s">
        <v>20476</v>
      </c>
      <c r="F10389" t="s">
        <v>11595</v>
      </c>
      <c r="G10389" t="s">
        <v>20476</v>
      </c>
    </row>
    <row r="10390" spans="1:7" x14ac:dyDescent="0.15">
      <c r="A10390">
        <v>100011935</v>
      </c>
      <c r="C10390" t="s">
        <v>31411</v>
      </c>
      <c r="D10390" t="s">
        <v>9552</v>
      </c>
      <c r="E10390" s="1" t="s">
        <v>20477</v>
      </c>
      <c r="F10390" t="s">
        <v>11595</v>
      </c>
      <c r="G10390" t="s">
        <v>20477</v>
      </c>
    </row>
    <row r="10391" spans="1:7" x14ac:dyDescent="0.15">
      <c r="A10391">
        <v>14505</v>
      </c>
      <c r="B10391" t="s">
        <v>4</v>
      </c>
      <c r="C10391" t="s">
        <v>31412</v>
      </c>
      <c r="D10391" t="s">
        <v>561</v>
      </c>
      <c r="E10391" s="1" t="s">
        <v>12037</v>
      </c>
    </row>
    <row r="10392" spans="1:7" x14ac:dyDescent="0.15">
      <c r="A10392">
        <v>14506</v>
      </c>
      <c r="C10392" t="s">
        <v>31412</v>
      </c>
      <c r="D10392" t="s">
        <v>561</v>
      </c>
      <c r="E10392" s="1" t="s">
        <v>12037</v>
      </c>
      <c r="F10392" t="s">
        <v>11595</v>
      </c>
      <c r="G10392" t="s">
        <v>12037</v>
      </c>
    </row>
    <row r="10393" spans="1:7" x14ac:dyDescent="0.15">
      <c r="A10393">
        <v>14507</v>
      </c>
      <c r="C10393" t="s">
        <v>31413</v>
      </c>
      <c r="D10393" t="s">
        <v>562</v>
      </c>
      <c r="E10393" s="1" t="s">
        <v>12037</v>
      </c>
      <c r="F10393" t="s">
        <v>11595</v>
      </c>
      <c r="G10393" t="s">
        <v>12038</v>
      </c>
    </row>
    <row r="10394" spans="1:7" x14ac:dyDescent="0.15">
      <c r="A10394">
        <v>14508</v>
      </c>
      <c r="C10394" t="s">
        <v>31414</v>
      </c>
      <c r="D10394" t="s">
        <v>563</v>
      </c>
      <c r="E10394" s="1" t="s">
        <v>12037</v>
      </c>
      <c r="F10394" t="s">
        <v>11595</v>
      </c>
      <c r="G10394" t="s">
        <v>12039</v>
      </c>
    </row>
    <row r="10395" spans="1:7" x14ac:dyDescent="0.15">
      <c r="A10395">
        <v>14509</v>
      </c>
      <c r="C10395" t="s">
        <v>31415</v>
      </c>
      <c r="D10395" t="s">
        <v>564</v>
      </c>
      <c r="E10395" s="1" t="s">
        <v>12037</v>
      </c>
      <c r="F10395" t="s">
        <v>11595</v>
      </c>
      <c r="G10395" t="s">
        <v>12040</v>
      </c>
    </row>
    <row r="10396" spans="1:7" x14ac:dyDescent="0.15">
      <c r="A10396">
        <v>14510</v>
      </c>
      <c r="C10396" t="s">
        <v>31416</v>
      </c>
      <c r="D10396" t="s">
        <v>565</v>
      </c>
      <c r="E10396" s="1" t="s">
        <v>12037</v>
      </c>
      <c r="F10396" t="s">
        <v>11595</v>
      </c>
      <c r="G10396" t="s">
        <v>12041</v>
      </c>
    </row>
    <row r="10397" spans="1:7" x14ac:dyDescent="0.15">
      <c r="A10397">
        <v>14511</v>
      </c>
      <c r="C10397" t="s">
        <v>31417</v>
      </c>
      <c r="D10397" t="s">
        <v>566</v>
      </c>
      <c r="E10397" s="1" t="s">
        <v>12037</v>
      </c>
      <c r="F10397" t="s">
        <v>11595</v>
      </c>
      <c r="G10397" t="s">
        <v>12042</v>
      </c>
    </row>
    <row r="10398" spans="1:7" x14ac:dyDescent="0.15">
      <c r="A10398">
        <v>14512</v>
      </c>
      <c r="C10398" t="s">
        <v>31418</v>
      </c>
      <c r="D10398" t="s">
        <v>567</v>
      </c>
      <c r="E10398" s="1" t="s">
        <v>12037</v>
      </c>
      <c r="F10398" t="s">
        <v>11595</v>
      </c>
      <c r="G10398" t="s">
        <v>12043</v>
      </c>
    </row>
    <row r="10399" spans="1:7" x14ac:dyDescent="0.15">
      <c r="A10399">
        <v>100011936</v>
      </c>
      <c r="C10399" t="s">
        <v>31419</v>
      </c>
      <c r="D10399" t="s">
        <v>9553</v>
      </c>
      <c r="E10399" s="1" t="s">
        <v>20478</v>
      </c>
      <c r="F10399" t="s">
        <v>11595</v>
      </c>
      <c r="G10399" t="s">
        <v>20478</v>
      </c>
    </row>
    <row r="10400" spans="1:7" x14ac:dyDescent="0.15">
      <c r="A10400">
        <v>100013962</v>
      </c>
      <c r="B10400" t="s">
        <v>4</v>
      </c>
      <c r="C10400" t="s">
        <v>31420</v>
      </c>
      <c r="D10400" t="s">
        <v>11016</v>
      </c>
      <c r="E10400" s="1" t="s">
        <v>21531</v>
      </c>
    </row>
    <row r="10401" spans="1:7" x14ac:dyDescent="0.15">
      <c r="A10401">
        <v>100013963</v>
      </c>
      <c r="C10401" t="s">
        <v>31420</v>
      </c>
      <c r="D10401" t="s">
        <v>11016</v>
      </c>
      <c r="E10401" s="1" t="s">
        <v>21531</v>
      </c>
      <c r="F10401" t="s">
        <v>11595</v>
      </c>
      <c r="G10401" t="s">
        <v>21531</v>
      </c>
    </row>
    <row r="10402" spans="1:7" x14ac:dyDescent="0.15">
      <c r="A10402">
        <v>100013964</v>
      </c>
      <c r="C10402" t="s">
        <v>31421</v>
      </c>
      <c r="D10402" t="s">
        <v>11017</v>
      </c>
      <c r="E10402" s="1" t="s">
        <v>21532</v>
      </c>
      <c r="F10402" t="s">
        <v>11595</v>
      </c>
      <c r="G10402" t="s">
        <v>21532</v>
      </c>
    </row>
    <row r="10403" spans="1:7" x14ac:dyDescent="0.15">
      <c r="A10403">
        <v>100013965</v>
      </c>
      <c r="C10403" t="s">
        <v>31422</v>
      </c>
      <c r="D10403" t="s">
        <v>11018</v>
      </c>
      <c r="E10403" s="1" t="s">
        <v>21533</v>
      </c>
      <c r="F10403" t="s">
        <v>11595</v>
      </c>
      <c r="G10403" t="s">
        <v>21533</v>
      </c>
    </row>
    <row r="10404" spans="1:7" x14ac:dyDescent="0.15">
      <c r="A10404">
        <v>100013966</v>
      </c>
      <c r="C10404" t="s">
        <v>31423</v>
      </c>
      <c r="D10404" t="s">
        <v>11019</v>
      </c>
      <c r="E10404" s="1" t="s">
        <v>21534</v>
      </c>
      <c r="F10404" t="s">
        <v>11595</v>
      </c>
      <c r="G10404" t="s">
        <v>21534</v>
      </c>
    </row>
    <row r="10405" spans="1:7" x14ac:dyDescent="0.15">
      <c r="A10405">
        <v>100013967</v>
      </c>
      <c r="C10405" t="s">
        <v>31424</v>
      </c>
      <c r="D10405" t="s">
        <v>11020</v>
      </c>
      <c r="E10405" s="1" t="s">
        <v>21535</v>
      </c>
      <c r="F10405" t="s">
        <v>11595</v>
      </c>
      <c r="G10405" t="s">
        <v>21535</v>
      </c>
    </row>
    <row r="10406" spans="1:7" x14ac:dyDescent="0.15">
      <c r="A10406">
        <v>100013968</v>
      </c>
      <c r="B10406" t="s">
        <v>4</v>
      </c>
      <c r="C10406" t="s">
        <v>31425</v>
      </c>
      <c r="D10406" t="s">
        <v>11021</v>
      </c>
      <c r="E10406" s="1" t="s">
        <v>21536</v>
      </c>
    </row>
    <row r="10407" spans="1:7" x14ac:dyDescent="0.15">
      <c r="A10407">
        <v>100013969</v>
      </c>
      <c r="C10407" t="s">
        <v>31425</v>
      </c>
      <c r="D10407" t="s">
        <v>11021</v>
      </c>
      <c r="E10407" s="1" t="s">
        <v>21536</v>
      </c>
      <c r="F10407" t="s">
        <v>11595</v>
      </c>
      <c r="G10407" t="s">
        <v>21536</v>
      </c>
    </row>
    <row r="10408" spans="1:7" x14ac:dyDescent="0.15">
      <c r="A10408">
        <v>100013970</v>
      </c>
      <c r="C10408" t="s">
        <v>31426</v>
      </c>
      <c r="D10408" t="s">
        <v>11022</v>
      </c>
      <c r="E10408" s="1" t="s">
        <v>21537</v>
      </c>
      <c r="F10408" t="s">
        <v>11595</v>
      </c>
      <c r="G10408" t="s">
        <v>21537</v>
      </c>
    </row>
    <row r="10409" spans="1:7" x14ac:dyDescent="0.15">
      <c r="A10409">
        <v>100013971</v>
      </c>
      <c r="C10409" t="s">
        <v>31427</v>
      </c>
      <c r="D10409" t="s">
        <v>11023</v>
      </c>
      <c r="E10409" s="1" t="s">
        <v>21538</v>
      </c>
      <c r="F10409" t="s">
        <v>11595</v>
      </c>
      <c r="G10409" t="s">
        <v>21538</v>
      </c>
    </row>
    <row r="10410" spans="1:7" x14ac:dyDescent="0.15">
      <c r="A10410">
        <v>100013972</v>
      </c>
      <c r="C10410" t="s">
        <v>31428</v>
      </c>
      <c r="D10410" t="s">
        <v>11024</v>
      </c>
      <c r="E10410" s="1" t="s">
        <v>21539</v>
      </c>
      <c r="F10410" t="s">
        <v>11595</v>
      </c>
      <c r="G10410" t="s">
        <v>21539</v>
      </c>
    </row>
    <row r="10411" spans="1:7" x14ac:dyDescent="0.15">
      <c r="A10411">
        <v>100013973</v>
      </c>
      <c r="C10411" t="s">
        <v>31429</v>
      </c>
      <c r="D10411" t="s">
        <v>11025</v>
      </c>
      <c r="E10411" s="1" t="s">
        <v>21540</v>
      </c>
      <c r="F10411" t="s">
        <v>11595</v>
      </c>
      <c r="G10411" t="s">
        <v>21540</v>
      </c>
    </row>
    <row r="10412" spans="1:7" x14ac:dyDescent="0.15">
      <c r="A10412">
        <v>100013976</v>
      </c>
      <c r="B10412" t="s">
        <v>4</v>
      </c>
      <c r="C10412" t="s">
        <v>31430</v>
      </c>
      <c r="D10412" t="s">
        <v>11027</v>
      </c>
      <c r="E10412" s="1" t="s">
        <v>21543</v>
      </c>
    </row>
    <row r="10413" spans="1:7" x14ac:dyDescent="0.15">
      <c r="A10413">
        <v>100013977</v>
      </c>
      <c r="C10413" t="s">
        <v>31430</v>
      </c>
      <c r="D10413" t="s">
        <v>11027</v>
      </c>
      <c r="E10413" s="1" t="s">
        <v>21543</v>
      </c>
      <c r="F10413" t="s">
        <v>11595</v>
      </c>
      <c r="G10413" t="s">
        <v>21543</v>
      </c>
    </row>
    <row r="10414" spans="1:7" x14ac:dyDescent="0.15">
      <c r="A10414">
        <v>100013978</v>
      </c>
      <c r="C10414" t="s">
        <v>31431</v>
      </c>
      <c r="D10414" t="s">
        <v>11028</v>
      </c>
      <c r="E10414" s="1" t="s">
        <v>21544</v>
      </c>
      <c r="F10414" t="s">
        <v>11595</v>
      </c>
      <c r="G10414" t="s">
        <v>21544</v>
      </c>
    </row>
    <row r="10415" spans="1:7" x14ac:dyDescent="0.15">
      <c r="A10415">
        <v>100013979</v>
      </c>
      <c r="C10415" t="s">
        <v>31432</v>
      </c>
      <c r="D10415" t="s">
        <v>11029</v>
      </c>
      <c r="E10415" s="1" t="s">
        <v>21545</v>
      </c>
      <c r="F10415" t="s">
        <v>11595</v>
      </c>
      <c r="G10415" t="s">
        <v>21545</v>
      </c>
    </row>
    <row r="10416" spans="1:7" x14ac:dyDescent="0.15">
      <c r="A10416">
        <v>100013980</v>
      </c>
      <c r="C10416" t="s">
        <v>31433</v>
      </c>
      <c r="D10416" t="s">
        <v>11030</v>
      </c>
      <c r="E10416" s="1" t="s">
        <v>21546</v>
      </c>
      <c r="F10416" t="s">
        <v>11595</v>
      </c>
      <c r="G10416" t="s">
        <v>21546</v>
      </c>
    </row>
    <row r="10417" spans="1:7" x14ac:dyDescent="0.15">
      <c r="A10417">
        <v>100013981</v>
      </c>
      <c r="C10417" t="s">
        <v>31434</v>
      </c>
      <c r="D10417" t="s">
        <v>11031</v>
      </c>
      <c r="E10417" s="1" t="s">
        <v>21547</v>
      </c>
      <c r="F10417" t="s">
        <v>11595</v>
      </c>
      <c r="G10417" t="s">
        <v>21547</v>
      </c>
    </row>
    <row r="10418" spans="1:7" x14ac:dyDescent="0.15">
      <c r="A10418">
        <v>100013982</v>
      </c>
      <c r="B10418" t="s">
        <v>4</v>
      </c>
      <c r="C10418" t="s">
        <v>31435</v>
      </c>
      <c r="D10418" t="s">
        <v>11032</v>
      </c>
      <c r="E10418" s="1" t="s">
        <v>21548</v>
      </c>
    </row>
    <row r="10419" spans="1:7" x14ac:dyDescent="0.15">
      <c r="A10419">
        <v>100013983</v>
      </c>
      <c r="C10419" t="s">
        <v>31435</v>
      </c>
      <c r="D10419" t="s">
        <v>11032</v>
      </c>
      <c r="E10419" s="1" t="s">
        <v>21548</v>
      </c>
      <c r="F10419" t="s">
        <v>11595</v>
      </c>
      <c r="G10419" t="s">
        <v>21548</v>
      </c>
    </row>
    <row r="10420" spans="1:7" x14ac:dyDescent="0.15">
      <c r="A10420">
        <v>100013984</v>
      </c>
      <c r="C10420" t="s">
        <v>31436</v>
      </c>
      <c r="D10420" t="s">
        <v>11033</v>
      </c>
      <c r="E10420" s="1" t="s">
        <v>21549</v>
      </c>
      <c r="F10420" t="s">
        <v>11595</v>
      </c>
      <c r="G10420" t="s">
        <v>21549</v>
      </c>
    </row>
    <row r="10421" spans="1:7" x14ac:dyDescent="0.15">
      <c r="A10421">
        <v>100013985</v>
      </c>
      <c r="C10421" t="s">
        <v>31437</v>
      </c>
      <c r="D10421" t="s">
        <v>11034</v>
      </c>
      <c r="E10421" s="1" t="s">
        <v>21550</v>
      </c>
      <c r="F10421" t="s">
        <v>11595</v>
      </c>
      <c r="G10421" t="s">
        <v>21550</v>
      </c>
    </row>
    <row r="10422" spans="1:7" x14ac:dyDescent="0.15">
      <c r="A10422">
        <v>100013986</v>
      </c>
      <c r="C10422" t="s">
        <v>31438</v>
      </c>
      <c r="D10422" t="s">
        <v>11035</v>
      </c>
      <c r="E10422" s="1" t="s">
        <v>21551</v>
      </c>
      <c r="F10422" t="s">
        <v>11595</v>
      </c>
      <c r="G10422" t="s">
        <v>21551</v>
      </c>
    </row>
    <row r="10423" spans="1:7" x14ac:dyDescent="0.15">
      <c r="A10423">
        <v>100013987</v>
      </c>
      <c r="C10423" t="s">
        <v>31439</v>
      </c>
      <c r="D10423" t="s">
        <v>11036</v>
      </c>
      <c r="E10423" s="1" t="s">
        <v>21552</v>
      </c>
      <c r="F10423" t="s">
        <v>11595</v>
      </c>
      <c r="G10423" t="s">
        <v>21552</v>
      </c>
    </row>
    <row r="10424" spans="1:7" x14ac:dyDescent="0.15">
      <c r="A10424">
        <v>13097</v>
      </c>
      <c r="B10424" t="s">
        <v>4</v>
      </c>
      <c r="C10424" t="s">
        <v>31440</v>
      </c>
      <c r="D10424" t="s">
        <v>286</v>
      </c>
      <c r="E10424" s="1" t="s">
        <v>11733</v>
      </c>
    </row>
    <row r="10425" spans="1:7" x14ac:dyDescent="0.15">
      <c r="A10425">
        <v>13098</v>
      </c>
      <c r="C10425" t="s">
        <v>31440</v>
      </c>
      <c r="D10425" t="s">
        <v>286</v>
      </c>
      <c r="E10425" s="1" t="s">
        <v>11733</v>
      </c>
      <c r="F10425" t="s">
        <v>11595</v>
      </c>
      <c r="G10425" t="s">
        <v>11733</v>
      </c>
    </row>
    <row r="10426" spans="1:7" x14ac:dyDescent="0.15">
      <c r="A10426">
        <v>23709</v>
      </c>
      <c r="B10426" t="s">
        <v>4</v>
      </c>
      <c r="C10426" t="s">
        <v>31441</v>
      </c>
      <c r="D10426" t="s">
        <v>1595</v>
      </c>
      <c r="E10426" s="1" t="s">
        <v>12828</v>
      </c>
    </row>
    <row r="10427" spans="1:7" x14ac:dyDescent="0.15">
      <c r="A10427">
        <v>23710</v>
      </c>
      <c r="C10427" t="s">
        <v>31441</v>
      </c>
      <c r="D10427" t="s">
        <v>1595</v>
      </c>
      <c r="E10427" s="1" t="s">
        <v>12828</v>
      </c>
      <c r="F10427" t="s">
        <v>11595</v>
      </c>
      <c r="G10427" t="s">
        <v>12828</v>
      </c>
    </row>
    <row r="10428" spans="1:7" x14ac:dyDescent="0.15">
      <c r="A10428">
        <v>23711</v>
      </c>
      <c r="C10428" t="s">
        <v>31442</v>
      </c>
      <c r="D10428" t="s">
        <v>1596</v>
      </c>
      <c r="E10428" s="1" t="s">
        <v>12829</v>
      </c>
      <c r="F10428" t="s">
        <v>11595</v>
      </c>
      <c r="G10428" t="s">
        <v>12829</v>
      </c>
    </row>
    <row r="10429" spans="1:7" x14ac:dyDescent="0.15">
      <c r="A10429">
        <v>23712</v>
      </c>
      <c r="C10429" t="s">
        <v>31443</v>
      </c>
      <c r="D10429" t="s">
        <v>1597</v>
      </c>
      <c r="E10429" s="1" t="s">
        <v>12830</v>
      </c>
      <c r="F10429" t="s">
        <v>11595</v>
      </c>
      <c r="G10429" t="s">
        <v>12830</v>
      </c>
    </row>
    <row r="10430" spans="1:7" x14ac:dyDescent="0.15">
      <c r="A10430">
        <v>23713</v>
      </c>
      <c r="B10430" t="s">
        <v>4</v>
      </c>
      <c r="C10430" t="s">
        <v>31444</v>
      </c>
      <c r="D10430" t="s">
        <v>1598</v>
      </c>
      <c r="E10430" s="1" t="s">
        <v>12831</v>
      </c>
    </row>
    <row r="10431" spans="1:7" x14ac:dyDescent="0.15">
      <c r="A10431">
        <v>23714</v>
      </c>
      <c r="C10431" t="s">
        <v>31444</v>
      </c>
      <c r="D10431" t="s">
        <v>1598</v>
      </c>
      <c r="E10431" s="1" t="s">
        <v>12831</v>
      </c>
      <c r="F10431" t="s">
        <v>11595</v>
      </c>
      <c r="G10431" t="s">
        <v>12831</v>
      </c>
    </row>
    <row r="10432" spans="1:7" x14ac:dyDescent="0.15">
      <c r="A10432">
        <v>23715</v>
      </c>
      <c r="C10432" t="s">
        <v>31445</v>
      </c>
      <c r="D10432" t="s">
        <v>1599</v>
      </c>
      <c r="E10432" s="1" t="s">
        <v>12832</v>
      </c>
      <c r="F10432" t="s">
        <v>11595</v>
      </c>
      <c r="G10432" t="s">
        <v>12832</v>
      </c>
    </row>
    <row r="10433" spans="1:7" x14ac:dyDescent="0.15">
      <c r="A10433">
        <v>23716</v>
      </c>
      <c r="C10433" t="s">
        <v>31446</v>
      </c>
      <c r="D10433" t="s">
        <v>1600</v>
      </c>
      <c r="E10433" s="1" t="s">
        <v>12833</v>
      </c>
      <c r="F10433" t="s">
        <v>11595</v>
      </c>
      <c r="G10433" t="s">
        <v>12833</v>
      </c>
    </row>
    <row r="10434" spans="1:7" x14ac:dyDescent="0.15">
      <c r="A10434">
        <v>23717</v>
      </c>
      <c r="C10434" t="s">
        <v>31447</v>
      </c>
      <c r="D10434" t="s">
        <v>1601</v>
      </c>
      <c r="E10434" s="1" t="s">
        <v>12834</v>
      </c>
      <c r="F10434" t="s">
        <v>11595</v>
      </c>
      <c r="G10434" t="s">
        <v>12834</v>
      </c>
    </row>
    <row r="10435" spans="1:7" x14ac:dyDescent="0.15">
      <c r="A10435">
        <v>23718</v>
      </c>
      <c r="B10435" t="s">
        <v>4</v>
      </c>
      <c r="C10435" t="s">
        <v>31448</v>
      </c>
      <c r="D10435" t="s">
        <v>1602</v>
      </c>
      <c r="E10435" s="1" t="s">
        <v>33886</v>
      </c>
    </row>
    <row r="10436" spans="1:7" x14ac:dyDescent="0.15">
      <c r="A10436">
        <v>23719</v>
      </c>
      <c r="C10436" t="s">
        <v>31448</v>
      </c>
      <c r="D10436" t="s">
        <v>1602</v>
      </c>
      <c r="E10436" s="1" t="s">
        <v>33886</v>
      </c>
      <c r="F10436" t="s">
        <v>11595</v>
      </c>
      <c r="G10436" t="s">
        <v>12835</v>
      </c>
    </row>
    <row r="10437" spans="1:7" x14ac:dyDescent="0.15">
      <c r="A10437">
        <v>23720</v>
      </c>
      <c r="C10437" t="s">
        <v>31449</v>
      </c>
      <c r="D10437" t="s">
        <v>1603</v>
      </c>
      <c r="E10437" s="1" t="s">
        <v>33887</v>
      </c>
      <c r="F10437" t="s">
        <v>11595</v>
      </c>
      <c r="G10437" t="s">
        <v>11692</v>
      </c>
    </row>
    <row r="10438" spans="1:7" x14ac:dyDescent="0.15">
      <c r="A10438">
        <v>23721</v>
      </c>
      <c r="C10438" t="s">
        <v>31450</v>
      </c>
      <c r="D10438" t="s">
        <v>1604</v>
      </c>
      <c r="E10438" s="1" t="s">
        <v>33888</v>
      </c>
      <c r="F10438" t="s">
        <v>11595</v>
      </c>
      <c r="G10438" t="s">
        <v>11694</v>
      </c>
    </row>
    <row r="10439" spans="1:7" x14ac:dyDescent="0.15">
      <c r="A10439">
        <v>23722</v>
      </c>
      <c r="C10439" t="s">
        <v>31451</v>
      </c>
      <c r="D10439" t="s">
        <v>1605</v>
      </c>
      <c r="E10439" s="1" t="s">
        <v>33889</v>
      </c>
      <c r="F10439" t="s">
        <v>11595</v>
      </c>
      <c r="G10439" t="s">
        <v>11695</v>
      </c>
    </row>
    <row r="10440" spans="1:7" x14ac:dyDescent="0.15">
      <c r="A10440">
        <v>23723</v>
      </c>
      <c r="B10440" t="s">
        <v>4</v>
      </c>
      <c r="C10440" t="s">
        <v>31452</v>
      </c>
      <c r="D10440" t="s">
        <v>1606</v>
      </c>
      <c r="E10440" s="1" t="s">
        <v>12836</v>
      </c>
    </row>
    <row r="10441" spans="1:7" x14ac:dyDescent="0.15">
      <c r="A10441">
        <v>23724</v>
      </c>
      <c r="C10441" t="s">
        <v>31452</v>
      </c>
      <c r="D10441" t="s">
        <v>1606</v>
      </c>
      <c r="E10441" s="1" t="s">
        <v>12836</v>
      </c>
      <c r="F10441" t="s">
        <v>11595</v>
      </c>
      <c r="G10441" t="s">
        <v>12836</v>
      </c>
    </row>
    <row r="10442" spans="1:7" x14ac:dyDescent="0.15">
      <c r="A10442">
        <v>23725</v>
      </c>
      <c r="C10442" t="s">
        <v>31453</v>
      </c>
      <c r="D10442" t="s">
        <v>1607</v>
      </c>
      <c r="E10442" s="1" t="s">
        <v>12837</v>
      </c>
      <c r="F10442" t="s">
        <v>11595</v>
      </c>
      <c r="G10442" t="s">
        <v>12837</v>
      </c>
    </row>
    <row r="10443" spans="1:7" x14ac:dyDescent="0.15">
      <c r="A10443">
        <v>23726</v>
      </c>
      <c r="C10443" t="s">
        <v>31454</v>
      </c>
      <c r="D10443" t="s">
        <v>1608</v>
      </c>
      <c r="E10443" s="1" t="s">
        <v>12838</v>
      </c>
      <c r="F10443" t="s">
        <v>11595</v>
      </c>
      <c r="G10443" t="s">
        <v>12838</v>
      </c>
    </row>
    <row r="10444" spans="1:7" x14ac:dyDescent="0.15">
      <c r="A10444">
        <v>23727</v>
      </c>
      <c r="C10444" t="s">
        <v>31455</v>
      </c>
      <c r="D10444" t="s">
        <v>1609</v>
      </c>
      <c r="E10444" s="1" t="s">
        <v>12839</v>
      </c>
      <c r="F10444" t="s">
        <v>11595</v>
      </c>
      <c r="G10444" t="s">
        <v>12839</v>
      </c>
    </row>
    <row r="10445" spans="1:7" x14ac:dyDescent="0.15">
      <c r="A10445">
        <v>23728</v>
      </c>
      <c r="B10445" t="s">
        <v>4</v>
      </c>
      <c r="C10445" t="s">
        <v>31456</v>
      </c>
      <c r="D10445" t="s">
        <v>1610</v>
      </c>
      <c r="E10445" s="1" t="s">
        <v>12840</v>
      </c>
    </row>
    <row r="10446" spans="1:7" x14ac:dyDescent="0.15">
      <c r="A10446">
        <v>23729</v>
      </c>
      <c r="C10446" t="s">
        <v>31456</v>
      </c>
      <c r="D10446" t="s">
        <v>1610</v>
      </c>
      <c r="E10446" s="1" t="s">
        <v>12840</v>
      </c>
      <c r="F10446" t="s">
        <v>11595</v>
      </c>
      <c r="G10446" t="s">
        <v>12840</v>
      </c>
    </row>
    <row r="10447" spans="1:7" x14ac:dyDescent="0.15">
      <c r="A10447">
        <v>23730</v>
      </c>
      <c r="C10447" t="s">
        <v>31457</v>
      </c>
      <c r="D10447" t="s">
        <v>1611</v>
      </c>
      <c r="E10447" s="1" t="s">
        <v>12841</v>
      </c>
      <c r="F10447" t="s">
        <v>11595</v>
      </c>
      <c r="G10447" t="s">
        <v>12841</v>
      </c>
    </row>
    <row r="10448" spans="1:7" x14ac:dyDescent="0.15">
      <c r="A10448">
        <v>23731</v>
      </c>
      <c r="C10448" t="s">
        <v>31458</v>
      </c>
      <c r="D10448" t="s">
        <v>1612</v>
      </c>
      <c r="E10448" s="1" t="s">
        <v>12842</v>
      </c>
      <c r="F10448" t="s">
        <v>11595</v>
      </c>
      <c r="G10448" t="s">
        <v>12842</v>
      </c>
    </row>
    <row r="10449" spans="1:7" x14ac:dyDescent="0.15">
      <c r="A10449">
        <v>23732</v>
      </c>
      <c r="C10449" t="s">
        <v>31459</v>
      </c>
      <c r="D10449" t="s">
        <v>1613</v>
      </c>
      <c r="E10449" s="1" t="s">
        <v>12843</v>
      </c>
      <c r="F10449" t="s">
        <v>11595</v>
      </c>
      <c r="G10449" t="s">
        <v>12843</v>
      </c>
    </row>
    <row r="10450" spans="1:7" x14ac:dyDescent="0.15">
      <c r="A10450">
        <v>23733</v>
      </c>
      <c r="B10450" t="s">
        <v>4</v>
      </c>
      <c r="C10450" t="s">
        <v>31460</v>
      </c>
      <c r="D10450" t="s">
        <v>1614</v>
      </c>
      <c r="E10450" s="1" t="s">
        <v>12844</v>
      </c>
    </row>
    <row r="10451" spans="1:7" x14ac:dyDescent="0.15">
      <c r="A10451">
        <v>23734</v>
      </c>
      <c r="C10451" t="s">
        <v>31460</v>
      </c>
      <c r="D10451" t="s">
        <v>1614</v>
      </c>
      <c r="E10451" s="1" t="s">
        <v>12844</v>
      </c>
      <c r="F10451" t="s">
        <v>11595</v>
      </c>
      <c r="G10451" t="s">
        <v>12844</v>
      </c>
    </row>
    <row r="10452" spans="1:7" x14ac:dyDescent="0.15">
      <c r="A10452">
        <v>23735</v>
      </c>
      <c r="C10452" t="s">
        <v>31461</v>
      </c>
      <c r="D10452" t="s">
        <v>1615</v>
      </c>
      <c r="E10452" s="1" t="s">
        <v>12845</v>
      </c>
      <c r="F10452" t="s">
        <v>11595</v>
      </c>
      <c r="G10452" t="s">
        <v>12845</v>
      </c>
    </row>
    <row r="10453" spans="1:7" x14ac:dyDescent="0.15">
      <c r="A10453">
        <v>23736</v>
      </c>
      <c r="C10453" t="s">
        <v>31462</v>
      </c>
      <c r="D10453" t="s">
        <v>1616</v>
      </c>
      <c r="E10453" s="1" t="s">
        <v>12846</v>
      </c>
      <c r="F10453" t="s">
        <v>11595</v>
      </c>
      <c r="G10453" t="s">
        <v>12846</v>
      </c>
    </row>
    <row r="10454" spans="1:7" x14ac:dyDescent="0.15">
      <c r="A10454">
        <v>23737</v>
      </c>
      <c r="C10454" t="s">
        <v>31463</v>
      </c>
      <c r="D10454" t="s">
        <v>1617</v>
      </c>
      <c r="E10454" s="1" t="s">
        <v>12847</v>
      </c>
      <c r="F10454" t="s">
        <v>11595</v>
      </c>
      <c r="G10454" t="s">
        <v>12847</v>
      </c>
    </row>
    <row r="10455" spans="1:7" x14ac:dyDescent="0.15">
      <c r="A10455">
        <v>23058</v>
      </c>
      <c r="B10455" t="s">
        <v>4</v>
      </c>
      <c r="C10455" t="s">
        <v>31464</v>
      </c>
      <c r="D10455" t="s">
        <v>1476</v>
      </c>
      <c r="E10455" s="1" t="s">
        <v>12723</v>
      </c>
    </row>
    <row r="10456" spans="1:7" x14ac:dyDescent="0.15">
      <c r="A10456">
        <v>23059</v>
      </c>
      <c r="C10456" t="s">
        <v>31464</v>
      </c>
      <c r="D10456" t="s">
        <v>1476</v>
      </c>
      <c r="E10456" s="1" t="s">
        <v>12723</v>
      </c>
      <c r="F10456" t="s">
        <v>11595</v>
      </c>
      <c r="G10456" t="s">
        <v>12723</v>
      </c>
    </row>
    <row r="10457" spans="1:7" x14ac:dyDescent="0.15">
      <c r="A10457">
        <v>23062</v>
      </c>
      <c r="C10457" t="s">
        <v>31465</v>
      </c>
      <c r="D10457" t="s">
        <v>1479</v>
      </c>
      <c r="E10457" s="1" t="s">
        <v>12723</v>
      </c>
      <c r="F10457" t="s">
        <v>11595</v>
      </c>
      <c r="G10457" t="s">
        <v>12726</v>
      </c>
    </row>
    <row r="10458" spans="1:7" x14ac:dyDescent="0.15">
      <c r="A10458">
        <v>23060</v>
      </c>
      <c r="C10458" t="s">
        <v>31466</v>
      </c>
      <c r="D10458" t="s">
        <v>1477</v>
      </c>
      <c r="E10458" s="1" t="s">
        <v>12723</v>
      </c>
      <c r="F10458" t="s">
        <v>11595</v>
      </c>
      <c r="G10458" t="s">
        <v>12724</v>
      </c>
    </row>
    <row r="10459" spans="1:7" x14ac:dyDescent="0.15">
      <c r="A10459">
        <v>23063</v>
      </c>
      <c r="C10459" t="s">
        <v>31467</v>
      </c>
      <c r="D10459" t="s">
        <v>1480</v>
      </c>
      <c r="E10459" s="1" t="s">
        <v>12723</v>
      </c>
      <c r="F10459" t="s">
        <v>11595</v>
      </c>
      <c r="G10459" t="s">
        <v>12727</v>
      </c>
    </row>
    <row r="10460" spans="1:7" x14ac:dyDescent="0.15">
      <c r="A10460">
        <v>23061</v>
      </c>
      <c r="C10460" t="s">
        <v>31468</v>
      </c>
      <c r="D10460" t="s">
        <v>1478</v>
      </c>
      <c r="E10460" s="1" t="s">
        <v>12723</v>
      </c>
      <c r="F10460" t="s">
        <v>11595</v>
      </c>
      <c r="G10460" t="s">
        <v>12725</v>
      </c>
    </row>
    <row r="10461" spans="1:7" x14ac:dyDescent="0.15">
      <c r="A10461">
        <v>23064</v>
      </c>
      <c r="C10461" t="s">
        <v>31469</v>
      </c>
      <c r="D10461" t="s">
        <v>1481</v>
      </c>
      <c r="E10461" s="1" t="s">
        <v>12723</v>
      </c>
      <c r="F10461" t="s">
        <v>11595</v>
      </c>
      <c r="G10461" t="s">
        <v>12728</v>
      </c>
    </row>
    <row r="10462" spans="1:7" x14ac:dyDescent="0.15">
      <c r="A10462">
        <v>100014167</v>
      </c>
      <c r="B10462" t="s">
        <v>80</v>
      </c>
      <c r="C10462" t="s">
        <v>31470</v>
      </c>
      <c r="D10462" t="s">
        <v>11158</v>
      </c>
      <c r="E10462" s="1" t="s">
        <v>21650</v>
      </c>
    </row>
    <row r="10463" spans="1:7" x14ac:dyDescent="0.15">
      <c r="A10463">
        <v>100014168</v>
      </c>
      <c r="C10463" t="s">
        <v>31470</v>
      </c>
      <c r="D10463" t="s">
        <v>11158</v>
      </c>
      <c r="E10463" s="1" t="s">
        <v>21650</v>
      </c>
      <c r="F10463" t="s">
        <v>11595</v>
      </c>
      <c r="G10463" t="s">
        <v>21650</v>
      </c>
    </row>
    <row r="10464" spans="1:7" x14ac:dyDescent="0.15">
      <c r="A10464">
        <v>12417</v>
      </c>
      <c r="B10464" t="s">
        <v>8</v>
      </c>
      <c r="C10464" t="s">
        <v>31471</v>
      </c>
      <c r="D10464" t="s">
        <v>148</v>
      </c>
      <c r="E10464" s="1" t="s">
        <v>11807</v>
      </c>
    </row>
    <row r="10465" spans="1:7" x14ac:dyDescent="0.15">
      <c r="A10465">
        <v>13205</v>
      </c>
      <c r="C10465" t="s">
        <v>31471</v>
      </c>
      <c r="D10465" t="s">
        <v>148</v>
      </c>
      <c r="E10465" s="1" t="s">
        <v>11807</v>
      </c>
      <c r="F10465" t="s">
        <v>11595</v>
      </c>
      <c r="G10465" t="s">
        <v>11807</v>
      </c>
    </row>
    <row r="10466" spans="1:7" x14ac:dyDescent="0.15">
      <c r="A10466">
        <v>13206</v>
      </c>
      <c r="C10466" t="s">
        <v>31472</v>
      </c>
      <c r="D10466" t="s">
        <v>342</v>
      </c>
      <c r="E10466" s="1" t="s">
        <v>11808</v>
      </c>
      <c r="F10466" t="s">
        <v>11595</v>
      </c>
      <c r="G10466" t="s">
        <v>11808</v>
      </c>
    </row>
    <row r="10467" spans="1:7" x14ac:dyDescent="0.15">
      <c r="A10467">
        <v>13207</v>
      </c>
      <c r="C10467" t="s">
        <v>31473</v>
      </c>
      <c r="D10467" t="s">
        <v>343</v>
      </c>
      <c r="E10467" s="1" t="s">
        <v>11809</v>
      </c>
      <c r="F10467" t="s">
        <v>11595</v>
      </c>
      <c r="G10467" t="s">
        <v>11809</v>
      </c>
    </row>
    <row r="10468" spans="1:7" x14ac:dyDescent="0.15">
      <c r="A10468">
        <v>13208</v>
      </c>
      <c r="C10468" t="s">
        <v>31474</v>
      </c>
      <c r="D10468" t="s">
        <v>344</v>
      </c>
      <c r="E10468" s="1" t="s">
        <v>11810</v>
      </c>
      <c r="F10468" t="s">
        <v>11595</v>
      </c>
      <c r="G10468" t="s">
        <v>11810</v>
      </c>
    </row>
    <row r="10469" spans="1:7" x14ac:dyDescent="0.15">
      <c r="A10469">
        <v>13209</v>
      </c>
      <c r="C10469" t="s">
        <v>31475</v>
      </c>
      <c r="D10469" t="s">
        <v>345</v>
      </c>
      <c r="E10469" s="1" t="s">
        <v>11811</v>
      </c>
      <c r="F10469" t="s">
        <v>11595</v>
      </c>
      <c r="G10469" t="s">
        <v>11811</v>
      </c>
    </row>
    <row r="10470" spans="1:7" x14ac:dyDescent="0.15">
      <c r="A10470">
        <v>100001146</v>
      </c>
      <c r="B10470" t="s">
        <v>8</v>
      </c>
      <c r="C10470" t="s">
        <v>31476</v>
      </c>
      <c r="D10470" t="s">
        <v>2020</v>
      </c>
      <c r="E10470" s="1" t="s">
        <v>13002</v>
      </c>
    </row>
    <row r="10471" spans="1:7" x14ac:dyDescent="0.15">
      <c r="A10471">
        <v>100001147</v>
      </c>
      <c r="C10471" t="s">
        <v>31476</v>
      </c>
      <c r="D10471" t="s">
        <v>2020</v>
      </c>
      <c r="E10471" s="1" t="s">
        <v>13002</v>
      </c>
      <c r="F10471" t="s">
        <v>11595</v>
      </c>
      <c r="G10471" t="s">
        <v>13002</v>
      </c>
    </row>
    <row r="10472" spans="1:7" x14ac:dyDescent="0.15">
      <c r="A10472">
        <v>100001148</v>
      </c>
      <c r="C10472" t="s">
        <v>31477</v>
      </c>
      <c r="D10472" t="s">
        <v>2021</v>
      </c>
      <c r="E10472" s="1" t="s">
        <v>13003</v>
      </c>
      <c r="F10472" t="s">
        <v>11595</v>
      </c>
      <c r="G10472" t="s">
        <v>13003</v>
      </c>
    </row>
    <row r="10473" spans="1:7" x14ac:dyDescent="0.15">
      <c r="A10473">
        <v>100001149</v>
      </c>
      <c r="C10473" t="s">
        <v>31478</v>
      </c>
      <c r="D10473" t="s">
        <v>2022</v>
      </c>
      <c r="E10473" s="1" t="s">
        <v>13004</v>
      </c>
      <c r="F10473" t="s">
        <v>11595</v>
      </c>
      <c r="G10473" t="s">
        <v>13004</v>
      </c>
    </row>
    <row r="10474" spans="1:7" x14ac:dyDescent="0.15">
      <c r="A10474">
        <v>100001150</v>
      </c>
      <c r="C10474" t="s">
        <v>31479</v>
      </c>
      <c r="D10474" t="s">
        <v>2023</v>
      </c>
      <c r="E10474" s="1" t="s">
        <v>13005</v>
      </c>
      <c r="F10474" t="s">
        <v>11595</v>
      </c>
      <c r="G10474" t="s">
        <v>13005</v>
      </c>
    </row>
    <row r="10475" spans="1:7" x14ac:dyDescent="0.15">
      <c r="A10475">
        <v>100001151</v>
      </c>
      <c r="C10475" t="s">
        <v>31480</v>
      </c>
      <c r="D10475" t="s">
        <v>2024</v>
      </c>
      <c r="E10475" s="1" t="s">
        <v>13006</v>
      </c>
      <c r="F10475" t="s">
        <v>11595</v>
      </c>
      <c r="G10475" t="s">
        <v>13006</v>
      </c>
    </row>
    <row r="10476" spans="1:7" x14ac:dyDescent="0.15">
      <c r="A10476">
        <v>12422</v>
      </c>
      <c r="B10476" t="s">
        <v>8</v>
      </c>
      <c r="C10476" t="s">
        <v>31481</v>
      </c>
      <c r="D10476" t="s">
        <v>149</v>
      </c>
      <c r="E10476" s="1" t="s">
        <v>11812</v>
      </c>
    </row>
    <row r="10477" spans="1:7" x14ac:dyDescent="0.15">
      <c r="A10477">
        <v>13210</v>
      </c>
      <c r="C10477" t="s">
        <v>31481</v>
      </c>
      <c r="D10477" t="s">
        <v>149</v>
      </c>
      <c r="E10477" s="1" t="s">
        <v>11812</v>
      </c>
      <c r="F10477" t="s">
        <v>11595</v>
      </c>
      <c r="G10477" t="s">
        <v>11812</v>
      </c>
    </row>
    <row r="10478" spans="1:7" x14ac:dyDescent="0.15">
      <c r="A10478">
        <v>13211</v>
      </c>
      <c r="C10478" t="s">
        <v>31482</v>
      </c>
      <c r="D10478" t="s">
        <v>346</v>
      </c>
      <c r="E10478" s="1" t="s">
        <v>11813</v>
      </c>
      <c r="F10478" t="s">
        <v>11595</v>
      </c>
      <c r="G10478" t="s">
        <v>11813</v>
      </c>
    </row>
    <row r="10479" spans="1:7" x14ac:dyDescent="0.15">
      <c r="A10479">
        <v>13212</v>
      </c>
      <c r="C10479" t="s">
        <v>31483</v>
      </c>
      <c r="D10479" t="s">
        <v>347</v>
      </c>
      <c r="E10479" s="1" t="s">
        <v>11814</v>
      </c>
      <c r="F10479" t="s">
        <v>11595</v>
      </c>
      <c r="G10479" t="s">
        <v>11814</v>
      </c>
    </row>
    <row r="10480" spans="1:7" x14ac:dyDescent="0.15">
      <c r="A10480">
        <v>13213</v>
      </c>
      <c r="C10480" t="s">
        <v>31484</v>
      </c>
      <c r="D10480" t="s">
        <v>348</v>
      </c>
      <c r="E10480" s="1" t="s">
        <v>11815</v>
      </c>
      <c r="F10480" t="s">
        <v>11595</v>
      </c>
      <c r="G10480" t="s">
        <v>11815</v>
      </c>
    </row>
    <row r="10481" spans="1:7" x14ac:dyDescent="0.15">
      <c r="A10481">
        <v>13214</v>
      </c>
      <c r="C10481" t="s">
        <v>31485</v>
      </c>
      <c r="D10481" t="s">
        <v>349</v>
      </c>
      <c r="E10481" s="1" t="s">
        <v>11816</v>
      </c>
      <c r="F10481" t="s">
        <v>11595</v>
      </c>
      <c r="G10481" t="s">
        <v>11816</v>
      </c>
    </row>
    <row r="10482" spans="1:7" x14ac:dyDescent="0.15">
      <c r="A10482">
        <v>100012193</v>
      </c>
      <c r="B10482" t="s">
        <v>8</v>
      </c>
      <c r="C10482" t="s">
        <v>31486</v>
      </c>
      <c r="D10482" t="s">
        <v>9755</v>
      </c>
      <c r="E10482" s="1" t="s">
        <v>33890</v>
      </c>
    </row>
    <row r="10483" spans="1:7" x14ac:dyDescent="0.15">
      <c r="A10483">
        <v>100001154</v>
      </c>
      <c r="B10483" t="s">
        <v>8</v>
      </c>
      <c r="C10483" t="s">
        <v>31487</v>
      </c>
      <c r="D10483" t="s">
        <v>2027</v>
      </c>
      <c r="E10483" s="1" t="s">
        <v>33891</v>
      </c>
    </row>
    <row r="10484" spans="1:7" x14ac:dyDescent="0.15">
      <c r="A10484">
        <v>100009068</v>
      </c>
      <c r="B10484" t="s">
        <v>8</v>
      </c>
      <c r="C10484" t="s">
        <v>31488</v>
      </c>
      <c r="D10484" t="s">
        <v>7403</v>
      </c>
      <c r="E10484" s="1" t="s">
        <v>33892</v>
      </c>
    </row>
    <row r="10485" spans="1:7" x14ac:dyDescent="0.15">
      <c r="A10485">
        <v>100000845</v>
      </c>
      <c r="B10485" t="s">
        <v>8</v>
      </c>
      <c r="C10485" t="s">
        <v>31489</v>
      </c>
      <c r="D10485" t="s">
        <v>1916</v>
      </c>
      <c r="E10485" s="1" t="s">
        <v>12920</v>
      </c>
    </row>
    <row r="10486" spans="1:7" x14ac:dyDescent="0.15">
      <c r="A10486">
        <v>100000846</v>
      </c>
      <c r="C10486" t="s">
        <v>31489</v>
      </c>
      <c r="D10486" t="s">
        <v>1916</v>
      </c>
      <c r="E10486" s="1" t="s">
        <v>12920</v>
      </c>
      <c r="F10486" t="s">
        <v>11595</v>
      </c>
      <c r="G10486" t="s">
        <v>12920</v>
      </c>
    </row>
    <row r="10487" spans="1:7" x14ac:dyDescent="0.15">
      <c r="A10487">
        <v>100000847</v>
      </c>
      <c r="C10487" t="s">
        <v>31490</v>
      </c>
      <c r="D10487" t="s">
        <v>1917</v>
      </c>
      <c r="E10487" s="1" t="s">
        <v>12921</v>
      </c>
      <c r="F10487" t="s">
        <v>11595</v>
      </c>
      <c r="G10487" t="s">
        <v>12921</v>
      </c>
    </row>
    <row r="10488" spans="1:7" x14ac:dyDescent="0.15">
      <c r="A10488">
        <v>100000848</v>
      </c>
      <c r="C10488" t="s">
        <v>31491</v>
      </c>
      <c r="D10488" t="s">
        <v>1918</v>
      </c>
      <c r="E10488" s="1" t="s">
        <v>12922</v>
      </c>
      <c r="F10488" t="s">
        <v>11595</v>
      </c>
      <c r="G10488" t="s">
        <v>12922</v>
      </c>
    </row>
    <row r="10489" spans="1:7" x14ac:dyDescent="0.15">
      <c r="A10489">
        <v>100000849</v>
      </c>
      <c r="C10489" t="s">
        <v>31492</v>
      </c>
      <c r="D10489" t="s">
        <v>1919</v>
      </c>
      <c r="E10489" s="1" t="s">
        <v>12923</v>
      </c>
      <c r="F10489" t="s">
        <v>11595</v>
      </c>
      <c r="G10489" t="s">
        <v>12923</v>
      </c>
    </row>
    <row r="10490" spans="1:7" x14ac:dyDescent="0.15">
      <c r="A10490">
        <v>100012628</v>
      </c>
      <c r="B10490" t="s">
        <v>8</v>
      </c>
      <c r="C10490" t="s">
        <v>31493</v>
      </c>
      <c r="D10490" t="s">
        <v>9999</v>
      </c>
      <c r="E10490" s="1" t="s">
        <v>33893</v>
      </c>
    </row>
    <row r="10491" spans="1:7" x14ac:dyDescent="0.15">
      <c r="A10491">
        <v>100012629</v>
      </c>
      <c r="B10491" t="s">
        <v>8</v>
      </c>
      <c r="C10491" t="s">
        <v>31494</v>
      </c>
      <c r="D10491" t="s">
        <v>10000</v>
      </c>
      <c r="E10491" s="1" t="s">
        <v>33894</v>
      </c>
    </row>
    <row r="10492" spans="1:7" x14ac:dyDescent="0.15">
      <c r="A10492">
        <v>100012630</v>
      </c>
      <c r="B10492" t="s">
        <v>8</v>
      </c>
      <c r="C10492" t="s">
        <v>31495</v>
      </c>
      <c r="D10492" t="s">
        <v>10001</v>
      </c>
      <c r="E10492" s="1" t="s">
        <v>33895</v>
      </c>
    </row>
    <row r="10493" spans="1:7" x14ac:dyDescent="0.15">
      <c r="A10493">
        <v>13255</v>
      </c>
      <c r="B10493" t="s">
        <v>8</v>
      </c>
      <c r="C10493" t="s">
        <v>31496</v>
      </c>
      <c r="D10493" t="s">
        <v>358</v>
      </c>
      <c r="E10493" s="1" t="s">
        <v>11826</v>
      </c>
      <c r="F10493" t="s">
        <v>11595</v>
      </c>
      <c r="G10493" t="s">
        <v>11826</v>
      </c>
    </row>
    <row r="10494" spans="1:7" x14ac:dyDescent="0.15">
      <c r="A10494">
        <v>100001042</v>
      </c>
      <c r="C10494" t="s">
        <v>31496</v>
      </c>
      <c r="D10494" t="s">
        <v>358</v>
      </c>
      <c r="E10494" s="1" t="s">
        <v>11826</v>
      </c>
      <c r="F10494" t="s">
        <v>11595</v>
      </c>
      <c r="G10494" t="s">
        <v>11826</v>
      </c>
    </row>
    <row r="10495" spans="1:7" x14ac:dyDescent="0.15">
      <c r="A10495">
        <v>13256</v>
      </c>
      <c r="C10495" t="s">
        <v>31497</v>
      </c>
      <c r="D10495" t="s">
        <v>359</v>
      </c>
      <c r="E10495" s="1" t="s">
        <v>11827</v>
      </c>
      <c r="F10495" t="s">
        <v>11595</v>
      </c>
      <c r="G10495" t="s">
        <v>11827</v>
      </c>
    </row>
    <row r="10496" spans="1:7" x14ac:dyDescent="0.15">
      <c r="A10496">
        <v>100009684</v>
      </c>
      <c r="C10496" t="s">
        <v>31498</v>
      </c>
      <c r="D10496" t="s">
        <v>7506</v>
      </c>
      <c r="E10496" s="1" t="s">
        <v>18447</v>
      </c>
      <c r="F10496" t="s">
        <v>11595</v>
      </c>
      <c r="G10496" t="s">
        <v>18447</v>
      </c>
    </row>
    <row r="10497" spans="1:7" x14ac:dyDescent="0.15">
      <c r="A10497">
        <v>13258</v>
      </c>
      <c r="C10497" t="s">
        <v>31499</v>
      </c>
      <c r="D10497" t="s">
        <v>360</v>
      </c>
      <c r="E10497" s="1" t="s">
        <v>11828</v>
      </c>
      <c r="F10497" t="s">
        <v>11595</v>
      </c>
      <c r="G10497" t="s">
        <v>11828</v>
      </c>
    </row>
    <row r="10498" spans="1:7" x14ac:dyDescent="0.15">
      <c r="A10498">
        <v>13259</v>
      </c>
      <c r="C10498" t="s">
        <v>31500</v>
      </c>
      <c r="D10498" t="s">
        <v>361</v>
      </c>
      <c r="E10498" s="1" t="s">
        <v>11829</v>
      </c>
      <c r="F10498" t="s">
        <v>11595</v>
      </c>
      <c r="G10498" t="s">
        <v>11829</v>
      </c>
    </row>
    <row r="10499" spans="1:7" x14ac:dyDescent="0.15">
      <c r="A10499">
        <v>13261</v>
      </c>
      <c r="C10499" t="s">
        <v>31501</v>
      </c>
      <c r="D10499" t="s">
        <v>362</v>
      </c>
      <c r="E10499" s="1" t="s">
        <v>11830</v>
      </c>
      <c r="F10499" t="s">
        <v>11595</v>
      </c>
      <c r="G10499" t="s">
        <v>11830</v>
      </c>
    </row>
    <row r="10500" spans="1:7" x14ac:dyDescent="0.15">
      <c r="A10500">
        <v>12475</v>
      </c>
      <c r="B10500" t="s">
        <v>8</v>
      </c>
      <c r="C10500" t="s">
        <v>31502</v>
      </c>
      <c r="D10500" t="s">
        <v>151</v>
      </c>
      <c r="E10500" s="1" t="s">
        <v>11831</v>
      </c>
    </row>
    <row r="10501" spans="1:7" x14ac:dyDescent="0.15">
      <c r="A10501">
        <v>13262</v>
      </c>
      <c r="C10501" t="s">
        <v>31502</v>
      </c>
      <c r="D10501" t="s">
        <v>151</v>
      </c>
      <c r="E10501" s="1" t="s">
        <v>11831</v>
      </c>
      <c r="F10501" t="s">
        <v>11595</v>
      </c>
      <c r="G10501" t="s">
        <v>11831</v>
      </c>
    </row>
    <row r="10502" spans="1:7" x14ac:dyDescent="0.15">
      <c r="A10502">
        <v>13264</v>
      </c>
      <c r="C10502" t="s">
        <v>31503</v>
      </c>
      <c r="D10502" t="s">
        <v>363</v>
      </c>
      <c r="E10502" s="1" t="s">
        <v>11832</v>
      </c>
      <c r="F10502" t="s">
        <v>11595</v>
      </c>
      <c r="G10502" t="s">
        <v>11832</v>
      </c>
    </row>
    <row r="10503" spans="1:7" x14ac:dyDescent="0.15">
      <c r="A10503">
        <v>13266</v>
      </c>
      <c r="C10503" t="s">
        <v>31504</v>
      </c>
      <c r="D10503" t="s">
        <v>364</v>
      </c>
      <c r="E10503" s="1" t="s">
        <v>11833</v>
      </c>
      <c r="F10503" t="s">
        <v>11595</v>
      </c>
      <c r="G10503" t="s">
        <v>11833</v>
      </c>
    </row>
    <row r="10504" spans="1:7" x14ac:dyDescent="0.15">
      <c r="A10504">
        <v>13268</v>
      </c>
      <c r="C10504" t="s">
        <v>31505</v>
      </c>
      <c r="D10504" t="s">
        <v>365</v>
      </c>
      <c r="E10504" s="1" t="s">
        <v>11834</v>
      </c>
      <c r="F10504" t="s">
        <v>11595</v>
      </c>
      <c r="G10504" t="s">
        <v>11834</v>
      </c>
    </row>
    <row r="10505" spans="1:7" x14ac:dyDescent="0.15">
      <c r="A10505">
        <v>13269</v>
      </c>
      <c r="C10505" t="s">
        <v>31506</v>
      </c>
      <c r="D10505" t="s">
        <v>366</v>
      </c>
      <c r="E10505" s="1" t="s">
        <v>11835</v>
      </c>
      <c r="F10505" t="s">
        <v>11595</v>
      </c>
      <c r="G10505" t="s">
        <v>11835</v>
      </c>
    </row>
    <row r="10506" spans="1:7" x14ac:dyDescent="0.15">
      <c r="A10506">
        <v>13271</v>
      </c>
      <c r="C10506" t="s">
        <v>31507</v>
      </c>
      <c r="D10506" t="s">
        <v>367</v>
      </c>
      <c r="E10506" s="1" t="s">
        <v>11836</v>
      </c>
      <c r="F10506" t="s">
        <v>11595</v>
      </c>
      <c r="G10506" t="s">
        <v>11836</v>
      </c>
    </row>
    <row r="10507" spans="1:7" x14ac:dyDescent="0.15">
      <c r="A10507">
        <v>13273</v>
      </c>
      <c r="C10507" t="s">
        <v>31508</v>
      </c>
      <c r="D10507" t="s">
        <v>368</v>
      </c>
      <c r="E10507" s="1" t="s">
        <v>11837</v>
      </c>
      <c r="F10507" t="s">
        <v>11595</v>
      </c>
      <c r="G10507" t="s">
        <v>11837</v>
      </c>
    </row>
    <row r="10508" spans="1:7" x14ac:dyDescent="0.15">
      <c r="A10508">
        <v>13275</v>
      </c>
      <c r="C10508" t="s">
        <v>31509</v>
      </c>
      <c r="D10508" t="s">
        <v>369</v>
      </c>
      <c r="E10508" s="1" t="s">
        <v>11838</v>
      </c>
      <c r="F10508" t="s">
        <v>11595</v>
      </c>
      <c r="G10508" t="s">
        <v>11838</v>
      </c>
    </row>
    <row r="10509" spans="1:7" x14ac:dyDescent="0.15">
      <c r="A10509">
        <v>13278</v>
      </c>
      <c r="C10509" t="s">
        <v>31510</v>
      </c>
      <c r="D10509" t="s">
        <v>370</v>
      </c>
      <c r="E10509" s="1" t="s">
        <v>11839</v>
      </c>
      <c r="F10509" t="s">
        <v>11595</v>
      </c>
      <c r="G10509" t="s">
        <v>11839</v>
      </c>
    </row>
    <row r="10510" spans="1:7" x14ac:dyDescent="0.15">
      <c r="A10510">
        <v>12493</v>
      </c>
      <c r="B10510" t="s">
        <v>8</v>
      </c>
      <c r="C10510" t="s">
        <v>31511</v>
      </c>
      <c r="D10510" t="s">
        <v>152</v>
      </c>
      <c r="E10510" s="1" t="s">
        <v>11840</v>
      </c>
    </row>
    <row r="10511" spans="1:7" x14ac:dyDescent="0.15">
      <c r="A10511">
        <v>13280</v>
      </c>
      <c r="C10511" t="s">
        <v>31511</v>
      </c>
      <c r="D10511" t="s">
        <v>152</v>
      </c>
      <c r="E10511" s="1" t="s">
        <v>11840</v>
      </c>
      <c r="F10511" t="s">
        <v>11595</v>
      </c>
      <c r="G10511" t="s">
        <v>11840</v>
      </c>
    </row>
    <row r="10512" spans="1:7" x14ac:dyDescent="0.15">
      <c r="A10512">
        <v>13282</v>
      </c>
      <c r="C10512" t="s">
        <v>31512</v>
      </c>
      <c r="D10512" t="s">
        <v>371</v>
      </c>
      <c r="E10512" s="1" t="s">
        <v>11841</v>
      </c>
      <c r="F10512" t="s">
        <v>11595</v>
      </c>
      <c r="G10512" t="s">
        <v>11841</v>
      </c>
    </row>
    <row r="10513" spans="1:7" x14ac:dyDescent="0.15">
      <c r="A10513">
        <v>13284</v>
      </c>
      <c r="C10513" t="s">
        <v>31513</v>
      </c>
      <c r="D10513" t="s">
        <v>372</v>
      </c>
      <c r="E10513" s="1" t="s">
        <v>11842</v>
      </c>
      <c r="F10513" t="s">
        <v>11595</v>
      </c>
      <c r="G10513" t="s">
        <v>11842</v>
      </c>
    </row>
    <row r="10514" spans="1:7" x14ac:dyDescent="0.15">
      <c r="A10514">
        <v>13286</v>
      </c>
      <c r="C10514" t="s">
        <v>31514</v>
      </c>
      <c r="D10514" t="s">
        <v>373</v>
      </c>
      <c r="E10514" s="1" t="s">
        <v>11843</v>
      </c>
      <c r="F10514" t="s">
        <v>11595</v>
      </c>
      <c r="G10514" t="s">
        <v>11843</v>
      </c>
    </row>
    <row r="10515" spans="1:7" x14ac:dyDescent="0.15">
      <c r="A10515">
        <v>13287</v>
      </c>
      <c r="C10515" t="s">
        <v>31515</v>
      </c>
      <c r="D10515" t="s">
        <v>374</v>
      </c>
      <c r="E10515" s="1" t="s">
        <v>11844</v>
      </c>
      <c r="F10515" t="s">
        <v>11595</v>
      </c>
      <c r="G10515" t="s">
        <v>11844</v>
      </c>
    </row>
    <row r="10516" spans="1:7" x14ac:dyDescent="0.15">
      <c r="A10516">
        <v>13289</v>
      </c>
      <c r="C10516" t="s">
        <v>31516</v>
      </c>
      <c r="D10516" t="s">
        <v>375</v>
      </c>
      <c r="E10516" s="1" t="s">
        <v>11845</v>
      </c>
      <c r="F10516" t="s">
        <v>11595</v>
      </c>
      <c r="G10516" t="s">
        <v>11845</v>
      </c>
    </row>
    <row r="10517" spans="1:7" x14ac:dyDescent="0.15">
      <c r="A10517">
        <v>13291</v>
      </c>
      <c r="C10517" t="s">
        <v>31517</v>
      </c>
      <c r="D10517" t="s">
        <v>376</v>
      </c>
      <c r="E10517" s="1" t="s">
        <v>11846</v>
      </c>
      <c r="F10517" t="s">
        <v>11595</v>
      </c>
      <c r="G10517" t="s">
        <v>11846</v>
      </c>
    </row>
    <row r="10518" spans="1:7" x14ac:dyDescent="0.15">
      <c r="A10518">
        <v>13293</v>
      </c>
      <c r="C10518" t="s">
        <v>31518</v>
      </c>
      <c r="D10518" t="s">
        <v>377</v>
      </c>
      <c r="E10518" s="1" t="s">
        <v>11847</v>
      </c>
      <c r="F10518" t="s">
        <v>11595</v>
      </c>
      <c r="G10518" t="s">
        <v>11847</v>
      </c>
    </row>
    <row r="10519" spans="1:7" x14ac:dyDescent="0.15">
      <c r="A10519">
        <v>13296</v>
      </c>
      <c r="C10519" t="s">
        <v>31519</v>
      </c>
      <c r="D10519" t="s">
        <v>378</v>
      </c>
      <c r="E10519" s="1" t="s">
        <v>11848</v>
      </c>
      <c r="F10519" t="s">
        <v>11595</v>
      </c>
      <c r="G10519" t="s">
        <v>11848</v>
      </c>
    </row>
    <row r="10520" spans="1:7" x14ac:dyDescent="0.15">
      <c r="A10520">
        <v>13301</v>
      </c>
      <c r="C10520" t="s">
        <v>31520</v>
      </c>
      <c r="D10520" t="s">
        <v>379</v>
      </c>
      <c r="E10520" s="1" t="s">
        <v>11849</v>
      </c>
      <c r="F10520" t="s">
        <v>11595</v>
      </c>
      <c r="G10520" t="s">
        <v>11849</v>
      </c>
    </row>
    <row r="10521" spans="1:7" x14ac:dyDescent="0.15">
      <c r="A10521">
        <v>13306</v>
      </c>
      <c r="C10521" t="s">
        <v>31521</v>
      </c>
      <c r="D10521" t="s">
        <v>380</v>
      </c>
      <c r="E10521" s="1" t="s">
        <v>11850</v>
      </c>
      <c r="F10521" t="s">
        <v>11595</v>
      </c>
      <c r="G10521" t="s">
        <v>11850</v>
      </c>
    </row>
    <row r="10522" spans="1:7" x14ac:dyDescent="0.15">
      <c r="A10522">
        <v>13307</v>
      </c>
      <c r="C10522" t="s">
        <v>31522</v>
      </c>
      <c r="D10522" t="s">
        <v>381</v>
      </c>
      <c r="E10522" s="1" t="s">
        <v>11851</v>
      </c>
      <c r="F10522" t="s">
        <v>11595</v>
      </c>
      <c r="G10522" t="s">
        <v>11851</v>
      </c>
    </row>
    <row r="10523" spans="1:7" x14ac:dyDescent="0.15">
      <c r="A10523">
        <v>14227</v>
      </c>
      <c r="B10523" t="s">
        <v>8</v>
      </c>
      <c r="C10523" t="s">
        <v>31523</v>
      </c>
      <c r="D10523" t="s">
        <v>427</v>
      </c>
      <c r="E10523" s="1" t="s">
        <v>11902</v>
      </c>
      <c r="F10523" t="s">
        <v>11595</v>
      </c>
      <c r="G10523" t="s">
        <v>11902</v>
      </c>
    </row>
    <row r="10524" spans="1:7" x14ac:dyDescent="0.15">
      <c r="A10524">
        <v>100001049</v>
      </c>
      <c r="C10524" t="s">
        <v>31523</v>
      </c>
      <c r="D10524" t="s">
        <v>427</v>
      </c>
      <c r="E10524" s="1" t="s">
        <v>11902</v>
      </c>
      <c r="F10524" t="s">
        <v>11595</v>
      </c>
      <c r="G10524" t="s">
        <v>11902</v>
      </c>
    </row>
    <row r="10525" spans="1:7" x14ac:dyDescent="0.15">
      <c r="A10525">
        <v>14228</v>
      </c>
      <c r="C10525" t="s">
        <v>31524</v>
      </c>
      <c r="D10525" t="s">
        <v>428</v>
      </c>
      <c r="E10525" s="1" t="s">
        <v>11903</v>
      </c>
      <c r="F10525" t="s">
        <v>11595</v>
      </c>
      <c r="G10525" t="s">
        <v>11903</v>
      </c>
    </row>
    <row r="10526" spans="1:7" x14ac:dyDescent="0.15">
      <c r="A10526">
        <v>14229</v>
      </c>
      <c r="C10526" t="s">
        <v>31525</v>
      </c>
      <c r="D10526" t="s">
        <v>429</v>
      </c>
      <c r="E10526" s="1" t="s">
        <v>11904</v>
      </c>
      <c r="F10526" t="s">
        <v>11595</v>
      </c>
      <c r="G10526" t="s">
        <v>11904</v>
      </c>
    </row>
    <row r="10527" spans="1:7" x14ac:dyDescent="0.15">
      <c r="A10527">
        <v>14230</v>
      </c>
      <c r="C10527" t="s">
        <v>31526</v>
      </c>
      <c r="D10527" t="s">
        <v>430</v>
      </c>
      <c r="E10527" s="1" t="s">
        <v>11905</v>
      </c>
      <c r="F10527" t="s">
        <v>11595</v>
      </c>
      <c r="G10527" t="s">
        <v>11905</v>
      </c>
    </row>
    <row r="10528" spans="1:7" x14ac:dyDescent="0.15">
      <c r="A10528">
        <v>14232</v>
      </c>
      <c r="C10528" t="s">
        <v>31527</v>
      </c>
      <c r="D10528" t="s">
        <v>431</v>
      </c>
      <c r="E10528" s="1" t="s">
        <v>11906</v>
      </c>
      <c r="F10528" t="s">
        <v>11595</v>
      </c>
      <c r="G10528" t="s">
        <v>11906</v>
      </c>
    </row>
    <row r="10529" spans="1:7" x14ac:dyDescent="0.15">
      <c r="A10529">
        <v>14234</v>
      </c>
      <c r="C10529" t="s">
        <v>31528</v>
      </c>
      <c r="D10529" t="s">
        <v>432</v>
      </c>
      <c r="E10529" s="1" t="s">
        <v>11907</v>
      </c>
      <c r="F10529" t="s">
        <v>11595</v>
      </c>
      <c r="G10529" t="s">
        <v>11907</v>
      </c>
    </row>
    <row r="10530" spans="1:7" x14ac:dyDescent="0.15">
      <c r="A10530">
        <v>21822</v>
      </c>
      <c r="B10530" t="s">
        <v>8</v>
      </c>
      <c r="C10530" t="s">
        <v>31529</v>
      </c>
      <c r="D10530" t="s">
        <v>1115</v>
      </c>
      <c r="E10530" s="1" t="s">
        <v>12542</v>
      </c>
    </row>
    <row r="10531" spans="1:7" x14ac:dyDescent="0.15">
      <c r="A10531">
        <v>21823</v>
      </c>
      <c r="C10531" t="s">
        <v>31529</v>
      </c>
      <c r="D10531" t="s">
        <v>1115</v>
      </c>
      <c r="E10531" s="1" t="s">
        <v>12542</v>
      </c>
      <c r="F10531" t="s">
        <v>11595</v>
      </c>
      <c r="G10531" t="s">
        <v>12542</v>
      </c>
    </row>
    <row r="10532" spans="1:7" x14ac:dyDescent="0.15">
      <c r="A10532">
        <v>21824</v>
      </c>
      <c r="C10532" t="s">
        <v>31530</v>
      </c>
      <c r="D10532" t="s">
        <v>1116</v>
      </c>
      <c r="E10532" s="1" t="s">
        <v>12543</v>
      </c>
      <c r="F10532" t="s">
        <v>11595</v>
      </c>
      <c r="G10532" t="s">
        <v>12543</v>
      </c>
    </row>
    <row r="10533" spans="1:7" x14ac:dyDescent="0.15">
      <c r="A10533">
        <v>21825</v>
      </c>
      <c r="C10533" t="s">
        <v>31531</v>
      </c>
      <c r="D10533" t="s">
        <v>1117</v>
      </c>
      <c r="E10533" s="1" t="s">
        <v>12544</v>
      </c>
      <c r="F10533" t="s">
        <v>11595</v>
      </c>
      <c r="G10533" t="s">
        <v>12544</v>
      </c>
    </row>
    <row r="10534" spans="1:7" x14ac:dyDescent="0.15">
      <c r="A10534">
        <v>21826</v>
      </c>
      <c r="C10534" t="s">
        <v>31532</v>
      </c>
      <c r="D10534" t="s">
        <v>1118</v>
      </c>
      <c r="E10534" s="1" t="s">
        <v>12545</v>
      </c>
      <c r="F10534" t="s">
        <v>11595</v>
      </c>
      <c r="G10534" t="s">
        <v>12545</v>
      </c>
    </row>
    <row r="10535" spans="1:7" x14ac:dyDescent="0.15">
      <c r="A10535">
        <v>21827</v>
      </c>
      <c r="C10535" t="s">
        <v>31533</v>
      </c>
      <c r="D10535" t="s">
        <v>1119</v>
      </c>
      <c r="E10535" s="1" t="s">
        <v>12546</v>
      </c>
      <c r="F10535" t="s">
        <v>11595</v>
      </c>
      <c r="G10535" t="s">
        <v>12546</v>
      </c>
    </row>
    <row r="10536" spans="1:7" x14ac:dyDescent="0.15">
      <c r="A10536">
        <v>21828</v>
      </c>
      <c r="C10536" t="s">
        <v>31534</v>
      </c>
      <c r="D10536" t="s">
        <v>1120</v>
      </c>
      <c r="E10536" s="1" t="s">
        <v>12547</v>
      </c>
      <c r="F10536" t="s">
        <v>11595</v>
      </c>
      <c r="G10536" t="s">
        <v>12547</v>
      </c>
    </row>
    <row r="10537" spans="1:7" x14ac:dyDescent="0.15">
      <c r="A10537">
        <v>21829</v>
      </c>
      <c r="C10537" t="s">
        <v>31535</v>
      </c>
      <c r="D10537" t="s">
        <v>1121</v>
      </c>
      <c r="E10537" s="1" t="s">
        <v>12548</v>
      </c>
      <c r="F10537" t="s">
        <v>11595</v>
      </c>
      <c r="G10537" t="s">
        <v>12548</v>
      </c>
    </row>
    <row r="10538" spans="1:7" x14ac:dyDescent="0.15">
      <c r="A10538">
        <v>21830</v>
      </c>
      <c r="C10538" t="s">
        <v>31536</v>
      </c>
      <c r="D10538" t="s">
        <v>1122</v>
      </c>
      <c r="E10538" s="1" t="s">
        <v>12549</v>
      </c>
      <c r="F10538" t="s">
        <v>11595</v>
      </c>
      <c r="G10538" t="s">
        <v>12549</v>
      </c>
    </row>
    <row r="10539" spans="1:7" x14ac:dyDescent="0.15">
      <c r="A10539">
        <v>21831</v>
      </c>
      <c r="C10539" t="s">
        <v>31537</v>
      </c>
      <c r="D10539" t="s">
        <v>1123</v>
      </c>
      <c r="E10539" s="1" t="s">
        <v>12550</v>
      </c>
      <c r="F10539" t="s">
        <v>11595</v>
      </c>
      <c r="G10539" t="s">
        <v>12550</v>
      </c>
    </row>
    <row r="10540" spans="1:7" x14ac:dyDescent="0.15">
      <c r="A10540">
        <v>21832</v>
      </c>
      <c r="C10540" t="s">
        <v>31538</v>
      </c>
      <c r="D10540" t="s">
        <v>1124</v>
      </c>
      <c r="E10540" s="1" t="s">
        <v>12551</v>
      </c>
      <c r="F10540" t="s">
        <v>11595</v>
      </c>
      <c r="G10540" t="s">
        <v>12551</v>
      </c>
    </row>
    <row r="10541" spans="1:7" x14ac:dyDescent="0.15">
      <c r="A10541">
        <v>21833</v>
      </c>
      <c r="C10541" t="s">
        <v>31539</v>
      </c>
      <c r="D10541" t="s">
        <v>1125</v>
      </c>
      <c r="E10541" s="1" t="s">
        <v>12552</v>
      </c>
      <c r="F10541" t="s">
        <v>11595</v>
      </c>
      <c r="G10541" t="s">
        <v>12552</v>
      </c>
    </row>
    <row r="10542" spans="1:7" x14ac:dyDescent="0.15">
      <c r="A10542">
        <v>21834</v>
      </c>
      <c r="C10542" t="s">
        <v>31540</v>
      </c>
      <c r="D10542" t="s">
        <v>1126</v>
      </c>
      <c r="E10542" s="1" t="s">
        <v>12553</v>
      </c>
      <c r="F10542" t="s">
        <v>11595</v>
      </c>
      <c r="G10542" t="s">
        <v>12553</v>
      </c>
    </row>
    <row r="10543" spans="1:7" x14ac:dyDescent="0.15">
      <c r="A10543">
        <v>14306</v>
      </c>
      <c r="B10543" t="s">
        <v>8</v>
      </c>
      <c r="C10543" t="s">
        <v>31541</v>
      </c>
      <c r="D10543" t="s">
        <v>454</v>
      </c>
      <c r="E10543" s="1" t="s">
        <v>11929</v>
      </c>
    </row>
    <row r="10544" spans="1:7" x14ac:dyDescent="0.15">
      <c r="A10544">
        <v>14307</v>
      </c>
      <c r="C10544" t="s">
        <v>31541</v>
      </c>
      <c r="D10544" t="s">
        <v>454</v>
      </c>
      <c r="E10544" s="1" t="s">
        <v>11929</v>
      </c>
      <c r="F10544" t="s">
        <v>11595</v>
      </c>
      <c r="G10544" t="s">
        <v>11929</v>
      </c>
    </row>
    <row r="10545" spans="1:7" x14ac:dyDescent="0.15">
      <c r="A10545">
        <v>14308</v>
      </c>
      <c r="C10545" t="s">
        <v>31542</v>
      </c>
      <c r="D10545" t="s">
        <v>455</v>
      </c>
      <c r="E10545" s="1" t="s">
        <v>11930</v>
      </c>
      <c r="F10545" t="s">
        <v>11595</v>
      </c>
      <c r="G10545" t="s">
        <v>11930</v>
      </c>
    </row>
    <row r="10546" spans="1:7" x14ac:dyDescent="0.15">
      <c r="A10546">
        <v>14309</v>
      </c>
      <c r="C10546" t="s">
        <v>31543</v>
      </c>
      <c r="D10546" t="s">
        <v>456</v>
      </c>
      <c r="E10546" s="1" t="s">
        <v>11931</v>
      </c>
      <c r="F10546" t="s">
        <v>11595</v>
      </c>
      <c r="G10546" t="s">
        <v>11931</v>
      </c>
    </row>
    <row r="10547" spans="1:7" x14ac:dyDescent="0.15">
      <c r="A10547">
        <v>13781</v>
      </c>
      <c r="B10547" t="s">
        <v>8</v>
      </c>
      <c r="C10547" t="s">
        <v>31544</v>
      </c>
      <c r="D10547" t="s">
        <v>415</v>
      </c>
      <c r="E10547" s="1" t="s">
        <v>11890</v>
      </c>
    </row>
    <row r="10548" spans="1:7" x14ac:dyDescent="0.15">
      <c r="A10548">
        <v>13782</v>
      </c>
      <c r="C10548" t="s">
        <v>31544</v>
      </c>
      <c r="D10548" t="s">
        <v>415</v>
      </c>
      <c r="E10548" s="1" t="s">
        <v>11890</v>
      </c>
      <c r="F10548" t="s">
        <v>11595</v>
      </c>
      <c r="G10548" t="s">
        <v>11890</v>
      </c>
    </row>
    <row r="10549" spans="1:7" x14ac:dyDescent="0.15">
      <c r="A10549">
        <v>13783</v>
      </c>
      <c r="C10549" t="s">
        <v>31545</v>
      </c>
      <c r="D10549" t="s">
        <v>416</v>
      </c>
      <c r="E10549" s="1" t="s">
        <v>11890</v>
      </c>
      <c r="F10549" t="s">
        <v>11595</v>
      </c>
      <c r="G10549" t="s">
        <v>11891</v>
      </c>
    </row>
    <row r="10550" spans="1:7" x14ac:dyDescent="0.15">
      <c r="A10550">
        <v>13784</v>
      </c>
      <c r="C10550" t="s">
        <v>31546</v>
      </c>
      <c r="D10550" t="s">
        <v>417</v>
      </c>
      <c r="E10550" s="1" t="s">
        <v>11890</v>
      </c>
      <c r="F10550" t="s">
        <v>11595</v>
      </c>
      <c r="G10550" t="s">
        <v>11892</v>
      </c>
    </row>
    <row r="10551" spans="1:7" x14ac:dyDescent="0.15">
      <c r="A10551">
        <v>13785</v>
      </c>
      <c r="C10551" t="s">
        <v>31547</v>
      </c>
      <c r="D10551" t="s">
        <v>418</v>
      </c>
      <c r="E10551" s="1" t="s">
        <v>11890</v>
      </c>
      <c r="F10551" t="s">
        <v>11595</v>
      </c>
      <c r="G10551" t="s">
        <v>11893</v>
      </c>
    </row>
    <row r="10552" spans="1:7" x14ac:dyDescent="0.15">
      <c r="A10552">
        <v>13786</v>
      </c>
      <c r="C10552" t="s">
        <v>31548</v>
      </c>
      <c r="D10552" t="s">
        <v>419</v>
      </c>
      <c r="E10552" s="1" t="s">
        <v>11890</v>
      </c>
      <c r="F10552" t="s">
        <v>11595</v>
      </c>
      <c r="G10552" t="s">
        <v>11894</v>
      </c>
    </row>
    <row r="10553" spans="1:7" x14ac:dyDescent="0.15">
      <c r="A10553">
        <v>13787</v>
      </c>
      <c r="C10553" t="s">
        <v>31549</v>
      </c>
      <c r="D10553" t="s">
        <v>420</v>
      </c>
      <c r="E10553" s="1" t="s">
        <v>11890</v>
      </c>
      <c r="F10553" t="s">
        <v>11595</v>
      </c>
      <c r="G10553" t="s">
        <v>11895</v>
      </c>
    </row>
    <row r="10554" spans="1:7" x14ac:dyDescent="0.15">
      <c r="A10554">
        <v>13788</v>
      </c>
      <c r="C10554" t="s">
        <v>31550</v>
      </c>
      <c r="D10554" t="s">
        <v>421</v>
      </c>
      <c r="E10554" s="1" t="s">
        <v>11890</v>
      </c>
      <c r="F10554" t="s">
        <v>11595</v>
      </c>
      <c r="G10554" t="s">
        <v>11896</v>
      </c>
    </row>
    <row r="10555" spans="1:7" x14ac:dyDescent="0.15">
      <c r="A10555">
        <v>13789</v>
      </c>
      <c r="C10555" t="s">
        <v>31551</v>
      </c>
      <c r="D10555" t="s">
        <v>422</v>
      </c>
      <c r="E10555" s="1" t="s">
        <v>11890</v>
      </c>
      <c r="F10555" t="s">
        <v>11595</v>
      </c>
      <c r="G10555" t="s">
        <v>11897</v>
      </c>
    </row>
    <row r="10556" spans="1:7" x14ac:dyDescent="0.15">
      <c r="A10556">
        <v>13790</v>
      </c>
      <c r="C10556" t="s">
        <v>31552</v>
      </c>
      <c r="D10556" t="s">
        <v>423</v>
      </c>
      <c r="E10556" s="1" t="s">
        <v>11890</v>
      </c>
      <c r="F10556" t="s">
        <v>11595</v>
      </c>
      <c r="G10556" t="s">
        <v>11898</v>
      </c>
    </row>
    <row r="10557" spans="1:7" x14ac:dyDescent="0.15">
      <c r="A10557">
        <v>13792</v>
      </c>
      <c r="C10557" t="s">
        <v>31553</v>
      </c>
      <c r="D10557" t="s">
        <v>424</v>
      </c>
      <c r="E10557" s="1" t="s">
        <v>11890</v>
      </c>
      <c r="F10557" t="s">
        <v>11595</v>
      </c>
      <c r="G10557" t="s">
        <v>11899</v>
      </c>
    </row>
    <row r="10558" spans="1:7" x14ac:dyDescent="0.15">
      <c r="A10558">
        <v>13793</v>
      </c>
      <c r="C10558" t="s">
        <v>31554</v>
      </c>
      <c r="D10558" t="s">
        <v>425</v>
      </c>
      <c r="E10558" s="1" t="s">
        <v>11890</v>
      </c>
      <c r="F10558" t="s">
        <v>11595</v>
      </c>
      <c r="G10558" t="s">
        <v>11900</v>
      </c>
    </row>
    <row r="10559" spans="1:7" x14ac:dyDescent="0.15">
      <c r="A10559">
        <v>14247</v>
      </c>
      <c r="B10559" t="s">
        <v>8</v>
      </c>
      <c r="C10559" t="s">
        <v>31555</v>
      </c>
      <c r="D10559" t="s">
        <v>439</v>
      </c>
      <c r="E10559" s="1" t="s">
        <v>11914</v>
      </c>
      <c r="F10559" t="s">
        <v>11595</v>
      </c>
      <c r="G10559" t="s">
        <v>11914</v>
      </c>
    </row>
    <row r="10560" spans="1:7" x14ac:dyDescent="0.15">
      <c r="A10560">
        <v>100001047</v>
      </c>
      <c r="C10560" t="s">
        <v>31555</v>
      </c>
      <c r="D10560" t="s">
        <v>439</v>
      </c>
      <c r="E10560" s="1" t="s">
        <v>11914</v>
      </c>
      <c r="F10560" t="s">
        <v>11595</v>
      </c>
      <c r="G10560" t="s">
        <v>11914</v>
      </c>
    </row>
    <row r="10561" spans="1:7" x14ac:dyDescent="0.15">
      <c r="A10561">
        <v>14248</v>
      </c>
      <c r="C10561" t="s">
        <v>31556</v>
      </c>
      <c r="D10561" t="s">
        <v>440</v>
      </c>
      <c r="E10561" s="1" t="s">
        <v>11915</v>
      </c>
      <c r="F10561" t="s">
        <v>11595</v>
      </c>
      <c r="G10561" t="s">
        <v>11915</v>
      </c>
    </row>
    <row r="10562" spans="1:7" x14ac:dyDescent="0.15">
      <c r="A10562">
        <v>14249</v>
      </c>
      <c r="C10562" t="s">
        <v>31557</v>
      </c>
      <c r="D10562" t="s">
        <v>441</v>
      </c>
      <c r="E10562" s="1" t="s">
        <v>11916</v>
      </c>
      <c r="F10562" t="s">
        <v>11595</v>
      </c>
      <c r="G10562" t="s">
        <v>11916</v>
      </c>
    </row>
    <row r="10563" spans="1:7" x14ac:dyDescent="0.15">
      <c r="A10563">
        <v>14250</v>
      </c>
      <c r="C10563" t="s">
        <v>31558</v>
      </c>
      <c r="D10563" t="s">
        <v>442</v>
      </c>
      <c r="E10563" s="1" t="s">
        <v>11917</v>
      </c>
      <c r="F10563" t="s">
        <v>11595</v>
      </c>
      <c r="G10563" t="s">
        <v>11917</v>
      </c>
    </row>
    <row r="10564" spans="1:7" x14ac:dyDescent="0.15">
      <c r="A10564">
        <v>14252</v>
      </c>
      <c r="C10564" t="s">
        <v>31559</v>
      </c>
      <c r="D10564" t="s">
        <v>443</v>
      </c>
      <c r="E10564" s="1" t="s">
        <v>11918</v>
      </c>
      <c r="F10564" t="s">
        <v>11595</v>
      </c>
      <c r="G10564" t="s">
        <v>11918</v>
      </c>
    </row>
    <row r="10565" spans="1:7" x14ac:dyDescent="0.15">
      <c r="A10565">
        <v>14254</v>
      </c>
      <c r="C10565" t="s">
        <v>31560</v>
      </c>
      <c r="D10565" t="s">
        <v>444</v>
      </c>
      <c r="E10565" s="1" t="s">
        <v>11919</v>
      </c>
      <c r="F10565" t="s">
        <v>11595</v>
      </c>
      <c r="G10565" t="s">
        <v>11919</v>
      </c>
    </row>
    <row r="10566" spans="1:7" x14ac:dyDescent="0.15">
      <c r="A10566">
        <v>14256</v>
      </c>
      <c r="C10566" t="s">
        <v>31561</v>
      </c>
      <c r="D10566" t="s">
        <v>445</v>
      </c>
      <c r="E10566" s="1" t="s">
        <v>11920</v>
      </c>
      <c r="F10566" t="s">
        <v>11595</v>
      </c>
      <c r="G10566" t="s">
        <v>11920</v>
      </c>
    </row>
    <row r="10567" spans="1:7" x14ac:dyDescent="0.15">
      <c r="A10567">
        <v>14259</v>
      </c>
      <c r="C10567" t="s">
        <v>31562</v>
      </c>
      <c r="D10567" t="s">
        <v>446</v>
      </c>
      <c r="E10567" s="1" t="s">
        <v>11921</v>
      </c>
      <c r="F10567" t="s">
        <v>11595</v>
      </c>
      <c r="G10567" t="s">
        <v>11921</v>
      </c>
    </row>
    <row r="10568" spans="1:7" x14ac:dyDescent="0.15">
      <c r="A10568">
        <v>14264</v>
      </c>
      <c r="C10568" t="s">
        <v>31563</v>
      </c>
      <c r="D10568" t="s">
        <v>447</v>
      </c>
      <c r="E10568" s="1" t="s">
        <v>11922</v>
      </c>
      <c r="F10568" t="s">
        <v>11595</v>
      </c>
      <c r="G10568" t="s">
        <v>11922</v>
      </c>
    </row>
    <row r="10569" spans="1:7" x14ac:dyDescent="0.15">
      <c r="A10569">
        <v>14269</v>
      </c>
      <c r="C10569" t="s">
        <v>31564</v>
      </c>
      <c r="D10569" t="s">
        <v>448</v>
      </c>
      <c r="E10569" s="1" t="s">
        <v>11923</v>
      </c>
      <c r="F10569" t="s">
        <v>11595</v>
      </c>
      <c r="G10569" t="s">
        <v>11923</v>
      </c>
    </row>
    <row r="10570" spans="1:7" x14ac:dyDescent="0.15">
      <c r="A10570">
        <v>14270</v>
      </c>
      <c r="C10570" t="s">
        <v>31565</v>
      </c>
      <c r="D10570" t="s">
        <v>449</v>
      </c>
      <c r="E10570" s="1" t="s">
        <v>11924</v>
      </c>
      <c r="F10570" t="s">
        <v>11595</v>
      </c>
      <c r="G10570" t="s">
        <v>11924</v>
      </c>
    </row>
    <row r="10571" spans="1:7" x14ac:dyDescent="0.15">
      <c r="A10571">
        <v>14271</v>
      </c>
      <c r="C10571" t="s">
        <v>31566</v>
      </c>
      <c r="D10571" t="s">
        <v>450</v>
      </c>
      <c r="E10571" s="1" t="s">
        <v>11925</v>
      </c>
      <c r="F10571" t="s">
        <v>11595</v>
      </c>
      <c r="G10571" t="s">
        <v>11925</v>
      </c>
    </row>
    <row r="10572" spans="1:7" x14ac:dyDescent="0.15">
      <c r="A10572">
        <v>18557</v>
      </c>
      <c r="B10572" t="s">
        <v>8</v>
      </c>
      <c r="C10572" t="s">
        <v>31567</v>
      </c>
      <c r="D10572" t="s">
        <v>775</v>
      </c>
      <c r="E10572" s="1" t="s">
        <v>21987</v>
      </c>
    </row>
    <row r="10573" spans="1:7" x14ac:dyDescent="0.15">
      <c r="A10573">
        <v>23010</v>
      </c>
      <c r="B10573" t="s">
        <v>8</v>
      </c>
      <c r="C10573" t="s">
        <v>31568</v>
      </c>
      <c r="D10573" t="s">
        <v>1460</v>
      </c>
      <c r="E10573" s="1" t="s">
        <v>33896</v>
      </c>
    </row>
    <row r="10574" spans="1:7" x14ac:dyDescent="0.15">
      <c r="A10574">
        <v>23005</v>
      </c>
      <c r="C10574" t="s">
        <v>31569</v>
      </c>
      <c r="D10574" t="s">
        <v>1456</v>
      </c>
      <c r="E10574" s="1" t="s">
        <v>12708</v>
      </c>
      <c r="F10574" t="s">
        <v>11595</v>
      </c>
      <c r="G10574" t="s">
        <v>12711</v>
      </c>
    </row>
    <row r="10575" spans="1:7" x14ac:dyDescent="0.15">
      <c r="A10575">
        <v>23011</v>
      </c>
      <c r="B10575" t="s">
        <v>8</v>
      </c>
      <c r="C10575" t="s">
        <v>31570</v>
      </c>
      <c r="D10575" t="s">
        <v>1461</v>
      </c>
      <c r="E10575" s="1" t="s">
        <v>18288</v>
      </c>
    </row>
    <row r="10576" spans="1:7" x14ac:dyDescent="0.15">
      <c r="A10576">
        <v>100008776</v>
      </c>
      <c r="C10576" t="s">
        <v>31570</v>
      </c>
      <c r="D10576" t="s">
        <v>1461</v>
      </c>
      <c r="E10576" s="1" t="s">
        <v>18288</v>
      </c>
      <c r="F10576" t="s">
        <v>11595</v>
      </c>
      <c r="G10576" t="s">
        <v>18288</v>
      </c>
    </row>
    <row r="10577" spans="1:7" x14ac:dyDescent="0.15">
      <c r="A10577">
        <v>18544</v>
      </c>
      <c r="B10577" t="s">
        <v>8</v>
      </c>
      <c r="C10577" t="s">
        <v>31571</v>
      </c>
      <c r="D10577" t="s">
        <v>774</v>
      </c>
      <c r="E10577" s="1" t="s">
        <v>12708</v>
      </c>
    </row>
    <row r="10578" spans="1:7" x14ac:dyDescent="0.15">
      <c r="A10578">
        <v>23002</v>
      </c>
      <c r="C10578" t="s">
        <v>31571</v>
      </c>
      <c r="D10578" t="s">
        <v>774</v>
      </c>
      <c r="E10578" s="1" t="s">
        <v>12708</v>
      </c>
      <c r="F10578" t="s">
        <v>11595</v>
      </c>
      <c r="G10578" t="s">
        <v>12708</v>
      </c>
    </row>
    <row r="10579" spans="1:7" x14ac:dyDescent="0.15">
      <c r="A10579">
        <v>23007</v>
      </c>
      <c r="B10579" t="s">
        <v>8</v>
      </c>
      <c r="C10579" t="s">
        <v>31572</v>
      </c>
      <c r="D10579" t="s">
        <v>1458</v>
      </c>
      <c r="E10579" s="1" t="s">
        <v>12713</v>
      </c>
    </row>
    <row r="10580" spans="1:7" x14ac:dyDescent="0.15">
      <c r="A10580">
        <v>23008</v>
      </c>
      <c r="C10580" t="s">
        <v>31572</v>
      </c>
      <c r="D10580" t="s">
        <v>1458</v>
      </c>
      <c r="E10580" s="1" t="s">
        <v>12713</v>
      </c>
      <c r="F10580" t="s">
        <v>11595</v>
      </c>
      <c r="G10580" t="s">
        <v>12713</v>
      </c>
    </row>
    <row r="10581" spans="1:7" x14ac:dyDescent="0.15">
      <c r="A10581">
        <v>23003</v>
      </c>
      <c r="C10581" t="s">
        <v>31573</v>
      </c>
      <c r="D10581" t="s">
        <v>1454</v>
      </c>
      <c r="E10581" s="1" t="s">
        <v>12708</v>
      </c>
      <c r="F10581" t="s">
        <v>11595</v>
      </c>
      <c r="G10581" t="s">
        <v>12709</v>
      </c>
    </row>
    <row r="10582" spans="1:7" x14ac:dyDescent="0.15">
      <c r="A10582">
        <v>23009</v>
      </c>
      <c r="C10582" t="s">
        <v>31574</v>
      </c>
      <c r="D10582" t="s">
        <v>1459</v>
      </c>
      <c r="E10582" s="1" t="s">
        <v>12713</v>
      </c>
      <c r="F10582" t="s">
        <v>11595</v>
      </c>
      <c r="G10582" t="s">
        <v>12714</v>
      </c>
    </row>
    <row r="10583" spans="1:7" x14ac:dyDescent="0.15">
      <c r="A10583">
        <v>23004</v>
      </c>
      <c r="C10583" t="s">
        <v>31575</v>
      </c>
      <c r="D10583" t="s">
        <v>1455</v>
      </c>
      <c r="E10583" s="1" t="s">
        <v>12708</v>
      </c>
      <c r="F10583" t="s">
        <v>11595</v>
      </c>
      <c r="G10583" t="s">
        <v>12710</v>
      </c>
    </row>
    <row r="10584" spans="1:7" x14ac:dyDescent="0.15">
      <c r="A10584">
        <v>23015</v>
      </c>
      <c r="B10584" t="s">
        <v>8</v>
      </c>
      <c r="C10584" t="s">
        <v>31576</v>
      </c>
      <c r="D10584" t="s">
        <v>1463</v>
      </c>
      <c r="E10584" s="1" t="s">
        <v>12715</v>
      </c>
    </row>
    <row r="10585" spans="1:7" x14ac:dyDescent="0.15">
      <c r="A10585">
        <v>23016</v>
      </c>
      <c r="C10585" t="s">
        <v>31576</v>
      </c>
      <c r="D10585" t="s">
        <v>1463</v>
      </c>
      <c r="E10585" s="1" t="s">
        <v>12715</v>
      </c>
      <c r="F10585" t="s">
        <v>11595</v>
      </c>
      <c r="G10585" t="s">
        <v>12715</v>
      </c>
    </row>
    <row r="10586" spans="1:7" x14ac:dyDescent="0.15">
      <c r="A10586">
        <v>23021</v>
      </c>
      <c r="B10586" t="s">
        <v>8</v>
      </c>
      <c r="C10586" t="s">
        <v>31577</v>
      </c>
      <c r="D10586" t="s">
        <v>1466</v>
      </c>
      <c r="E10586" s="1" t="s">
        <v>18289</v>
      </c>
    </row>
    <row r="10587" spans="1:7" x14ac:dyDescent="0.15">
      <c r="A10587">
        <v>100008777</v>
      </c>
      <c r="C10587" t="s">
        <v>31577</v>
      </c>
      <c r="D10587" t="s">
        <v>1466</v>
      </c>
      <c r="E10587" s="1" t="s">
        <v>18289</v>
      </c>
      <c r="F10587" t="s">
        <v>11595</v>
      </c>
      <c r="G10587" t="s">
        <v>18289</v>
      </c>
    </row>
    <row r="10588" spans="1:7" x14ac:dyDescent="0.15">
      <c r="A10588">
        <v>100014144</v>
      </c>
      <c r="B10588" t="s">
        <v>8</v>
      </c>
      <c r="C10588" t="s">
        <v>31578</v>
      </c>
      <c r="D10588" t="s">
        <v>11142</v>
      </c>
      <c r="E10588" s="1" t="s">
        <v>33897</v>
      </c>
    </row>
    <row r="10589" spans="1:7" x14ac:dyDescent="0.15">
      <c r="A10589">
        <v>17946</v>
      </c>
      <c r="B10589" t="s">
        <v>8</v>
      </c>
      <c r="C10589" t="s">
        <v>31579</v>
      </c>
      <c r="D10589" t="s">
        <v>737</v>
      </c>
      <c r="E10589" s="1" t="s">
        <v>18237</v>
      </c>
    </row>
    <row r="10590" spans="1:7" x14ac:dyDescent="0.15">
      <c r="A10590">
        <v>100008683</v>
      </c>
      <c r="C10590" t="s">
        <v>31579</v>
      </c>
      <c r="D10590" t="s">
        <v>737</v>
      </c>
      <c r="E10590" s="1" t="s">
        <v>18237</v>
      </c>
      <c r="F10590" t="s">
        <v>11595</v>
      </c>
      <c r="G10590" t="s">
        <v>18237</v>
      </c>
    </row>
    <row r="10591" spans="1:7" x14ac:dyDescent="0.15">
      <c r="A10591">
        <v>23006</v>
      </c>
      <c r="C10591" t="s">
        <v>31580</v>
      </c>
      <c r="D10591" t="s">
        <v>1457</v>
      </c>
      <c r="E10591" s="1" t="s">
        <v>12708</v>
      </c>
      <c r="F10591" t="s">
        <v>11595</v>
      </c>
      <c r="G10591" t="s">
        <v>12712</v>
      </c>
    </row>
    <row r="10592" spans="1:7" x14ac:dyDescent="0.15">
      <c r="A10592">
        <v>19190</v>
      </c>
      <c r="B10592" t="s">
        <v>8</v>
      </c>
      <c r="C10592" t="s">
        <v>31581</v>
      </c>
      <c r="D10592" t="s">
        <v>788</v>
      </c>
      <c r="E10592" s="1" t="s">
        <v>21987</v>
      </c>
    </row>
    <row r="10593" spans="1:7" x14ac:dyDescent="0.15">
      <c r="A10593">
        <v>19191</v>
      </c>
      <c r="C10593" t="s">
        <v>31581</v>
      </c>
      <c r="D10593" t="s">
        <v>788</v>
      </c>
      <c r="E10593" s="1" t="s">
        <v>21987</v>
      </c>
      <c r="F10593" t="s">
        <v>11595</v>
      </c>
      <c r="G10593" t="s">
        <v>12249</v>
      </c>
    </row>
    <row r="10594" spans="1:7" x14ac:dyDescent="0.15">
      <c r="A10594">
        <v>23017</v>
      </c>
      <c r="C10594" t="s">
        <v>31582</v>
      </c>
      <c r="D10594" t="s">
        <v>1464</v>
      </c>
      <c r="E10594" s="1" t="s">
        <v>12715</v>
      </c>
      <c r="F10594" t="s">
        <v>11595</v>
      </c>
      <c r="G10594" t="s">
        <v>12716</v>
      </c>
    </row>
    <row r="10595" spans="1:7" x14ac:dyDescent="0.15">
      <c r="A10595">
        <v>100001208</v>
      </c>
      <c r="B10595" t="s">
        <v>8</v>
      </c>
      <c r="C10595" t="s">
        <v>31583</v>
      </c>
      <c r="D10595" t="s">
        <v>2053</v>
      </c>
      <c r="E10595" s="1" t="s">
        <v>18239</v>
      </c>
    </row>
    <row r="10596" spans="1:7" x14ac:dyDescent="0.15">
      <c r="A10596">
        <v>100008685</v>
      </c>
      <c r="C10596" t="s">
        <v>31583</v>
      </c>
      <c r="D10596" t="s">
        <v>2053</v>
      </c>
      <c r="E10596" s="1" t="s">
        <v>18239</v>
      </c>
      <c r="F10596" t="s">
        <v>11595</v>
      </c>
      <c r="G10596" t="s">
        <v>18239</v>
      </c>
    </row>
    <row r="10597" spans="1:7" x14ac:dyDescent="0.15">
      <c r="A10597">
        <v>100000914</v>
      </c>
      <c r="B10597" t="s">
        <v>8</v>
      </c>
      <c r="C10597" t="s">
        <v>31584</v>
      </c>
      <c r="D10597" t="s">
        <v>1924</v>
      </c>
      <c r="E10597" s="1" t="s">
        <v>21987</v>
      </c>
    </row>
    <row r="10598" spans="1:7" x14ac:dyDescent="0.15">
      <c r="A10598">
        <v>100008779</v>
      </c>
      <c r="C10598" t="s">
        <v>31584</v>
      </c>
      <c r="D10598" t="s">
        <v>1924</v>
      </c>
      <c r="F10598" t="s">
        <v>11595</v>
      </c>
      <c r="G10598" t="s">
        <v>18291</v>
      </c>
    </row>
    <row r="10599" spans="1:7" x14ac:dyDescent="0.15">
      <c r="A10599">
        <v>100000913</v>
      </c>
      <c r="B10599" t="s">
        <v>8</v>
      </c>
      <c r="C10599" t="s">
        <v>31585</v>
      </c>
      <c r="D10599" t="s">
        <v>1923</v>
      </c>
      <c r="E10599" s="1" t="s">
        <v>21987</v>
      </c>
    </row>
    <row r="10600" spans="1:7" x14ac:dyDescent="0.15">
      <c r="A10600">
        <v>100008778</v>
      </c>
      <c r="C10600" t="s">
        <v>31585</v>
      </c>
      <c r="D10600" t="s">
        <v>1923</v>
      </c>
      <c r="E10600" s="1" t="s">
        <v>21987</v>
      </c>
      <c r="F10600" t="s">
        <v>11595</v>
      </c>
      <c r="G10600" t="s">
        <v>18290</v>
      </c>
    </row>
    <row r="10601" spans="1:7" x14ac:dyDescent="0.15">
      <c r="A10601">
        <v>100000014</v>
      </c>
      <c r="B10601" t="s">
        <v>8</v>
      </c>
      <c r="C10601" t="s">
        <v>31586</v>
      </c>
      <c r="D10601" t="s">
        <v>1712</v>
      </c>
      <c r="E10601" s="1" t="s">
        <v>18265</v>
      </c>
    </row>
    <row r="10602" spans="1:7" x14ac:dyDescent="0.15">
      <c r="A10602">
        <v>100008715</v>
      </c>
      <c r="C10602" t="s">
        <v>31586</v>
      </c>
      <c r="D10602" t="s">
        <v>1712</v>
      </c>
      <c r="E10602" s="1" t="s">
        <v>18265</v>
      </c>
      <c r="F10602" t="s">
        <v>11595</v>
      </c>
      <c r="G10602" t="s">
        <v>18265</v>
      </c>
    </row>
    <row r="10603" spans="1:7" x14ac:dyDescent="0.15">
      <c r="A10603">
        <v>23014</v>
      </c>
      <c r="B10603" t="s">
        <v>8</v>
      </c>
      <c r="C10603" t="s">
        <v>31587</v>
      </c>
      <c r="D10603" t="s">
        <v>1462</v>
      </c>
      <c r="E10603" s="1" t="s">
        <v>21987</v>
      </c>
    </row>
    <row r="10604" spans="1:7" x14ac:dyDescent="0.15">
      <c r="A10604">
        <v>100008780</v>
      </c>
      <c r="C10604" t="s">
        <v>31587</v>
      </c>
      <c r="D10604" t="s">
        <v>1462</v>
      </c>
      <c r="E10604" s="1" t="s">
        <v>21987</v>
      </c>
      <c r="F10604" t="s">
        <v>11595</v>
      </c>
      <c r="G10604" t="s">
        <v>18292</v>
      </c>
    </row>
    <row r="10605" spans="1:7" x14ac:dyDescent="0.15">
      <c r="A10605">
        <v>100001152</v>
      </c>
      <c r="B10605" t="s">
        <v>8</v>
      </c>
      <c r="C10605" t="s">
        <v>31588</v>
      </c>
      <c r="D10605" t="s">
        <v>2025</v>
      </c>
      <c r="E10605" s="1" t="s">
        <v>33898</v>
      </c>
    </row>
    <row r="10606" spans="1:7" x14ac:dyDescent="0.15">
      <c r="A10606">
        <v>100001153</v>
      </c>
      <c r="B10606" t="s">
        <v>8</v>
      </c>
      <c r="C10606" t="s">
        <v>31589</v>
      </c>
      <c r="D10606" t="s">
        <v>2026</v>
      </c>
      <c r="E10606" s="1" t="s">
        <v>18287</v>
      </c>
    </row>
    <row r="10607" spans="1:7" x14ac:dyDescent="0.15">
      <c r="A10607">
        <v>100008775</v>
      </c>
      <c r="C10607" t="s">
        <v>31589</v>
      </c>
      <c r="D10607" t="s">
        <v>2026</v>
      </c>
      <c r="E10607" s="1" t="s">
        <v>18287</v>
      </c>
      <c r="F10607" t="s">
        <v>11595</v>
      </c>
      <c r="G10607" t="s">
        <v>18287</v>
      </c>
    </row>
    <row r="10608" spans="1:7" x14ac:dyDescent="0.15">
      <c r="A10608">
        <v>14237</v>
      </c>
      <c r="B10608" t="s">
        <v>8</v>
      </c>
      <c r="C10608" t="s">
        <v>31590</v>
      </c>
      <c r="D10608" t="s">
        <v>433</v>
      </c>
      <c r="E10608" s="1" t="s">
        <v>11908</v>
      </c>
      <c r="F10608" t="s">
        <v>11595</v>
      </c>
      <c r="G10608" t="s">
        <v>11908</v>
      </c>
    </row>
    <row r="10609" spans="1:7" x14ac:dyDescent="0.15">
      <c r="A10609">
        <v>100001048</v>
      </c>
      <c r="C10609" t="s">
        <v>31590</v>
      </c>
      <c r="D10609" t="s">
        <v>433</v>
      </c>
      <c r="E10609" s="1" t="s">
        <v>11908</v>
      </c>
      <c r="F10609" t="s">
        <v>11595</v>
      </c>
      <c r="G10609" t="s">
        <v>11908</v>
      </c>
    </row>
    <row r="10610" spans="1:7" x14ac:dyDescent="0.15">
      <c r="A10610">
        <v>14238</v>
      </c>
      <c r="C10610" t="s">
        <v>31591</v>
      </c>
      <c r="D10610" t="s">
        <v>434</v>
      </c>
      <c r="E10610" s="1" t="s">
        <v>11909</v>
      </c>
      <c r="F10610" t="s">
        <v>11595</v>
      </c>
      <c r="G10610" t="s">
        <v>11909</v>
      </c>
    </row>
    <row r="10611" spans="1:7" x14ac:dyDescent="0.15">
      <c r="A10611">
        <v>14239</v>
      </c>
      <c r="C10611" t="s">
        <v>31592</v>
      </c>
      <c r="D10611" t="s">
        <v>435</v>
      </c>
      <c r="E10611" s="1" t="s">
        <v>11910</v>
      </c>
      <c r="F10611" t="s">
        <v>11595</v>
      </c>
      <c r="G10611" t="s">
        <v>11910</v>
      </c>
    </row>
    <row r="10612" spans="1:7" x14ac:dyDescent="0.15">
      <c r="A10612">
        <v>14240</v>
      </c>
      <c r="C10612" t="s">
        <v>31593</v>
      </c>
      <c r="D10612" t="s">
        <v>436</v>
      </c>
      <c r="E10612" s="1" t="s">
        <v>11911</v>
      </c>
      <c r="F10612" t="s">
        <v>11595</v>
      </c>
      <c r="G10612" t="s">
        <v>11911</v>
      </c>
    </row>
    <row r="10613" spans="1:7" x14ac:dyDescent="0.15">
      <c r="A10613">
        <v>14242</v>
      </c>
      <c r="C10613" t="s">
        <v>31594</v>
      </c>
      <c r="D10613" t="s">
        <v>437</v>
      </c>
      <c r="E10613" s="1" t="s">
        <v>11912</v>
      </c>
      <c r="F10613" t="s">
        <v>11595</v>
      </c>
      <c r="G10613" t="s">
        <v>11912</v>
      </c>
    </row>
    <row r="10614" spans="1:7" x14ac:dyDescent="0.15">
      <c r="A10614">
        <v>14244</v>
      </c>
      <c r="C10614" t="s">
        <v>31595</v>
      </c>
      <c r="D10614" t="s">
        <v>438</v>
      </c>
      <c r="E10614" s="1" t="s">
        <v>11913</v>
      </c>
      <c r="F10614" t="s">
        <v>11595</v>
      </c>
      <c r="G10614" t="s">
        <v>11913</v>
      </c>
    </row>
    <row r="10615" spans="1:7" x14ac:dyDescent="0.15">
      <c r="A10615">
        <v>14354</v>
      </c>
      <c r="B10615" t="s">
        <v>8</v>
      </c>
      <c r="C10615" t="s">
        <v>31596</v>
      </c>
      <c r="D10615" t="s">
        <v>478</v>
      </c>
      <c r="E10615" s="1" t="s">
        <v>18279</v>
      </c>
    </row>
    <row r="10616" spans="1:7" x14ac:dyDescent="0.15">
      <c r="A10616">
        <v>100008767</v>
      </c>
      <c r="C10616" t="s">
        <v>31596</v>
      </c>
      <c r="D10616" t="s">
        <v>478</v>
      </c>
      <c r="E10616" s="1" t="s">
        <v>18279</v>
      </c>
      <c r="F10616" t="s">
        <v>11595</v>
      </c>
      <c r="G10616" t="s">
        <v>18279</v>
      </c>
    </row>
    <row r="10617" spans="1:7" x14ac:dyDescent="0.15">
      <c r="A10617">
        <v>100001155</v>
      </c>
      <c r="B10617" t="s">
        <v>8</v>
      </c>
      <c r="C10617" t="s">
        <v>31597</v>
      </c>
      <c r="D10617" t="s">
        <v>2028</v>
      </c>
      <c r="E10617" s="1" t="s">
        <v>18236</v>
      </c>
    </row>
    <row r="10618" spans="1:7" x14ac:dyDescent="0.15">
      <c r="A10618">
        <v>100008681</v>
      </c>
      <c r="C10618" t="s">
        <v>31597</v>
      </c>
      <c r="D10618" t="s">
        <v>2028</v>
      </c>
      <c r="E10618" s="1" t="s">
        <v>18236</v>
      </c>
      <c r="F10618" t="s">
        <v>11595</v>
      </c>
      <c r="G10618" t="s">
        <v>18236</v>
      </c>
    </row>
    <row r="10619" spans="1:7" x14ac:dyDescent="0.15">
      <c r="A10619">
        <v>100014137</v>
      </c>
      <c r="B10619" t="s">
        <v>10</v>
      </c>
      <c r="C10619" t="s">
        <v>31598</v>
      </c>
      <c r="D10619" t="s">
        <v>11136</v>
      </c>
      <c r="E10619" s="1" t="s">
        <v>21632</v>
      </c>
    </row>
    <row r="10620" spans="1:7" x14ac:dyDescent="0.15">
      <c r="A10620">
        <v>100014138</v>
      </c>
      <c r="C10620" t="s">
        <v>31598</v>
      </c>
      <c r="D10620" t="s">
        <v>11136</v>
      </c>
      <c r="E10620" s="1" t="s">
        <v>21632</v>
      </c>
      <c r="F10620" t="s">
        <v>11595</v>
      </c>
      <c r="G10620" t="s">
        <v>21632</v>
      </c>
    </row>
    <row r="10621" spans="1:7" x14ac:dyDescent="0.15">
      <c r="A10621">
        <v>100014139</v>
      </c>
      <c r="C10621" t="s">
        <v>31599</v>
      </c>
      <c r="D10621" t="s">
        <v>11137</v>
      </c>
      <c r="E10621" s="1" t="s">
        <v>21633</v>
      </c>
      <c r="F10621" t="s">
        <v>11595</v>
      </c>
      <c r="G10621" t="s">
        <v>21633</v>
      </c>
    </row>
    <row r="10622" spans="1:7" x14ac:dyDescent="0.15">
      <c r="A10622">
        <v>100014140</v>
      </c>
      <c r="C10622" t="s">
        <v>31600</v>
      </c>
      <c r="D10622" t="s">
        <v>11138</v>
      </c>
      <c r="E10622" s="1" t="s">
        <v>21634</v>
      </c>
      <c r="F10622" t="s">
        <v>11595</v>
      </c>
      <c r="G10622" t="s">
        <v>21634</v>
      </c>
    </row>
    <row r="10623" spans="1:7" x14ac:dyDescent="0.15">
      <c r="A10623">
        <v>100014141</v>
      </c>
      <c r="C10623" t="s">
        <v>31601</v>
      </c>
      <c r="D10623" t="s">
        <v>11139</v>
      </c>
      <c r="E10623" s="1" t="s">
        <v>21635</v>
      </c>
      <c r="F10623" t="s">
        <v>11595</v>
      </c>
      <c r="G10623" t="s">
        <v>21635</v>
      </c>
    </row>
    <row r="10624" spans="1:7" x14ac:dyDescent="0.15">
      <c r="A10624">
        <v>100014142</v>
      </c>
      <c r="C10624" t="s">
        <v>31602</v>
      </c>
      <c r="D10624" t="s">
        <v>11140</v>
      </c>
      <c r="E10624" s="1" t="s">
        <v>21636</v>
      </c>
      <c r="F10624" t="s">
        <v>11595</v>
      </c>
      <c r="G10624" t="s">
        <v>21636</v>
      </c>
    </row>
    <row r="10625" spans="1:7" x14ac:dyDescent="0.15">
      <c r="A10625">
        <v>100014143</v>
      </c>
      <c r="C10625" t="s">
        <v>31603</v>
      </c>
      <c r="D10625" t="s">
        <v>11141</v>
      </c>
      <c r="E10625" s="1" t="s">
        <v>21637</v>
      </c>
      <c r="F10625" t="s">
        <v>11595</v>
      </c>
      <c r="G10625" t="s">
        <v>21637</v>
      </c>
    </row>
    <row r="10626" spans="1:7" x14ac:dyDescent="0.15">
      <c r="A10626">
        <v>100014122</v>
      </c>
      <c r="B10626" t="s">
        <v>10</v>
      </c>
      <c r="C10626" t="s">
        <v>31604</v>
      </c>
      <c r="D10626" t="s">
        <v>11128</v>
      </c>
      <c r="E10626" s="1" t="s">
        <v>21624</v>
      </c>
    </row>
    <row r="10627" spans="1:7" x14ac:dyDescent="0.15">
      <c r="A10627">
        <v>100014123</v>
      </c>
      <c r="C10627" t="s">
        <v>31604</v>
      </c>
      <c r="D10627" t="s">
        <v>11128</v>
      </c>
      <c r="E10627" s="1" t="s">
        <v>21624</v>
      </c>
      <c r="F10627" t="s">
        <v>11595</v>
      </c>
      <c r="G10627" t="s">
        <v>21624</v>
      </c>
    </row>
    <row r="10628" spans="1:7" x14ac:dyDescent="0.15">
      <c r="A10628">
        <v>100014124</v>
      </c>
      <c r="C10628" t="s">
        <v>31605</v>
      </c>
      <c r="D10628" t="s">
        <v>11129</v>
      </c>
      <c r="E10628" s="1" t="s">
        <v>21625</v>
      </c>
      <c r="F10628" t="s">
        <v>11595</v>
      </c>
      <c r="G10628" t="s">
        <v>21625</v>
      </c>
    </row>
    <row r="10629" spans="1:7" x14ac:dyDescent="0.15">
      <c r="A10629">
        <v>100014618</v>
      </c>
      <c r="B10629" t="s">
        <v>10</v>
      </c>
      <c r="C10629" t="s">
        <v>31606</v>
      </c>
      <c r="D10629" t="s">
        <v>11594</v>
      </c>
    </row>
    <row r="10630" spans="1:7" x14ac:dyDescent="0.15">
      <c r="A10630">
        <v>100001190</v>
      </c>
      <c r="B10630" t="s">
        <v>10</v>
      </c>
      <c r="C10630" t="s">
        <v>31607</v>
      </c>
      <c r="D10630" t="s">
        <v>2039</v>
      </c>
      <c r="E10630" s="1" t="s">
        <v>18255</v>
      </c>
    </row>
    <row r="10631" spans="1:7" x14ac:dyDescent="0.15">
      <c r="A10631">
        <v>100008704</v>
      </c>
      <c r="C10631" t="s">
        <v>31607</v>
      </c>
      <c r="D10631" t="s">
        <v>2039</v>
      </c>
      <c r="E10631" s="1" t="s">
        <v>18255</v>
      </c>
      <c r="F10631" t="s">
        <v>11595</v>
      </c>
      <c r="G10631" t="s">
        <v>18255</v>
      </c>
    </row>
    <row r="10632" spans="1:7" x14ac:dyDescent="0.15">
      <c r="A10632">
        <v>100001196</v>
      </c>
      <c r="B10632" t="s">
        <v>10</v>
      </c>
      <c r="C10632" t="s">
        <v>31608</v>
      </c>
      <c r="D10632" t="s">
        <v>2044</v>
      </c>
      <c r="E10632" s="1" t="s">
        <v>18256</v>
      </c>
    </row>
    <row r="10633" spans="1:7" x14ac:dyDescent="0.15">
      <c r="A10633">
        <v>100008705</v>
      </c>
      <c r="C10633" t="s">
        <v>31608</v>
      </c>
      <c r="D10633" t="s">
        <v>2044</v>
      </c>
      <c r="E10633" s="1" t="s">
        <v>18256</v>
      </c>
      <c r="F10633" t="s">
        <v>11595</v>
      </c>
      <c r="G10633" t="s">
        <v>18256</v>
      </c>
    </row>
    <row r="10634" spans="1:7" x14ac:dyDescent="0.15">
      <c r="A10634">
        <v>100001202</v>
      </c>
      <c r="B10634" t="s">
        <v>10</v>
      </c>
      <c r="C10634" t="s">
        <v>31609</v>
      </c>
      <c r="D10634" t="s">
        <v>2049</v>
      </c>
      <c r="E10634" s="1" t="s">
        <v>18258</v>
      </c>
    </row>
    <row r="10635" spans="1:7" x14ac:dyDescent="0.15">
      <c r="A10635">
        <v>100008707</v>
      </c>
      <c r="C10635" t="s">
        <v>31609</v>
      </c>
      <c r="D10635" t="s">
        <v>2049</v>
      </c>
      <c r="E10635" s="1" t="s">
        <v>18258</v>
      </c>
      <c r="F10635" t="s">
        <v>11595</v>
      </c>
      <c r="G10635" t="s">
        <v>18258</v>
      </c>
    </row>
    <row r="10636" spans="1:7" x14ac:dyDescent="0.15">
      <c r="A10636">
        <v>100001197</v>
      </c>
      <c r="B10636" t="s">
        <v>10</v>
      </c>
      <c r="C10636" t="s">
        <v>31610</v>
      </c>
      <c r="D10636" t="s">
        <v>2045</v>
      </c>
      <c r="E10636" s="1" t="s">
        <v>13014</v>
      </c>
    </row>
    <row r="10637" spans="1:7" x14ac:dyDescent="0.15">
      <c r="A10637">
        <v>100001198</v>
      </c>
      <c r="C10637" t="s">
        <v>31610</v>
      </c>
      <c r="D10637" t="s">
        <v>2045</v>
      </c>
      <c r="E10637" s="1" t="s">
        <v>13014</v>
      </c>
      <c r="F10637" t="s">
        <v>11595</v>
      </c>
      <c r="G10637" t="s">
        <v>13014</v>
      </c>
    </row>
    <row r="10638" spans="1:7" x14ac:dyDescent="0.15">
      <c r="A10638">
        <v>100001199</v>
      </c>
      <c r="C10638" t="s">
        <v>31611</v>
      </c>
      <c r="D10638" t="s">
        <v>2046</v>
      </c>
      <c r="E10638" s="1" t="s">
        <v>13015</v>
      </c>
      <c r="F10638" t="s">
        <v>11595</v>
      </c>
      <c r="G10638" t="s">
        <v>13015</v>
      </c>
    </row>
    <row r="10639" spans="1:7" x14ac:dyDescent="0.15">
      <c r="A10639">
        <v>100001200</v>
      </c>
      <c r="C10639" t="s">
        <v>31612</v>
      </c>
      <c r="D10639" t="s">
        <v>2047</v>
      </c>
      <c r="E10639" s="1" t="s">
        <v>13016</v>
      </c>
      <c r="F10639" t="s">
        <v>11595</v>
      </c>
      <c r="G10639" t="s">
        <v>13016</v>
      </c>
    </row>
    <row r="10640" spans="1:7" x14ac:dyDescent="0.15">
      <c r="A10640">
        <v>100001201</v>
      </c>
      <c r="B10640" t="s">
        <v>10</v>
      </c>
      <c r="C10640" t="s">
        <v>31613</v>
      </c>
      <c r="D10640" t="s">
        <v>2048</v>
      </c>
      <c r="E10640" s="1" t="s">
        <v>18257</v>
      </c>
    </row>
    <row r="10641" spans="1:7" x14ac:dyDescent="0.15">
      <c r="A10641">
        <v>100008706</v>
      </c>
      <c r="C10641" t="s">
        <v>31613</v>
      </c>
      <c r="D10641" t="s">
        <v>2048</v>
      </c>
      <c r="E10641" s="1" t="s">
        <v>18257</v>
      </c>
      <c r="F10641" t="s">
        <v>11595</v>
      </c>
      <c r="G10641" t="s">
        <v>18257</v>
      </c>
    </row>
    <row r="10642" spans="1:7" x14ac:dyDescent="0.15">
      <c r="A10642">
        <v>100014145</v>
      </c>
      <c r="B10642" t="s">
        <v>10</v>
      </c>
      <c r="C10642" t="s">
        <v>31614</v>
      </c>
      <c r="D10642" t="s">
        <v>11143</v>
      </c>
      <c r="E10642" s="1" t="s">
        <v>21638</v>
      </c>
    </row>
    <row r="10643" spans="1:7" x14ac:dyDescent="0.15">
      <c r="A10643">
        <v>100014146</v>
      </c>
      <c r="C10643" t="s">
        <v>31614</v>
      </c>
      <c r="D10643" t="s">
        <v>11143</v>
      </c>
      <c r="E10643" s="1" t="s">
        <v>21638</v>
      </c>
      <c r="F10643" t="s">
        <v>11595</v>
      </c>
      <c r="G10643" t="s">
        <v>21638</v>
      </c>
    </row>
    <row r="10644" spans="1:7" x14ac:dyDescent="0.15">
      <c r="A10644">
        <v>100014147</v>
      </c>
      <c r="C10644" t="s">
        <v>31615</v>
      </c>
      <c r="D10644" t="s">
        <v>11144</v>
      </c>
      <c r="E10644" s="1" t="s">
        <v>21639</v>
      </c>
      <c r="F10644" t="s">
        <v>11595</v>
      </c>
      <c r="G10644" t="s">
        <v>21639</v>
      </c>
    </row>
    <row r="10645" spans="1:7" x14ac:dyDescent="0.15">
      <c r="A10645">
        <v>100012194</v>
      </c>
      <c r="B10645" t="s">
        <v>10</v>
      </c>
      <c r="C10645" t="s">
        <v>31616</v>
      </c>
      <c r="D10645" t="s">
        <v>9756</v>
      </c>
      <c r="E10645" s="1" t="s">
        <v>20814</v>
      </c>
    </row>
    <row r="10646" spans="1:7" x14ac:dyDescent="0.15">
      <c r="A10646">
        <v>100012626</v>
      </c>
      <c r="C10646" t="s">
        <v>31616</v>
      </c>
      <c r="D10646" t="s">
        <v>9756</v>
      </c>
      <c r="E10646" s="1" t="s">
        <v>20814</v>
      </c>
      <c r="F10646" t="s">
        <v>11595</v>
      </c>
      <c r="G10646" t="s">
        <v>20814</v>
      </c>
    </row>
    <row r="10647" spans="1:7" x14ac:dyDescent="0.15">
      <c r="A10647">
        <v>100012627</v>
      </c>
      <c r="C10647" t="s">
        <v>31617</v>
      </c>
      <c r="D10647" t="s">
        <v>9998</v>
      </c>
      <c r="E10647" s="1" t="s">
        <v>20815</v>
      </c>
      <c r="F10647" t="s">
        <v>11595</v>
      </c>
      <c r="G10647" t="s">
        <v>20815</v>
      </c>
    </row>
    <row r="10648" spans="1:7" x14ac:dyDescent="0.15">
      <c r="A10648">
        <v>100012184</v>
      </c>
      <c r="B10648" t="s">
        <v>8</v>
      </c>
      <c r="C10648" t="s">
        <v>31618</v>
      </c>
      <c r="D10648" t="s">
        <v>9750</v>
      </c>
      <c r="E10648" s="1" t="s">
        <v>21648</v>
      </c>
    </row>
    <row r="10649" spans="1:7" x14ac:dyDescent="0.15">
      <c r="A10649">
        <v>100014165</v>
      </c>
      <c r="C10649" t="s">
        <v>31618</v>
      </c>
      <c r="D10649" t="s">
        <v>9750</v>
      </c>
      <c r="E10649" s="1" t="s">
        <v>21648</v>
      </c>
      <c r="F10649" t="s">
        <v>11595</v>
      </c>
      <c r="G10649" t="s">
        <v>21648</v>
      </c>
    </row>
    <row r="10650" spans="1:7" x14ac:dyDescent="0.15">
      <c r="A10650">
        <v>100014172</v>
      </c>
      <c r="B10650" t="s">
        <v>8</v>
      </c>
      <c r="C10650" t="s">
        <v>31619</v>
      </c>
      <c r="D10650" t="s">
        <v>11161</v>
      </c>
      <c r="E10650" s="1" t="s">
        <v>21653</v>
      </c>
    </row>
    <row r="10651" spans="1:7" x14ac:dyDescent="0.15">
      <c r="A10651">
        <v>100014173</v>
      </c>
      <c r="C10651" t="s">
        <v>31619</v>
      </c>
      <c r="D10651" t="s">
        <v>11161</v>
      </c>
      <c r="E10651" s="1" t="s">
        <v>21653</v>
      </c>
      <c r="F10651" t="s">
        <v>11595</v>
      </c>
      <c r="G10651" t="s">
        <v>21653</v>
      </c>
    </row>
    <row r="10652" spans="1:7" x14ac:dyDescent="0.15">
      <c r="A10652">
        <v>100014174</v>
      </c>
      <c r="B10652" t="s">
        <v>8</v>
      </c>
      <c r="C10652" t="s">
        <v>31620</v>
      </c>
      <c r="D10652" t="s">
        <v>11162</v>
      </c>
      <c r="E10652" s="1" t="s">
        <v>33899</v>
      </c>
      <c r="F10652" t="s">
        <v>11595</v>
      </c>
      <c r="G10652" t="s">
        <v>21653</v>
      </c>
    </row>
    <row r="10653" spans="1:7" x14ac:dyDescent="0.15">
      <c r="A10653">
        <v>100012185</v>
      </c>
      <c r="B10653" t="s">
        <v>10</v>
      </c>
      <c r="C10653" t="s">
        <v>31621</v>
      </c>
      <c r="D10653" t="s">
        <v>9751</v>
      </c>
      <c r="E10653" s="1" t="s">
        <v>21631</v>
      </c>
    </row>
    <row r="10654" spans="1:7" x14ac:dyDescent="0.15">
      <c r="A10654">
        <v>100014136</v>
      </c>
      <c r="C10654" t="s">
        <v>31621</v>
      </c>
      <c r="D10654" t="s">
        <v>9751</v>
      </c>
      <c r="E10654" s="1" t="s">
        <v>21631</v>
      </c>
      <c r="F10654" t="s">
        <v>11595</v>
      </c>
      <c r="G10654" t="s">
        <v>21631</v>
      </c>
    </row>
    <row r="10655" spans="1:7" x14ac:dyDescent="0.15">
      <c r="A10655">
        <v>100012186</v>
      </c>
      <c r="C10655" t="s">
        <v>31622</v>
      </c>
      <c r="D10655" t="s">
        <v>9752</v>
      </c>
      <c r="E10655" s="1" t="s">
        <v>20606</v>
      </c>
      <c r="F10655" t="s">
        <v>11595</v>
      </c>
      <c r="G10655" t="s">
        <v>20606</v>
      </c>
    </row>
    <row r="10656" spans="1:7" x14ac:dyDescent="0.15">
      <c r="A10656">
        <v>100012187</v>
      </c>
      <c r="C10656" t="s">
        <v>31623</v>
      </c>
      <c r="D10656" t="s">
        <v>9753</v>
      </c>
      <c r="E10656" s="1" t="s">
        <v>20607</v>
      </c>
      <c r="F10656" t="s">
        <v>11595</v>
      </c>
      <c r="G10656" t="s">
        <v>20607</v>
      </c>
    </row>
    <row r="10657" spans="1:7" x14ac:dyDescent="0.15">
      <c r="A10657">
        <v>100001191</v>
      </c>
      <c r="B10657" t="s">
        <v>10</v>
      </c>
      <c r="C10657" t="s">
        <v>31624</v>
      </c>
      <c r="D10657" t="s">
        <v>2040</v>
      </c>
      <c r="E10657" s="1" t="s">
        <v>13010</v>
      </c>
    </row>
    <row r="10658" spans="1:7" x14ac:dyDescent="0.15">
      <c r="A10658">
        <v>100001192</v>
      </c>
      <c r="C10658" t="s">
        <v>31624</v>
      </c>
      <c r="D10658" t="s">
        <v>2040</v>
      </c>
      <c r="E10658" s="1" t="s">
        <v>13010</v>
      </c>
      <c r="F10658" t="s">
        <v>11595</v>
      </c>
      <c r="G10658" t="s">
        <v>13010</v>
      </c>
    </row>
    <row r="10659" spans="1:7" x14ac:dyDescent="0.15">
      <c r="A10659">
        <v>100001193</v>
      </c>
      <c r="C10659" t="s">
        <v>31625</v>
      </c>
      <c r="D10659" t="s">
        <v>2041</v>
      </c>
      <c r="E10659" s="1" t="s">
        <v>13011</v>
      </c>
      <c r="F10659" t="s">
        <v>11595</v>
      </c>
      <c r="G10659" t="s">
        <v>13011</v>
      </c>
    </row>
    <row r="10660" spans="1:7" x14ac:dyDescent="0.15">
      <c r="A10660">
        <v>100001194</v>
      </c>
      <c r="C10660" t="s">
        <v>31626</v>
      </c>
      <c r="D10660" t="s">
        <v>2042</v>
      </c>
      <c r="E10660" s="1" t="s">
        <v>13012</v>
      </c>
      <c r="F10660" t="s">
        <v>11595</v>
      </c>
      <c r="G10660" t="s">
        <v>13012</v>
      </c>
    </row>
    <row r="10661" spans="1:7" x14ac:dyDescent="0.15">
      <c r="A10661">
        <v>100001195</v>
      </c>
      <c r="C10661" t="s">
        <v>31627</v>
      </c>
      <c r="D10661" t="s">
        <v>2043</v>
      </c>
      <c r="E10661" s="1" t="s">
        <v>13013</v>
      </c>
      <c r="F10661" t="s">
        <v>11595</v>
      </c>
      <c r="G10661" t="s">
        <v>13013</v>
      </c>
    </row>
    <row r="10662" spans="1:7" x14ac:dyDescent="0.15">
      <c r="A10662">
        <v>100001203</v>
      </c>
      <c r="B10662" t="s">
        <v>10</v>
      </c>
      <c r="C10662" t="s">
        <v>31628</v>
      </c>
      <c r="D10662" t="s">
        <v>2050</v>
      </c>
      <c r="E10662" s="1" t="s">
        <v>13017</v>
      </c>
    </row>
    <row r="10663" spans="1:7" x14ac:dyDescent="0.15">
      <c r="A10663">
        <v>100001204</v>
      </c>
      <c r="C10663" t="s">
        <v>31628</v>
      </c>
      <c r="D10663" t="s">
        <v>2050</v>
      </c>
      <c r="E10663" s="1" t="s">
        <v>13017</v>
      </c>
      <c r="F10663" t="s">
        <v>11595</v>
      </c>
      <c r="G10663" t="s">
        <v>13017</v>
      </c>
    </row>
    <row r="10664" spans="1:7" x14ac:dyDescent="0.15">
      <c r="A10664">
        <v>100001205</v>
      </c>
      <c r="C10664" t="s">
        <v>31629</v>
      </c>
      <c r="D10664" t="s">
        <v>2051</v>
      </c>
      <c r="E10664" s="1" t="s">
        <v>13018</v>
      </c>
      <c r="F10664" t="s">
        <v>11595</v>
      </c>
      <c r="G10664" t="s">
        <v>13018</v>
      </c>
    </row>
    <row r="10665" spans="1:7" x14ac:dyDescent="0.15">
      <c r="A10665">
        <v>12644</v>
      </c>
      <c r="B10665" t="s">
        <v>8</v>
      </c>
      <c r="C10665" t="s">
        <v>31630</v>
      </c>
      <c r="D10665" t="s">
        <v>154</v>
      </c>
      <c r="E10665" s="1" t="s">
        <v>11867</v>
      </c>
    </row>
    <row r="10666" spans="1:7" x14ac:dyDescent="0.15">
      <c r="A10666">
        <v>13378</v>
      </c>
      <c r="C10666" t="s">
        <v>31630</v>
      </c>
      <c r="D10666" t="s">
        <v>154</v>
      </c>
      <c r="E10666" s="1" t="s">
        <v>11867</v>
      </c>
      <c r="F10666" t="s">
        <v>11595</v>
      </c>
      <c r="G10666" t="s">
        <v>11867</v>
      </c>
    </row>
    <row r="10667" spans="1:7" x14ac:dyDescent="0.15">
      <c r="A10667">
        <v>13379</v>
      </c>
      <c r="C10667" t="s">
        <v>31631</v>
      </c>
      <c r="D10667" t="s">
        <v>396</v>
      </c>
      <c r="E10667" s="1" t="s">
        <v>11867</v>
      </c>
      <c r="F10667" t="s">
        <v>11595</v>
      </c>
      <c r="G10667" t="s">
        <v>11868</v>
      </c>
    </row>
    <row r="10668" spans="1:7" x14ac:dyDescent="0.15">
      <c r="A10668">
        <v>13380</v>
      </c>
      <c r="C10668" t="s">
        <v>31632</v>
      </c>
      <c r="D10668" t="s">
        <v>397</v>
      </c>
      <c r="E10668" s="1" t="s">
        <v>11867</v>
      </c>
      <c r="F10668" t="s">
        <v>11595</v>
      </c>
      <c r="G10668" t="s">
        <v>11869</v>
      </c>
    </row>
    <row r="10669" spans="1:7" x14ac:dyDescent="0.15">
      <c r="A10669">
        <v>13381</v>
      </c>
      <c r="C10669" t="s">
        <v>31633</v>
      </c>
      <c r="D10669" t="s">
        <v>398</v>
      </c>
      <c r="E10669" s="1" t="s">
        <v>11867</v>
      </c>
      <c r="F10669" t="s">
        <v>11595</v>
      </c>
      <c r="G10669" t="s">
        <v>11870</v>
      </c>
    </row>
    <row r="10670" spans="1:7" x14ac:dyDescent="0.15">
      <c r="A10670">
        <v>13382</v>
      </c>
      <c r="C10670" t="s">
        <v>31634</v>
      </c>
      <c r="D10670" t="s">
        <v>399</v>
      </c>
      <c r="E10670" s="1" t="s">
        <v>11867</v>
      </c>
      <c r="F10670" t="s">
        <v>11595</v>
      </c>
      <c r="G10670" t="s">
        <v>11871</v>
      </c>
    </row>
    <row r="10671" spans="1:7" x14ac:dyDescent="0.15">
      <c r="A10671">
        <v>13383</v>
      </c>
      <c r="C10671" t="s">
        <v>31635</v>
      </c>
      <c r="D10671" t="s">
        <v>400</v>
      </c>
      <c r="E10671" s="1" t="s">
        <v>11867</v>
      </c>
      <c r="F10671" t="s">
        <v>11595</v>
      </c>
      <c r="G10671" t="s">
        <v>11872</v>
      </c>
    </row>
    <row r="10672" spans="1:7" x14ac:dyDescent="0.15">
      <c r="A10672">
        <v>13384</v>
      </c>
      <c r="C10672" t="s">
        <v>31636</v>
      </c>
      <c r="D10672" t="s">
        <v>401</v>
      </c>
      <c r="E10672" s="1" t="s">
        <v>11867</v>
      </c>
      <c r="F10672" t="s">
        <v>11595</v>
      </c>
      <c r="G10672" t="s">
        <v>11873</v>
      </c>
    </row>
    <row r="10673" spans="1:7" x14ac:dyDescent="0.15">
      <c r="A10673">
        <v>13385</v>
      </c>
      <c r="C10673" t="s">
        <v>31637</v>
      </c>
      <c r="D10673" t="s">
        <v>402</v>
      </c>
      <c r="E10673" s="1" t="s">
        <v>11867</v>
      </c>
      <c r="F10673" t="s">
        <v>11595</v>
      </c>
      <c r="G10673" t="s">
        <v>11874</v>
      </c>
    </row>
    <row r="10674" spans="1:7" x14ac:dyDescent="0.15">
      <c r="A10674">
        <v>13386</v>
      </c>
      <c r="C10674" t="s">
        <v>31638</v>
      </c>
      <c r="D10674" t="s">
        <v>403</v>
      </c>
      <c r="E10674" s="1" t="s">
        <v>11867</v>
      </c>
      <c r="F10674" t="s">
        <v>11595</v>
      </c>
      <c r="G10674" t="s">
        <v>11875</v>
      </c>
    </row>
    <row r="10675" spans="1:7" x14ac:dyDescent="0.15">
      <c r="A10675">
        <v>13387</v>
      </c>
      <c r="C10675" t="s">
        <v>31639</v>
      </c>
      <c r="D10675" t="s">
        <v>404</v>
      </c>
      <c r="E10675" s="1" t="s">
        <v>11867</v>
      </c>
      <c r="F10675" t="s">
        <v>11595</v>
      </c>
      <c r="G10675" t="s">
        <v>11876</v>
      </c>
    </row>
    <row r="10676" spans="1:7" x14ac:dyDescent="0.15">
      <c r="A10676">
        <v>13388</v>
      </c>
      <c r="C10676" t="s">
        <v>31640</v>
      </c>
      <c r="D10676" t="s">
        <v>405</v>
      </c>
      <c r="E10676" s="1" t="s">
        <v>11867</v>
      </c>
      <c r="F10676" t="s">
        <v>11595</v>
      </c>
      <c r="G10676" t="s">
        <v>11877</v>
      </c>
    </row>
    <row r="10677" spans="1:7" x14ac:dyDescent="0.15">
      <c r="A10677">
        <v>14371</v>
      </c>
      <c r="B10677" t="s">
        <v>8</v>
      </c>
      <c r="C10677" t="s">
        <v>31641</v>
      </c>
      <c r="D10677" t="s">
        <v>489</v>
      </c>
      <c r="E10677" s="1" t="s">
        <v>11955</v>
      </c>
    </row>
    <row r="10678" spans="1:7" x14ac:dyDescent="0.15">
      <c r="A10678">
        <v>14372</v>
      </c>
      <c r="C10678" t="s">
        <v>31641</v>
      </c>
      <c r="D10678" t="s">
        <v>489</v>
      </c>
      <c r="E10678" s="1" t="s">
        <v>11955</v>
      </c>
      <c r="F10678" t="s">
        <v>11595</v>
      </c>
      <c r="G10678" t="s">
        <v>11955</v>
      </c>
    </row>
    <row r="10679" spans="1:7" x14ac:dyDescent="0.15">
      <c r="A10679">
        <v>14373</v>
      </c>
      <c r="C10679" t="s">
        <v>31642</v>
      </c>
      <c r="D10679" t="s">
        <v>490</v>
      </c>
      <c r="E10679" s="1" t="s">
        <v>11956</v>
      </c>
      <c r="F10679" t="s">
        <v>11595</v>
      </c>
      <c r="G10679" t="s">
        <v>11956</v>
      </c>
    </row>
    <row r="10680" spans="1:7" x14ac:dyDescent="0.15">
      <c r="A10680">
        <v>14374</v>
      </c>
      <c r="C10680" t="s">
        <v>31643</v>
      </c>
      <c r="D10680" t="s">
        <v>491</v>
      </c>
      <c r="E10680" s="1" t="s">
        <v>11957</v>
      </c>
      <c r="F10680" t="s">
        <v>11595</v>
      </c>
      <c r="G10680" t="s">
        <v>11957</v>
      </c>
    </row>
    <row r="10681" spans="1:7" x14ac:dyDescent="0.15">
      <c r="A10681">
        <v>14375</v>
      </c>
      <c r="B10681" t="s">
        <v>8</v>
      </c>
      <c r="C10681" t="s">
        <v>31644</v>
      </c>
      <c r="D10681" t="s">
        <v>492</v>
      </c>
      <c r="E10681" s="1" t="s">
        <v>11958</v>
      </c>
    </row>
    <row r="10682" spans="1:7" x14ac:dyDescent="0.15">
      <c r="A10682">
        <v>14376</v>
      </c>
      <c r="C10682" t="s">
        <v>31644</v>
      </c>
      <c r="D10682" t="s">
        <v>492</v>
      </c>
      <c r="E10682" s="1" t="s">
        <v>11958</v>
      </c>
      <c r="F10682" t="s">
        <v>11595</v>
      </c>
      <c r="G10682" t="s">
        <v>11958</v>
      </c>
    </row>
    <row r="10683" spans="1:7" x14ac:dyDescent="0.15">
      <c r="A10683">
        <v>14377</v>
      </c>
      <c r="C10683" t="s">
        <v>31645</v>
      </c>
      <c r="D10683" t="s">
        <v>493</v>
      </c>
      <c r="E10683" s="1" t="s">
        <v>11959</v>
      </c>
      <c r="F10683" t="s">
        <v>11595</v>
      </c>
      <c r="G10683" t="s">
        <v>11959</v>
      </c>
    </row>
    <row r="10684" spans="1:7" x14ac:dyDescent="0.15">
      <c r="A10684">
        <v>14378</v>
      </c>
      <c r="B10684" t="s">
        <v>8</v>
      </c>
      <c r="C10684" t="s">
        <v>31646</v>
      </c>
      <c r="D10684" t="s">
        <v>494</v>
      </c>
      <c r="E10684" s="1" t="s">
        <v>18321</v>
      </c>
    </row>
    <row r="10685" spans="1:7" x14ac:dyDescent="0.15">
      <c r="A10685">
        <v>100008856</v>
      </c>
      <c r="C10685" t="s">
        <v>31646</v>
      </c>
      <c r="D10685" t="s">
        <v>494</v>
      </c>
      <c r="E10685" s="1" t="s">
        <v>18321</v>
      </c>
      <c r="F10685" t="s">
        <v>11595</v>
      </c>
      <c r="G10685" t="s">
        <v>18321</v>
      </c>
    </row>
    <row r="10686" spans="1:7" x14ac:dyDescent="0.15">
      <c r="A10686">
        <v>17992</v>
      </c>
      <c r="B10686" t="s">
        <v>8</v>
      </c>
      <c r="C10686" t="s">
        <v>31647</v>
      </c>
      <c r="D10686" t="s">
        <v>743</v>
      </c>
      <c r="E10686" s="1" t="s">
        <v>18322</v>
      </c>
    </row>
    <row r="10687" spans="1:7" x14ac:dyDescent="0.15">
      <c r="A10687">
        <v>100008857</v>
      </c>
      <c r="C10687" t="s">
        <v>31647</v>
      </c>
      <c r="D10687" t="s">
        <v>743</v>
      </c>
      <c r="E10687" s="1" t="s">
        <v>18322</v>
      </c>
      <c r="F10687" t="s">
        <v>11595</v>
      </c>
      <c r="G10687" t="s">
        <v>18322</v>
      </c>
    </row>
    <row r="10688" spans="1:7" x14ac:dyDescent="0.15">
      <c r="A10688">
        <v>17995</v>
      </c>
      <c r="C10688" t="s">
        <v>31648</v>
      </c>
      <c r="D10688" t="s">
        <v>745</v>
      </c>
      <c r="E10688" s="1" t="s">
        <v>12539</v>
      </c>
      <c r="F10688" t="s">
        <v>11595</v>
      </c>
      <c r="G10688" t="s">
        <v>12214</v>
      </c>
    </row>
    <row r="10689" spans="1:7" x14ac:dyDescent="0.15">
      <c r="A10689">
        <v>100009018</v>
      </c>
      <c r="B10689" t="s">
        <v>8</v>
      </c>
      <c r="C10689" t="s">
        <v>31649</v>
      </c>
      <c r="D10689" t="s">
        <v>7381</v>
      </c>
      <c r="E10689" s="1" t="s">
        <v>18365</v>
      </c>
    </row>
    <row r="10690" spans="1:7" x14ac:dyDescent="0.15">
      <c r="A10690">
        <v>100009019</v>
      </c>
      <c r="C10690" t="s">
        <v>31649</v>
      </c>
      <c r="D10690" t="s">
        <v>7381</v>
      </c>
      <c r="E10690" s="1" t="s">
        <v>18365</v>
      </c>
      <c r="F10690" t="s">
        <v>11595</v>
      </c>
      <c r="G10690" t="s">
        <v>18365</v>
      </c>
    </row>
    <row r="10691" spans="1:7" x14ac:dyDescent="0.15">
      <c r="A10691">
        <v>100009020</v>
      </c>
      <c r="C10691" t="s">
        <v>31650</v>
      </c>
      <c r="D10691" t="s">
        <v>7382</v>
      </c>
      <c r="E10691" s="1" t="s">
        <v>18366</v>
      </c>
      <c r="F10691" t="s">
        <v>11595</v>
      </c>
      <c r="G10691" t="s">
        <v>18366</v>
      </c>
    </row>
    <row r="10692" spans="1:7" x14ac:dyDescent="0.15">
      <c r="A10692">
        <v>100009021</v>
      </c>
      <c r="C10692" t="s">
        <v>31651</v>
      </c>
      <c r="D10692" t="s">
        <v>7383</v>
      </c>
      <c r="E10692" s="1" t="s">
        <v>18367</v>
      </c>
      <c r="F10692" t="s">
        <v>11595</v>
      </c>
      <c r="G10692" t="s">
        <v>18367</v>
      </c>
    </row>
    <row r="10693" spans="1:7" x14ac:dyDescent="0.15">
      <c r="A10693">
        <v>17993</v>
      </c>
      <c r="B10693" t="s">
        <v>8</v>
      </c>
      <c r="C10693" t="s">
        <v>31652</v>
      </c>
      <c r="D10693" t="s">
        <v>744</v>
      </c>
      <c r="E10693" s="1" t="s">
        <v>12539</v>
      </c>
    </row>
    <row r="10694" spans="1:7" x14ac:dyDescent="0.15">
      <c r="A10694">
        <v>21811</v>
      </c>
      <c r="C10694" t="s">
        <v>31652</v>
      </c>
      <c r="D10694" t="s">
        <v>744</v>
      </c>
      <c r="E10694" s="1" t="s">
        <v>12539</v>
      </c>
      <c r="F10694" t="s">
        <v>11595</v>
      </c>
      <c r="G10694" t="s">
        <v>12539</v>
      </c>
    </row>
    <row r="10695" spans="1:7" x14ac:dyDescent="0.15">
      <c r="A10695">
        <v>100009022</v>
      </c>
      <c r="B10695" t="s">
        <v>8</v>
      </c>
      <c r="C10695" t="s">
        <v>31653</v>
      </c>
      <c r="D10695" t="s">
        <v>7384</v>
      </c>
      <c r="E10695" s="1" t="s">
        <v>18368</v>
      </c>
      <c r="F10695" t="s">
        <v>11595</v>
      </c>
      <c r="G10695" t="s">
        <v>18368</v>
      </c>
    </row>
    <row r="10696" spans="1:7" x14ac:dyDescent="0.15">
      <c r="A10696">
        <v>100009023</v>
      </c>
      <c r="C10696" t="s">
        <v>31653</v>
      </c>
      <c r="D10696" t="s">
        <v>7384</v>
      </c>
      <c r="E10696" s="1" t="s">
        <v>18368</v>
      </c>
      <c r="F10696" t="s">
        <v>11595</v>
      </c>
      <c r="G10696" t="s">
        <v>18368</v>
      </c>
    </row>
    <row r="10697" spans="1:7" x14ac:dyDescent="0.15">
      <c r="A10697">
        <v>100009024</v>
      </c>
      <c r="C10697" t="s">
        <v>31654</v>
      </c>
      <c r="D10697" t="s">
        <v>7385</v>
      </c>
      <c r="E10697" s="1" t="s">
        <v>18369</v>
      </c>
      <c r="F10697" t="s">
        <v>11595</v>
      </c>
      <c r="G10697" t="s">
        <v>18369</v>
      </c>
    </row>
    <row r="10698" spans="1:7" x14ac:dyDescent="0.15">
      <c r="A10698">
        <v>100009025</v>
      </c>
      <c r="C10698" t="s">
        <v>31655</v>
      </c>
      <c r="D10698" t="s">
        <v>7386</v>
      </c>
      <c r="E10698" s="1" t="s">
        <v>18370</v>
      </c>
      <c r="F10698" t="s">
        <v>11595</v>
      </c>
      <c r="G10698" t="s">
        <v>18370</v>
      </c>
    </row>
    <row r="10699" spans="1:7" x14ac:dyDescent="0.15">
      <c r="A10699">
        <v>100009026</v>
      </c>
      <c r="B10699" t="s">
        <v>8</v>
      </c>
      <c r="C10699" t="s">
        <v>31656</v>
      </c>
      <c r="D10699" t="s">
        <v>7387</v>
      </c>
      <c r="E10699" s="1" t="s">
        <v>18371</v>
      </c>
    </row>
    <row r="10700" spans="1:7" x14ac:dyDescent="0.15">
      <c r="A10700">
        <v>100009027</v>
      </c>
      <c r="C10700" t="s">
        <v>31656</v>
      </c>
      <c r="D10700" t="s">
        <v>7387</v>
      </c>
      <c r="E10700" s="1" t="s">
        <v>18371</v>
      </c>
      <c r="F10700" t="s">
        <v>11595</v>
      </c>
      <c r="G10700" t="s">
        <v>18371</v>
      </c>
    </row>
    <row r="10701" spans="1:7" x14ac:dyDescent="0.15">
      <c r="A10701">
        <v>100009028</v>
      </c>
      <c r="C10701" t="s">
        <v>31657</v>
      </c>
      <c r="D10701" t="s">
        <v>7388</v>
      </c>
      <c r="E10701" s="1" t="s">
        <v>18372</v>
      </c>
      <c r="F10701" t="s">
        <v>11595</v>
      </c>
      <c r="G10701" t="s">
        <v>18372</v>
      </c>
    </row>
    <row r="10702" spans="1:7" x14ac:dyDescent="0.15">
      <c r="A10702">
        <v>100009029</v>
      </c>
      <c r="C10702" t="s">
        <v>31658</v>
      </c>
      <c r="D10702" t="s">
        <v>7389</v>
      </c>
      <c r="E10702" s="1" t="s">
        <v>18373</v>
      </c>
      <c r="F10702" t="s">
        <v>11595</v>
      </c>
      <c r="G10702" t="s">
        <v>18373</v>
      </c>
    </row>
    <row r="10703" spans="1:7" x14ac:dyDescent="0.15">
      <c r="A10703">
        <v>100009030</v>
      </c>
      <c r="B10703" t="s">
        <v>8</v>
      </c>
      <c r="C10703" t="s">
        <v>31659</v>
      </c>
      <c r="D10703" t="s">
        <v>7390</v>
      </c>
      <c r="E10703" s="1" t="s">
        <v>18374</v>
      </c>
    </row>
    <row r="10704" spans="1:7" x14ac:dyDescent="0.15">
      <c r="A10704">
        <v>100009031</v>
      </c>
      <c r="C10704" t="s">
        <v>31659</v>
      </c>
      <c r="D10704" t="s">
        <v>7390</v>
      </c>
      <c r="E10704" s="1" t="s">
        <v>18374</v>
      </c>
      <c r="F10704" t="s">
        <v>11595</v>
      </c>
      <c r="G10704" t="s">
        <v>18374</v>
      </c>
    </row>
    <row r="10705" spans="1:7" x14ac:dyDescent="0.15">
      <c r="A10705">
        <v>100009032</v>
      </c>
      <c r="C10705" t="s">
        <v>31660</v>
      </c>
      <c r="D10705" t="s">
        <v>7391</v>
      </c>
      <c r="E10705" s="1" t="s">
        <v>18375</v>
      </c>
      <c r="F10705" t="s">
        <v>11595</v>
      </c>
      <c r="G10705" t="s">
        <v>18375</v>
      </c>
    </row>
    <row r="10706" spans="1:7" x14ac:dyDescent="0.15">
      <c r="A10706">
        <v>100009033</v>
      </c>
      <c r="C10706" t="s">
        <v>31661</v>
      </c>
      <c r="D10706" t="s">
        <v>7392</v>
      </c>
      <c r="E10706" s="1" t="s">
        <v>18376</v>
      </c>
      <c r="F10706" t="s">
        <v>11595</v>
      </c>
      <c r="G10706" t="s">
        <v>18376</v>
      </c>
    </row>
    <row r="10707" spans="1:7" x14ac:dyDescent="0.15">
      <c r="A10707">
        <v>14322</v>
      </c>
      <c r="B10707" t="s">
        <v>8</v>
      </c>
      <c r="C10707" t="s">
        <v>31662</v>
      </c>
      <c r="D10707" t="s">
        <v>467</v>
      </c>
      <c r="E10707" s="1" t="s">
        <v>21647</v>
      </c>
    </row>
    <row r="10708" spans="1:7" x14ac:dyDescent="0.15">
      <c r="A10708">
        <v>100014164</v>
      </c>
      <c r="C10708" t="s">
        <v>31662</v>
      </c>
      <c r="D10708" t="s">
        <v>467</v>
      </c>
      <c r="E10708" s="1" t="s">
        <v>21647</v>
      </c>
      <c r="F10708" t="s">
        <v>11595</v>
      </c>
      <c r="G10708" t="s">
        <v>21647</v>
      </c>
    </row>
    <row r="10709" spans="1:7" x14ac:dyDescent="0.15">
      <c r="A10709">
        <v>100000978</v>
      </c>
      <c r="B10709" t="s">
        <v>8</v>
      </c>
      <c r="C10709" t="s">
        <v>31663</v>
      </c>
      <c r="D10709" t="s">
        <v>1955</v>
      </c>
      <c r="E10709" s="1" t="s">
        <v>18280</v>
      </c>
    </row>
    <row r="10710" spans="1:7" x14ac:dyDescent="0.15">
      <c r="A10710">
        <v>100008768</v>
      </c>
      <c r="C10710" t="s">
        <v>31663</v>
      </c>
      <c r="D10710" t="s">
        <v>1955</v>
      </c>
      <c r="E10710" s="1" t="s">
        <v>18280</v>
      </c>
      <c r="F10710" t="s">
        <v>11595</v>
      </c>
      <c r="G10710" t="s">
        <v>18280</v>
      </c>
    </row>
    <row r="10711" spans="1:7" x14ac:dyDescent="0.15">
      <c r="A10711">
        <v>100001166</v>
      </c>
      <c r="C10711" t="s">
        <v>31664</v>
      </c>
      <c r="D10711" t="s">
        <v>2038</v>
      </c>
      <c r="E10711" s="1" t="s">
        <v>13009</v>
      </c>
      <c r="F10711" t="s">
        <v>11595</v>
      </c>
      <c r="G10711" t="s">
        <v>13009</v>
      </c>
    </row>
    <row r="10712" spans="1:7" x14ac:dyDescent="0.15">
      <c r="A10712">
        <v>14311</v>
      </c>
      <c r="B10712" t="s">
        <v>8</v>
      </c>
      <c r="C10712" t="s">
        <v>31665</v>
      </c>
      <c r="D10712" t="s">
        <v>458</v>
      </c>
      <c r="E10712" s="1" t="s">
        <v>11932</v>
      </c>
    </row>
    <row r="10713" spans="1:7" x14ac:dyDescent="0.15">
      <c r="A10713">
        <v>14312</v>
      </c>
      <c r="C10713" t="s">
        <v>31665</v>
      </c>
      <c r="D10713" t="s">
        <v>458</v>
      </c>
      <c r="E10713" s="1" t="s">
        <v>11932</v>
      </c>
      <c r="F10713" t="s">
        <v>11595</v>
      </c>
      <c r="G10713" t="s">
        <v>11932</v>
      </c>
    </row>
    <row r="10714" spans="1:7" x14ac:dyDescent="0.15">
      <c r="A10714">
        <v>14313</v>
      </c>
      <c r="C10714" t="s">
        <v>31666</v>
      </c>
      <c r="D10714" t="s">
        <v>459</v>
      </c>
      <c r="E10714" s="1" t="s">
        <v>11933</v>
      </c>
      <c r="F10714" t="s">
        <v>11595</v>
      </c>
      <c r="G10714" t="s">
        <v>11933</v>
      </c>
    </row>
    <row r="10715" spans="1:7" x14ac:dyDescent="0.15">
      <c r="A10715">
        <v>14314</v>
      </c>
      <c r="C10715" t="s">
        <v>31667</v>
      </c>
      <c r="D10715" t="s">
        <v>460</v>
      </c>
      <c r="E10715" s="1" t="s">
        <v>11934</v>
      </c>
      <c r="F10715" t="s">
        <v>11595</v>
      </c>
      <c r="G10715" t="s">
        <v>11934</v>
      </c>
    </row>
    <row r="10716" spans="1:7" x14ac:dyDescent="0.15">
      <c r="A10716">
        <v>14315</v>
      </c>
      <c r="C10716" t="s">
        <v>31668</v>
      </c>
      <c r="D10716" t="s">
        <v>461</v>
      </c>
      <c r="E10716" s="1" t="s">
        <v>11935</v>
      </c>
      <c r="F10716" t="s">
        <v>11595</v>
      </c>
      <c r="G10716" t="s">
        <v>11935</v>
      </c>
    </row>
    <row r="10717" spans="1:7" x14ac:dyDescent="0.15">
      <c r="A10717">
        <v>14317</v>
      </c>
      <c r="C10717" t="s">
        <v>31669</v>
      </c>
      <c r="D10717" t="s">
        <v>462</v>
      </c>
      <c r="E10717" s="1" t="s">
        <v>11936</v>
      </c>
      <c r="F10717" t="s">
        <v>11595</v>
      </c>
      <c r="G10717" t="s">
        <v>11936</v>
      </c>
    </row>
    <row r="10718" spans="1:7" x14ac:dyDescent="0.15">
      <c r="A10718">
        <v>14318</v>
      </c>
      <c r="C10718" t="s">
        <v>31670</v>
      </c>
      <c r="D10718" t="s">
        <v>463</v>
      </c>
      <c r="E10718" s="1" t="s">
        <v>11938</v>
      </c>
      <c r="F10718" t="s">
        <v>11595</v>
      </c>
      <c r="G10718" t="s">
        <v>11937</v>
      </c>
    </row>
    <row r="10719" spans="1:7" x14ac:dyDescent="0.15">
      <c r="A10719">
        <v>14319</v>
      </c>
      <c r="C10719" t="s">
        <v>31671</v>
      </c>
      <c r="D10719" t="s">
        <v>464</v>
      </c>
      <c r="E10719" s="1" t="s">
        <v>11932</v>
      </c>
      <c r="F10719" t="s">
        <v>11595</v>
      </c>
      <c r="G10719" t="s">
        <v>11938</v>
      </c>
    </row>
    <row r="10720" spans="1:7" x14ac:dyDescent="0.15">
      <c r="A10720">
        <v>14320</v>
      </c>
      <c r="C10720" t="s">
        <v>31672</v>
      </c>
      <c r="D10720" t="s">
        <v>465</v>
      </c>
      <c r="E10720" s="1" t="s">
        <v>11939</v>
      </c>
      <c r="F10720" t="s">
        <v>11595</v>
      </c>
      <c r="G10720" t="s">
        <v>11939</v>
      </c>
    </row>
    <row r="10721" spans="1:7" x14ac:dyDescent="0.15">
      <c r="A10721">
        <v>14321</v>
      </c>
      <c r="C10721" t="s">
        <v>31673</v>
      </c>
      <c r="D10721" t="s">
        <v>466</v>
      </c>
      <c r="E10721" s="1" t="s">
        <v>11940</v>
      </c>
      <c r="F10721" t="s">
        <v>11595</v>
      </c>
      <c r="G10721" t="s">
        <v>11940</v>
      </c>
    </row>
    <row r="10722" spans="1:7" x14ac:dyDescent="0.15">
      <c r="A10722">
        <v>12765</v>
      </c>
      <c r="B10722" t="s">
        <v>10</v>
      </c>
      <c r="C10722" t="s">
        <v>31674</v>
      </c>
      <c r="D10722" t="s">
        <v>159</v>
      </c>
      <c r="E10722" s="1" t="s">
        <v>11950</v>
      </c>
    </row>
    <row r="10723" spans="1:7" x14ac:dyDescent="0.15">
      <c r="A10723">
        <v>14358</v>
      </c>
      <c r="C10723" t="s">
        <v>31674</v>
      </c>
      <c r="D10723" t="s">
        <v>159</v>
      </c>
      <c r="E10723" s="1" t="s">
        <v>11950</v>
      </c>
      <c r="F10723" t="s">
        <v>11595</v>
      </c>
      <c r="G10723" t="s">
        <v>11950</v>
      </c>
    </row>
    <row r="10724" spans="1:7" x14ac:dyDescent="0.15">
      <c r="A10724">
        <v>14359</v>
      </c>
      <c r="C10724" t="s">
        <v>31675</v>
      </c>
      <c r="D10724" t="s">
        <v>479</v>
      </c>
      <c r="E10724" s="1" t="s">
        <v>11950</v>
      </c>
      <c r="F10724" t="s">
        <v>11595</v>
      </c>
      <c r="G10724" t="s">
        <v>11951</v>
      </c>
    </row>
    <row r="10725" spans="1:7" x14ac:dyDescent="0.15">
      <c r="A10725">
        <v>14360</v>
      </c>
      <c r="C10725" t="s">
        <v>31676</v>
      </c>
      <c r="D10725" t="s">
        <v>480</v>
      </c>
      <c r="E10725" s="1" t="s">
        <v>11950</v>
      </c>
      <c r="F10725" t="s">
        <v>11595</v>
      </c>
      <c r="G10725" t="s">
        <v>11952</v>
      </c>
    </row>
    <row r="10726" spans="1:7" x14ac:dyDescent="0.15">
      <c r="A10726">
        <v>14361</v>
      </c>
      <c r="B10726" t="s">
        <v>10</v>
      </c>
      <c r="C10726" t="s">
        <v>31677</v>
      </c>
      <c r="D10726" t="s">
        <v>481</v>
      </c>
      <c r="E10726" s="1" t="s">
        <v>11953</v>
      </c>
    </row>
    <row r="10727" spans="1:7" x14ac:dyDescent="0.15">
      <c r="A10727">
        <v>14362</v>
      </c>
      <c r="C10727" t="s">
        <v>31677</v>
      </c>
      <c r="D10727" t="s">
        <v>481</v>
      </c>
      <c r="E10727" s="1" t="s">
        <v>11953</v>
      </c>
      <c r="F10727" t="s">
        <v>11595</v>
      </c>
      <c r="G10727" t="s">
        <v>11953</v>
      </c>
    </row>
    <row r="10728" spans="1:7" x14ac:dyDescent="0.15">
      <c r="A10728">
        <v>14363</v>
      </c>
      <c r="C10728" t="s">
        <v>31678</v>
      </c>
      <c r="D10728" t="s">
        <v>482</v>
      </c>
      <c r="E10728" s="1" t="s">
        <v>11953</v>
      </c>
      <c r="F10728" t="s">
        <v>11595</v>
      </c>
      <c r="G10728" t="s">
        <v>11954</v>
      </c>
    </row>
    <row r="10729" spans="1:7" x14ac:dyDescent="0.15">
      <c r="A10729">
        <v>23053</v>
      </c>
      <c r="B10729" t="s">
        <v>10</v>
      </c>
      <c r="C10729" t="s">
        <v>31679</v>
      </c>
      <c r="D10729" t="s">
        <v>1475</v>
      </c>
      <c r="E10729" s="1" t="s">
        <v>21646</v>
      </c>
    </row>
    <row r="10730" spans="1:7" x14ac:dyDescent="0.15">
      <c r="A10730">
        <v>100014163</v>
      </c>
      <c r="C10730" t="s">
        <v>31679</v>
      </c>
      <c r="D10730" t="s">
        <v>1475</v>
      </c>
      <c r="E10730" s="1" t="s">
        <v>21646</v>
      </c>
      <c r="F10730" t="s">
        <v>11595</v>
      </c>
      <c r="G10730" t="s">
        <v>21646</v>
      </c>
    </row>
    <row r="10731" spans="1:7" x14ac:dyDescent="0.15">
      <c r="A10731">
        <v>14370</v>
      </c>
      <c r="B10731" t="s">
        <v>8</v>
      </c>
      <c r="C10731" t="s">
        <v>31680</v>
      </c>
      <c r="D10731" t="s">
        <v>488</v>
      </c>
      <c r="E10731" s="1" t="s">
        <v>18281</v>
      </c>
    </row>
    <row r="10732" spans="1:7" x14ac:dyDescent="0.15">
      <c r="A10732">
        <v>100008769</v>
      </c>
      <c r="C10732" t="s">
        <v>31680</v>
      </c>
      <c r="D10732" t="s">
        <v>488</v>
      </c>
      <c r="E10732" s="1" t="s">
        <v>18281</v>
      </c>
      <c r="F10732" t="s">
        <v>11595</v>
      </c>
      <c r="G10732" t="s">
        <v>18281</v>
      </c>
    </row>
    <row r="10733" spans="1:7" x14ac:dyDescent="0.15">
      <c r="A10733">
        <v>18941</v>
      </c>
      <c r="C10733" t="s">
        <v>31681</v>
      </c>
      <c r="D10733" t="s">
        <v>776</v>
      </c>
      <c r="E10733" s="1" t="s">
        <v>12237</v>
      </c>
      <c r="F10733" t="s">
        <v>11595</v>
      </c>
      <c r="G10733" t="s">
        <v>12238</v>
      </c>
    </row>
    <row r="10734" spans="1:7" x14ac:dyDescent="0.15">
      <c r="A10734">
        <v>14367</v>
      </c>
      <c r="B10734" t="s">
        <v>8</v>
      </c>
      <c r="C10734" t="s">
        <v>31682</v>
      </c>
      <c r="D10734" t="s">
        <v>485</v>
      </c>
      <c r="E10734" s="1" t="s">
        <v>12237</v>
      </c>
    </row>
    <row r="10735" spans="1:7" x14ac:dyDescent="0.15">
      <c r="A10735">
        <v>18940</v>
      </c>
      <c r="C10735" t="s">
        <v>31682</v>
      </c>
      <c r="D10735" t="s">
        <v>485</v>
      </c>
      <c r="E10735" s="1" t="s">
        <v>12237</v>
      </c>
      <c r="F10735" t="s">
        <v>11595</v>
      </c>
      <c r="G10735" t="s">
        <v>12237</v>
      </c>
    </row>
    <row r="10736" spans="1:7" x14ac:dyDescent="0.15">
      <c r="A10736">
        <v>14368</v>
      </c>
      <c r="B10736" t="s">
        <v>8</v>
      </c>
      <c r="C10736" t="s">
        <v>31683</v>
      </c>
      <c r="D10736" t="s">
        <v>486</v>
      </c>
      <c r="E10736" s="1" t="s">
        <v>18282</v>
      </c>
    </row>
    <row r="10737" spans="1:7" x14ac:dyDescent="0.15">
      <c r="A10737">
        <v>100008770</v>
      </c>
      <c r="C10737" t="s">
        <v>31683</v>
      </c>
      <c r="D10737" t="s">
        <v>486</v>
      </c>
      <c r="E10737" s="1" t="s">
        <v>18282</v>
      </c>
      <c r="F10737" t="s">
        <v>11595</v>
      </c>
      <c r="G10737" t="s">
        <v>18282</v>
      </c>
    </row>
    <row r="10738" spans="1:7" x14ac:dyDescent="0.15">
      <c r="A10738">
        <v>14369</v>
      </c>
      <c r="B10738" t="s">
        <v>8</v>
      </c>
      <c r="C10738" t="s">
        <v>31684</v>
      </c>
      <c r="D10738" t="s">
        <v>487</v>
      </c>
      <c r="E10738" s="1" t="s">
        <v>18283</v>
      </c>
    </row>
    <row r="10739" spans="1:7" x14ac:dyDescent="0.15">
      <c r="A10739">
        <v>100008771</v>
      </c>
      <c r="C10739" t="s">
        <v>31684</v>
      </c>
      <c r="D10739" t="s">
        <v>487</v>
      </c>
      <c r="E10739" s="1" t="s">
        <v>18283</v>
      </c>
      <c r="F10739" t="s">
        <v>11595</v>
      </c>
      <c r="G10739" t="s">
        <v>18283</v>
      </c>
    </row>
    <row r="10740" spans="1:7" x14ac:dyDescent="0.15">
      <c r="A10740">
        <v>14275</v>
      </c>
      <c r="B10740" t="s">
        <v>8</v>
      </c>
      <c r="C10740" t="s">
        <v>31685</v>
      </c>
      <c r="D10740" t="s">
        <v>451</v>
      </c>
      <c r="E10740" s="1" t="s">
        <v>11926</v>
      </c>
    </row>
    <row r="10741" spans="1:7" x14ac:dyDescent="0.15">
      <c r="A10741">
        <v>14276</v>
      </c>
      <c r="C10741" t="s">
        <v>31685</v>
      </c>
      <c r="D10741" t="s">
        <v>451</v>
      </c>
      <c r="E10741" s="1" t="s">
        <v>11926</v>
      </c>
      <c r="F10741" t="s">
        <v>11595</v>
      </c>
      <c r="G10741" t="s">
        <v>11926</v>
      </c>
    </row>
    <row r="10742" spans="1:7" x14ac:dyDescent="0.15">
      <c r="A10742">
        <v>14277</v>
      </c>
      <c r="C10742" t="s">
        <v>31686</v>
      </c>
      <c r="D10742" t="s">
        <v>452</v>
      </c>
      <c r="E10742" s="1" t="s">
        <v>11927</v>
      </c>
      <c r="F10742" t="s">
        <v>11595</v>
      </c>
      <c r="G10742" t="s">
        <v>11927</v>
      </c>
    </row>
    <row r="10743" spans="1:7" x14ac:dyDescent="0.15">
      <c r="A10743">
        <v>14278</v>
      </c>
      <c r="C10743" t="s">
        <v>31687</v>
      </c>
      <c r="D10743" t="s">
        <v>453</v>
      </c>
      <c r="E10743" s="1" t="s">
        <v>11928</v>
      </c>
      <c r="F10743" t="s">
        <v>11595</v>
      </c>
      <c r="G10743" t="s">
        <v>11928</v>
      </c>
    </row>
    <row r="10744" spans="1:7" x14ac:dyDescent="0.15">
      <c r="A10744">
        <v>13405</v>
      </c>
      <c r="C10744" t="s">
        <v>31688</v>
      </c>
      <c r="D10744" t="s">
        <v>408</v>
      </c>
      <c r="E10744" s="1" t="s">
        <v>11882</v>
      </c>
      <c r="F10744" t="s">
        <v>11595</v>
      </c>
      <c r="G10744" t="s">
        <v>11882</v>
      </c>
    </row>
    <row r="10745" spans="1:7" x14ac:dyDescent="0.15">
      <c r="A10745">
        <v>13406</v>
      </c>
      <c r="C10745" t="s">
        <v>31689</v>
      </c>
      <c r="D10745" t="s">
        <v>409</v>
      </c>
      <c r="E10745" s="1" t="s">
        <v>11882</v>
      </c>
      <c r="F10745" t="s">
        <v>11595</v>
      </c>
      <c r="G10745" t="s">
        <v>11883</v>
      </c>
    </row>
    <row r="10746" spans="1:7" x14ac:dyDescent="0.15">
      <c r="A10746">
        <v>13407</v>
      </c>
      <c r="C10746" t="s">
        <v>31690</v>
      </c>
      <c r="D10746" t="s">
        <v>410</v>
      </c>
      <c r="E10746" s="1" t="s">
        <v>11882</v>
      </c>
      <c r="F10746" t="s">
        <v>11595</v>
      </c>
      <c r="G10746" t="s">
        <v>11884</v>
      </c>
    </row>
    <row r="10747" spans="1:7" x14ac:dyDescent="0.15">
      <c r="A10747">
        <v>14364</v>
      </c>
      <c r="B10747" t="s">
        <v>8</v>
      </c>
      <c r="C10747" t="s">
        <v>31691</v>
      </c>
      <c r="D10747" t="s">
        <v>483</v>
      </c>
      <c r="E10747" s="1" t="s">
        <v>18284</v>
      </c>
    </row>
    <row r="10748" spans="1:7" x14ac:dyDescent="0.15">
      <c r="A10748">
        <v>100008772</v>
      </c>
      <c r="C10748" t="s">
        <v>31691</v>
      </c>
      <c r="D10748" t="s">
        <v>483</v>
      </c>
      <c r="E10748" s="1" t="s">
        <v>18284</v>
      </c>
      <c r="F10748" t="s">
        <v>11595</v>
      </c>
      <c r="G10748" t="s">
        <v>18284</v>
      </c>
    </row>
    <row r="10749" spans="1:7" x14ac:dyDescent="0.15">
      <c r="A10749">
        <v>14365</v>
      </c>
      <c r="B10749" t="s">
        <v>8</v>
      </c>
      <c r="C10749" t="s">
        <v>31692</v>
      </c>
      <c r="D10749" t="s">
        <v>484</v>
      </c>
      <c r="E10749" s="1" t="s">
        <v>18284</v>
      </c>
    </row>
    <row r="10750" spans="1:7" x14ac:dyDescent="0.15">
      <c r="A10750">
        <v>100008773</v>
      </c>
      <c r="C10750" t="s">
        <v>31692</v>
      </c>
      <c r="D10750" t="s">
        <v>484</v>
      </c>
      <c r="E10750" s="1" t="s">
        <v>18285</v>
      </c>
      <c r="F10750" t="s">
        <v>11595</v>
      </c>
      <c r="G10750" t="s">
        <v>18285</v>
      </c>
    </row>
    <row r="10751" spans="1:7" x14ac:dyDescent="0.15">
      <c r="A10751">
        <v>18450</v>
      </c>
      <c r="B10751" t="s">
        <v>9</v>
      </c>
      <c r="C10751" t="s">
        <v>31693</v>
      </c>
      <c r="D10751" t="s">
        <v>758</v>
      </c>
      <c r="E10751" s="1" t="s">
        <v>11882</v>
      </c>
    </row>
    <row r="10752" spans="1:7" x14ac:dyDescent="0.15">
      <c r="A10752">
        <v>100008774</v>
      </c>
      <c r="C10752" t="s">
        <v>31693</v>
      </c>
      <c r="D10752" t="s">
        <v>758</v>
      </c>
      <c r="E10752" s="1" t="s">
        <v>11882</v>
      </c>
      <c r="F10752" t="s">
        <v>11595</v>
      </c>
      <c r="G10752" t="s">
        <v>18286</v>
      </c>
    </row>
    <row r="10753" spans="1:7" x14ac:dyDescent="0.15">
      <c r="A10753">
        <v>100014155</v>
      </c>
      <c r="B10753" t="s">
        <v>11</v>
      </c>
      <c r="C10753" t="s">
        <v>31694</v>
      </c>
      <c r="D10753" t="s">
        <v>11152</v>
      </c>
      <c r="E10753" s="1" t="s">
        <v>21640</v>
      </c>
    </row>
    <row r="10754" spans="1:7" x14ac:dyDescent="0.15">
      <c r="A10754">
        <v>100014156</v>
      </c>
      <c r="C10754" t="s">
        <v>31694</v>
      </c>
      <c r="D10754" t="s">
        <v>11152</v>
      </c>
      <c r="E10754" s="1" t="s">
        <v>21640</v>
      </c>
      <c r="F10754" t="s">
        <v>11595</v>
      </c>
      <c r="G10754" t="s">
        <v>21640</v>
      </c>
    </row>
    <row r="10755" spans="1:7" x14ac:dyDescent="0.15">
      <c r="A10755">
        <v>100014157</v>
      </c>
      <c r="C10755" t="s">
        <v>31695</v>
      </c>
      <c r="D10755" t="s">
        <v>11153</v>
      </c>
      <c r="E10755" s="1" t="s">
        <v>21641</v>
      </c>
      <c r="F10755" t="s">
        <v>11595</v>
      </c>
      <c r="G10755" t="s">
        <v>21641</v>
      </c>
    </row>
    <row r="10756" spans="1:7" x14ac:dyDescent="0.15">
      <c r="A10756">
        <v>100014158</v>
      </c>
      <c r="C10756" t="s">
        <v>31696</v>
      </c>
      <c r="D10756" t="s">
        <v>11154</v>
      </c>
      <c r="E10756" s="1" t="s">
        <v>21642</v>
      </c>
      <c r="F10756" t="s">
        <v>11595</v>
      </c>
      <c r="G10756" t="s">
        <v>21642</v>
      </c>
    </row>
    <row r="10757" spans="1:7" x14ac:dyDescent="0.15">
      <c r="A10757">
        <v>100014159</v>
      </c>
      <c r="C10757" t="s">
        <v>31697</v>
      </c>
      <c r="D10757" t="s">
        <v>11155</v>
      </c>
      <c r="E10757" s="1" t="s">
        <v>21643</v>
      </c>
      <c r="F10757" t="s">
        <v>11595</v>
      </c>
      <c r="G10757" t="s">
        <v>21643</v>
      </c>
    </row>
    <row r="10758" spans="1:7" x14ac:dyDescent="0.15">
      <c r="A10758">
        <v>18262</v>
      </c>
      <c r="B10758" t="s">
        <v>8</v>
      </c>
      <c r="C10758" t="s">
        <v>31698</v>
      </c>
      <c r="D10758" t="s">
        <v>746</v>
      </c>
      <c r="E10758" s="1" t="s">
        <v>33900</v>
      </c>
    </row>
    <row r="10759" spans="1:7" x14ac:dyDescent="0.15">
      <c r="A10759">
        <v>100008802</v>
      </c>
      <c r="C10759" t="s">
        <v>31698</v>
      </c>
      <c r="D10759" t="s">
        <v>746</v>
      </c>
      <c r="E10759" s="1" t="s">
        <v>33900</v>
      </c>
      <c r="F10759" t="s">
        <v>11595</v>
      </c>
      <c r="G10759" t="s">
        <v>18308</v>
      </c>
    </row>
    <row r="10760" spans="1:7" x14ac:dyDescent="0.15">
      <c r="A10760">
        <v>12782</v>
      </c>
      <c r="B10760" t="s">
        <v>11</v>
      </c>
      <c r="C10760" t="s">
        <v>31699</v>
      </c>
      <c r="D10760" t="s">
        <v>160</v>
      </c>
      <c r="E10760" s="1" t="s">
        <v>18293</v>
      </c>
    </row>
    <row r="10761" spans="1:7" x14ac:dyDescent="0.15">
      <c r="A10761">
        <v>100008781</v>
      </c>
      <c r="C10761" t="s">
        <v>31699</v>
      </c>
      <c r="D10761" t="s">
        <v>160</v>
      </c>
      <c r="E10761" s="1" t="s">
        <v>18293</v>
      </c>
      <c r="F10761" t="s">
        <v>11595</v>
      </c>
      <c r="G10761" t="s">
        <v>18293</v>
      </c>
    </row>
    <row r="10762" spans="1:7" x14ac:dyDescent="0.15">
      <c r="A10762">
        <v>14310</v>
      </c>
      <c r="B10762" t="s">
        <v>11</v>
      </c>
      <c r="C10762" t="s">
        <v>31700</v>
      </c>
      <c r="D10762" t="s">
        <v>457</v>
      </c>
      <c r="E10762" s="1" t="s">
        <v>12532</v>
      </c>
    </row>
    <row r="10763" spans="1:7" x14ac:dyDescent="0.15">
      <c r="A10763">
        <v>21749</v>
      </c>
      <c r="C10763" t="s">
        <v>31700</v>
      </c>
      <c r="D10763" t="s">
        <v>457</v>
      </c>
      <c r="E10763" s="1" t="s">
        <v>12532</v>
      </c>
      <c r="F10763" t="s">
        <v>11595</v>
      </c>
      <c r="G10763" t="s">
        <v>12532</v>
      </c>
    </row>
    <row r="10764" spans="1:7" x14ac:dyDescent="0.15">
      <c r="A10764">
        <v>12784</v>
      </c>
      <c r="B10764" t="s">
        <v>11</v>
      </c>
      <c r="C10764" t="s">
        <v>31701</v>
      </c>
      <c r="D10764" t="s">
        <v>161</v>
      </c>
      <c r="E10764" s="1" t="s">
        <v>33901</v>
      </c>
    </row>
    <row r="10765" spans="1:7" x14ac:dyDescent="0.15">
      <c r="A10765">
        <v>12785</v>
      </c>
      <c r="B10765" t="s">
        <v>11</v>
      </c>
      <c r="C10765" t="s">
        <v>31702</v>
      </c>
      <c r="D10765" t="s">
        <v>162</v>
      </c>
      <c r="E10765" s="1" t="s">
        <v>33902</v>
      </c>
    </row>
    <row r="10766" spans="1:7" x14ac:dyDescent="0.15">
      <c r="A10766">
        <v>12786</v>
      </c>
      <c r="B10766" t="s">
        <v>11</v>
      </c>
      <c r="C10766" t="s">
        <v>31703</v>
      </c>
      <c r="D10766" t="s">
        <v>163</v>
      </c>
      <c r="E10766" s="1" t="s">
        <v>21987</v>
      </c>
    </row>
    <row r="10767" spans="1:7" x14ac:dyDescent="0.15">
      <c r="A10767">
        <v>12790</v>
      </c>
      <c r="B10767" t="s">
        <v>11</v>
      </c>
      <c r="C10767" t="s">
        <v>31704</v>
      </c>
      <c r="D10767" t="s">
        <v>166</v>
      </c>
      <c r="E10767" s="1" t="s">
        <v>21987</v>
      </c>
    </row>
    <row r="10768" spans="1:7" x14ac:dyDescent="0.15">
      <c r="A10768">
        <v>12789</v>
      </c>
      <c r="B10768" t="s">
        <v>11</v>
      </c>
      <c r="C10768" t="s">
        <v>31705</v>
      </c>
      <c r="D10768" t="s">
        <v>165</v>
      </c>
      <c r="E10768" s="1" t="s">
        <v>21987</v>
      </c>
      <c r="F10768" t="s">
        <v>11595</v>
      </c>
      <c r="G10768" t="s">
        <v>11617</v>
      </c>
    </row>
    <row r="10769" spans="1:7" x14ac:dyDescent="0.15">
      <c r="A10769">
        <v>12788</v>
      </c>
      <c r="B10769" t="s">
        <v>11</v>
      </c>
      <c r="C10769" t="s">
        <v>31706</v>
      </c>
      <c r="D10769" t="s">
        <v>164</v>
      </c>
      <c r="E10769" s="1" t="s">
        <v>21987</v>
      </c>
      <c r="F10769" t="s">
        <v>11595</v>
      </c>
      <c r="G10769" t="s">
        <v>11616</v>
      </c>
    </row>
    <row r="10770" spans="1:7" x14ac:dyDescent="0.15">
      <c r="A10770">
        <v>12792</v>
      </c>
      <c r="B10770" t="s">
        <v>12</v>
      </c>
      <c r="C10770" t="s">
        <v>31707</v>
      </c>
      <c r="D10770" t="s">
        <v>168</v>
      </c>
      <c r="E10770" s="1" t="s">
        <v>11618</v>
      </c>
      <c r="F10770" t="s">
        <v>11595</v>
      </c>
      <c r="G10770" t="s">
        <v>11618</v>
      </c>
    </row>
    <row r="10771" spans="1:7" x14ac:dyDescent="0.15">
      <c r="A10771">
        <v>100008782</v>
      </c>
      <c r="C10771" t="s">
        <v>31707</v>
      </c>
      <c r="D10771" t="s">
        <v>168</v>
      </c>
      <c r="E10771" s="1" t="s">
        <v>21987</v>
      </c>
      <c r="F10771" t="s">
        <v>11595</v>
      </c>
      <c r="G10771" t="s">
        <v>11618</v>
      </c>
    </row>
    <row r="10772" spans="1:7" x14ac:dyDescent="0.15">
      <c r="A10772">
        <v>12793</v>
      </c>
      <c r="B10772" t="s">
        <v>12</v>
      </c>
      <c r="C10772" t="s">
        <v>31708</v>
      </c>
      <c r="D10772" t="s">
        <v>169</v>
      </c>
      <c r="E10772" s="1" t="s">
        <v>18294</v>
      </c>
    </row>
    <row r="10773" spans="1:7" x14ac:dyDescent="0.15">
      <c r="A10773">
        <v>100008783</v>
      </c>
      <c r="C10773" t="s">
        <v>31708</v>
      </c>
      <c r="D10773" t="s">
        <v>169</v>
      </c>
      <c r="E10773" s="1" t="s">
        <v>21987</v>
      </c>
      <c r="F10773" t="s">
        <v>11595</v>
      </c>
      <c r="G10773" t="s">
        <v>18294</v>
      </c>
    </row>
    <row r="10774" spans="1:7" x14ac:dyDescent="0.15">
      <c r="A10774">
        <v>12791</v>
      </c>
      <c r="B10774" t="s">
        <v>11</v>
      </c>
      <c r="C10774" t="s">
        <v>31709</v>
      </c>
      <c r="D10774" t="s">
        <v>167</v>
      </c>
      <c r="E10774" s="1" t="s">
        <v>21987</v>
      </c>
    </row>
    <row r="10775" spans="1:7" x14ac:dyDescent="0.15">
      <c r="A10775">
        <v>17989</v>
      </c>
      <c r="B10775" t="s">
        <v>11</v>
      </c>
      <c r="C10775" t="s">
        <v>31710</v>
      </c>
      <c r="D10775" t="s">
        <v>741</v>
      </c>
      <c r="E10775" s="1" t="s">
        <v>33903</v>
      </c>
    </row>
    <row r="10776" spans="1:7" x14ac:dyDescent="0.15">
      <c r="A10776">
        <v>19196</v>
      </c>
      <c r="B10776" t="s">
        <v>11</v>
      </c>
      <c r="C10776" t="s">
        <v>31711</v>
      </c>
      <c r="D10776" t="s">
        <v>789</v>
      </c>
      <c r="E10776" s="1" t="s">
        <v>12250</v>
      </c>
    </row>
    <row r="10777" spans="1:7" x14ac:dyDescent="0.15">
      <c r="A10777">
        <v>19197</v>
      </c>
      <c r="C10777" t="s">
        <v>31711</v>
      </c>
      <c r="D10777" t="s">
        <v>789</v>
      </c>
      <c r="E10777" s="1" t="s">
        <v>12250</v>
      </c>
      <c r="F10777" t="s">
        <v>11595</v>
      </c>
      <c r="G10777" t="s">
        <v>12250</v>
      </c>
    </row>
    <row r="10778" spans="1:7" x14ac:dyDescent="0.15">
      <c r="A10778">
        <v>19198</v>
      </c>
      <c r="C10778" t="s">
        <v>31712</v>
      </c>
      <c r="D10778" t="s">
        <v>790</v>
      </c>
      <c r="E10778" s="1" t="s">
        <v>12250</v>
      </c>
      <c r="F10778" t="s">
        <v>11595</v>
      </c>
      <c r="G10778" t="s">
        <v>12251</v>
      </c>
    </row>
    <row r="10779" spans="1:7" x14ac:dyDescent="0.15">
      <c r="A10779">
        <v>21737</v>
      </c>
      <c r="B10779" t="s">
        <v>11</v>
      </c>
      <c r="C10779" t="s">
        <v>31713</v>
      </c>
      <c r="D10779" t="s">
        <v>1094</v>
      </c>
      <c r="E10779" s="1" t="s">
        <v>33904</v>
      </c>
    </row>
    <row r="10780" spans="1:7" x14ac:dyDescent="0.15">
      <c r="A10780">
        <v>21750</v>
      </c>
      <c r="C10780" t="s">
        <v>31714</v>
      </c>
      <c r="D10780" t="s">
        <v>1104</v>
      </c>
      <c r="E10780" s="1" t="s">
        <v>12532</v>
      </c>
      <c r="F10780" t="s">
        <v>11595</v>
      </c>
      <c r="G10780" t="s">
        <v>12533</v>
      </c>
    </row>
    <row r="10781" spans="1:7" x14ac:dyDescent="0.15">
      <c r="A10781">
        <v>21933</v>
      </c>
      <c r="B10781" t="s">
        <v>11</v>
      </c>
      <c r="C10781" t="s">
        <v>31715</v>
      </c>
      <c r="D10781" t="s">
        <v>1140</v>
      </c>
      <c r="E10781" s="1" t="s">
        <v>33905</v>
      </c>
    </row>
    <row r="10782" spans="1:7" x14ac:dyDescent="0.15">
      <c r="A10782">
        <v>21934</v>
      </c>
      <c r="B10782" t="s">
        <v>11</v>
      </c>
      <c r="C10782" t="s">
        <v>31716</v>
      </c>
      <c r="D10782" t="s">
        <v>1141</v>
      </c>
      <c r="E10782" s="1" t="s">
        <v>33906</v>
      </c>
    </row>
    <row r="10783" spans="1:7" x14ac:dyDescent="0.15">
      <c r="A10783">
        <v>100014152</v>
      </c>
      <c r="B10783" t="s">
        <v>11</v>
      </c>
      <c r="C10783" t="s">
        <v>31717</v>
      </c>
      <c r="D10783" t="s">
        <v>11149</v>
      </c>
      <c r="E10783" s="1" t="s">
        <v>33907</v>
      </c>
    </row>
    <row r="10784" spans="1:7" x14ac:dyDescent="0.15">
      <c r="A10784">
        <v>100014154</v>
      </c>
      <c r="B10784" t="s">
        <v>11</v>
      </c>
      <c r="C10784" t="s">
        <v>31718</v>
      </c>
      <c r="D10784" t="s">
        <v>11151</v>
      </c>
      <c r="E10784" s="1" t="s">
        <v>33908</v>
      </c>
    </row>
    <row r="10785" spans="1:7" x14ac:dyDescent="0.15">
      <c r="A10785">
        <v>100014153</v>
      </c>
      <c r="B10785" t="s">
        <v>11</v>
      </c>
      <c r="C10785" t="s">
        <v>31719</v>
      </c>
      <c r="D10785" t="s">
        <v>11150</v>
      </c>
      <c r="E10785" s="1" t="s">
        <v>33909</v>
      </c>
    </row>
    <row r="10786" spans="1:7" x14ac:dyDescent="0.15">
      <c r="A10786">
        <v>100014150</v>
      </c>
      <c r="B10786" t="s">
        <v>11</v>
      </c>
      <c r="C10786" t="s">
        <v>31720</v>
      </c>
      <c r="D10786" t="s">
        <v>11147</v>
      </c>
      <c r="E10786" s="1" t="s">
        <v>33910</v>
      </c>
    </row>
    <row r="10787" spans="1:7" x14ac:dyDescent="0.15">
      <c r="A10787">
        <v>100014151</v>
      </c>
      <c r="B10787" t="s">
        <v>11</v>
      </c>
      <c r="C10787" t="s">
        <v>31721</v>
      </c>
      <c r="D10787" t="s">
        <v>11148</v>
      </c>
      <c r="E10787" s="1" t="s">
        <v>33911</v>
      </c>
    </row>
    <row r="10788" spans="1:7" x14ac:dyDescent="0.15">
      <c r="A10788">
        <v>100014149</v>
      </c>
      <c r="B10788" t="s">
        <v>11</v>
      </c>
      <c r="C10788" t="s">
        <v>31722</v>
      </c>
      <c r="D10788" t="s">
        <v>11146</v>
      </c>
      <c r="E10788" s="1" t="s">
        <v>33912</v>
      </c>
    </row>
    <row r="10789" spans="1:7" x14ac:dyDescent="0.15">
      <c r="A10789">
        <v>17990</v>
      </c>
      <c r="B10789" t="s">
        <v>11</v>
      </c>
      <c r="C10789" t="s">
        <v>31723</v>
      </c>
      <c r="D10789" t="s">
        <v>742</v>
      </c>
      <c r="E10789" s="1" t="s">
        <v>18295</v>
      </c>
    </row>
    <row r="10790" spans="1:7" x14ac:dyDescent="0.15">
      <c r="A10790">
        <v>100008784</v>
      </c>
      <c r="C10790" t="s">
        <v>31723</v>
      </c>
      <c r="D10790" t="s">
        <v>742</v>
      </c>
      <c r="E10790" s="1" t="s">
        <v>18295</v>
      </c>
      <c r="F10790" t="s">
        <v>11595</v>
      </c>
      <c r="G10790" t="s">
        <v>18295</v>
      </c>
    </row>
    <row r="10791" spans="1:7" x14ac:dyDescent="0.15">
      <c r="A10791">
        <v>100014148</v>
      </c>
      <c r="B10791" t="s">
        <v>11</v>
      </c>
      <c r="C10791" t="s">
        <v>31724</v>
      </c>
      <c r="D10791" t="s">
        <v>11145</v>
      </c>
      <c r="E10791" s="1" t="s">
        <v>33913</v>
      </c>
    </row>
    <row r="10792" spans="1:7" x14ac:dyDescent="0.15">
      <c r="A10792">
        <v>100001052</v>
      </c>
      <c r="B10792" t="s">
        <v>11</v>
      </c>
      <c r="C10792" t="s">
        <v>31725</v>
      </c>
      <c r="D10792" t="s">
        <v>2002</v>
      </c>
      <c r="E10792" s="1" t="s">
        <v>18260</v>
      </c>
    </row>
    <row r="10793" spans="1:7" x14ac:dyDescent="0.15">
      <c r="A10793">
        <v>100008709</v>
      </c>
      <c r="C10793" t="s">
        <v>31725</v>
      </c>
      <c r="D10793" t="s">
        <v>2002</v>
      </c>
      <c r="E10793" s="1" t="s">
        <v>18260</v>
      </c>
      <c r="F10793" t="s">
        <v>11595</v>
      </c>
      <c r="G10793" t="s">
        <v>18260</v>
      </c>
    </row>
    <row r="10794" spans="1:7" x14ac:dyDescent="0.15">
      <c r="A10794">
        <v>100000896</v>
      </c>
      <c r="B10794" t="s">
        <v>8</v>
      </c>
      <c r="C10794" t="s">
        <v>31726</v>
      </c>
      <c r="D10794" t="s">
        <v>1921</v>
      </c>
      <c r="E10794" s="1" t="s">
        <v>18261</v>
      </c>
    </row>
    <row r="10795" spans="1:7" x14ac:dyDescent="0.15">
      <c r="A10795">
        <v>100008710</v>
      </c>
      <c r="C10795" t="s">
        <v>31726</v>
      </c>
      <c r="D10795" t="s">
        <v>1921</v>
      </c>
      <c r="E10795" s="1" t="s">
        <v>18261</v>
      </c>
      <c r="F10795" t="s">
        <v>11595</v>
      </c>
      <c r="G10795" t="s">
        <v>18261</v>
      </c>
    </row>
    <row r="10796" spans="1:7" x14ac:dyDescent="0.15">
      <c r="A10796">
        <v>100012659</v>
      </c>
      <c r="C10796" t="s">
        <v>31727</v>
      </c>
      <c r="D10796" t="s">
        <v>10018</v>
      </c>
      <c r="E10796" s="1" t="s">
        <v>20829</v>
      </c>
      <c r="F10796" t="s">
        <v>11595</v>
      </c>
      <c r="G10796" t="s">
        <v>20829</v>
      </c>
    </row>
    <row r="10797" spans="1:7" x14ac:dyDescent="0.15">
      <c r="A10797">
        <v>100009001</v>
      </c>
      <c r="B10797" t="s">
        <v>8</v>
      </c>
      <c r="C10797" t="s">
        <v>31728</v>
      </c>
      <c r="D10797" t="s">
        <v>7375</v>
      </c>
      <c r="E10797" s="1" t="s">
        <v>18361</v>
      </c>
    </row>
    <row r="10798" spans="1:7" x14ac:dyDescent="0.15">
      <c r="A10798">
        <v>100009002</v>
      </c>
      <c r="C10798" t="s">
        <v>31728</v>
      </c>
      <c r="D10798" t="s">
        <v>7375</v>
      </c>
      <c r="E10798" s="1" t="s">
        <v>18361</v>
      </c>
      <c r="F10798" t="s">
        <v>11595</v>
      </c>
      <c r="G10798" t="s">
        <v>18361</v>
      </c>
    </row>
    <row r="10799" spans="1:7" x14ac:dyDescent="0.15">
      <c r="A10799">
        <v>100009003</v>
      </c>
      <c r="C10799" t="s">
        <v>31729</v>
      </c>
      <c r="D10799" t="s">
        <v>7376</v>
      </c>
      <c r="E10799" s="1" t="s">
        <v>18362</v>
      </c>
      <c r="F10799" t="s">
        <v>11595</v>
      </c>
      <c r="G10799" t="s">
        <v>18362</v>
      </c>
    </row>
    <row r="10800" spans="1:7" x14ac:dyDescent="0.15">
      <c r="A10800">
        <v>100009004</v>
      </c>
      <c r="C10800" t="s">
        <v>31730</v>
      </c>
      <c r="D10800" t="s">
        <v>7377</v>
      </c>
      <c r="E10800" s="1" t="s">
        <v>18363</v>
      </c>
      <c r="F10800" t="s">
        <v>11595</v>
      </c>
      <c r="G10800" t="s">
        <v>18363</v>
      </c>
    </row>
    <row r="10801" spans="1:7" x14ac:dyDescent="0.15">
      <c r="A10801">
        <v>100009005</v>
      </c>
      <c r="C10801" t="s">
        <v>31731</v>
      </c>
      <c r="D10801" t="s">
        <v>7378</v>
      </c>
      <c r="E10801" s="1" t="s">
        <v>18364</v>
      </c>
      <c r="F10801" t="s">
        <v>11595</v>
      </c>
      <c r="G10801" t="s">
        <v>18364</v>
      </c>
    </row>
    <row r="10802" spans="1:7" x14ac:dyDescent="0.15">
      <c r="A10802">
        <v>100009016</v>
      </c>
      <c r="B10802" t="s">
        <v>8</v>
      </c>
      <c r="C10802" t="s">
        <v>31732</v>
      </c>
      <c r="D10802" t="s">
        <v>7379</v>
      </c>
      <c r="E10802" s="1" t="s">
        <v>33914</v>
      </c>
      <c r="F10802" t="s">
        <v>11595</v>
      </c>
    </row>
    <row r="10803" spans="1:7" x14ac:dyDescent="0.15">
      <c r="A10803">
        <v>12742</v>
      </c>
      <c r="B10803" t="s">
        <v>8</v>
      </c>
      <c r="C10803" t="s">
        <v>31733</v>
      </c>
      <c r="D10803" t="s">
        <v>158</v>
      </c>
      <c r="E10803" s="1" t="s">
        <v>11885</v>
      </c>
    </row>
    <row r="10804" spans="1:7" x14ac:dyDescent="0.15">
      <c r="A10804">
        <v>13408</v>
      </c>
      <c r="C10804" t="s">
        <v>31733</v>
      </c>
      <c r="D10804" t="s">
        <v>158</v>
      </c>
      <c r="E10804" s="1" t="s">
        <v>11885</v>
      </c>
      <c r="F10804" t="s">
        <v>11595</v>
      </c>
      <c r="G10804" t="s">
        <v>11885</v>
      </c>
    </row>
    <row r="10805" spans="1:7" x14ac:dyDescent="0.15">
      <c r="A10805">
        <v>13409</v>
      </c>
      <c r="C10805" t="s">
        <v>31734</v>
      </c>
      <c r="D10805" t="s">
        <v>411</v>
      </c>
      <c r="E10805" s="1" t="s">
        <v>11886</v>
      </c>
      <c r="F10805" t="s">
        <v>11595</v>
      </c>
      <c r="G10805" t="s">
        <v>11886</v>
      </c>
    </row>
    <row r="10806" spans="1:7" x14ac:dyDescent="0.15">
      <c r="A10806">
        <v>13410</v>
      </c>
      <c r="C10806" t="s">
        <v>31735</v>
      </c>
      <c r="D10806" t="s">
        <v>412</v>
      </c>
      <c r="E10806" s="1" t="s">
        <v>11887</v>
      </c>
      <c r="F10806" t="s">
        <v>11595</v>
      </c>
      <c r="G10806" t="s">
        <v>11887</v>
      </c>
    </row>
    <row r="10807" spans="1:7" x14ac:dyDescent="0.15">
      <c r="A10807">
        <v>13411</v>
      </c>
      <c r="C10807" t="s">
        <v>31736</v>
      </c>
      <c r="D10807" t="s">
        <v>413</v>
      </c>
      <c r="E10807" s="1" t="s">
        <v>11888</v>
      </c>
      <c r="F10807" t="s">
        <v>11595</v>
      </c>
      <c r="G10807" t="s">
        <v>11888</v>
      </c>
    </row>
    <row r="10808" spans="1:7" x14ac:dyDescent="0.15">
      <c r="A10808">
        <v>13412</v>
      </c>
      <c r="C10808" t="s">
        <v>31737</v>
      </c>
      <c r="D10808" t="s">
        <v>414</v>
      </c>
      <c r="E10808" s="1" t="s">
        <v>11889</v>
      </c>
      <c r="F10808" t="s">
        <v>11595</v>
      </c>
      <c r="G10808" t="s">
        <v>11889</v>
      </c>
    </row>
    <row r="10809" spans="1:7" x14ac:dyDescent="0.15">
      <c r="A10809">
        <v>18381</v>
      </c>
      <c r="C10809" t="s">
        <v>31738</v>
      </c>
      <c r="D10809" t="s">
        <v>756</v>
      </c>
      <c r="E10809" s="1" t="s">
        <v>12220</v>
      </c>
      <c r="F10809" t="s">
        <v>11595</v>
      </c>
      <c r="G10809" t="s">
        <v>12220</v>
      </c>
    </row>
    <row r="10810" spans="1:7" x14ac:dyDescent="0.15">
      <c r="A10810">
        <v>18382</v>
      </c>
      <c r="C10810" t="s">
        <v>31739</v>
      </c>
      <c r="D10810" t="s">
        <v>757</v>
      </c>
      <c r="E10810" s="1" t="s">
        <v>12221</v>
      </c>
      <c r="F10810" t="s">
        <v>11595</v>
      </c>
      <c r="G10810" t="s">
        <v>12221</v>
      </c>
    </row>
    <row r="10811" spans="1:7" x14ac:dyDescent="0.15">
      <c r="A10811">
        <v>21768</v>
      </c>
      <c r="C10811" t="s">
        <v>31740</v>
      </c>
      <c r="D10811" t="s">
        <v>1108</v>
      </c>
      <c r="E10811" s="1" t="s">
        <v>12536</v>
      </c>
      <c r="F10811" t="s">
        <v>11595</v>
      </c>
      <c r="G10811" t="s">
        <v>12536</v>
      </c>
    </row>
    <row r="10812" spans="1:7" x14ac:dyDescent="0.15">
      <c r="A10812">
        <v>21744</v>
      </c>
      <c r="B10812" t="s">
        <v>8</v>
      </c>
      <c r="C10812" t="s">
        <v>31741</v>
      </c>
      <c r="D10812" t="s">
        <v>1100</v>
      </c>
      <c r="E10812" s="1" t="s">
        <v>12528</v>
      </c>
    </row>
    <row r="10813" spans="1:7" x14ac:dyDescent="0.15">
      <c r="A10813">
        <v>21745</v>
      </c>
      <c r="C10813" t="s">
        <v>31741</v>
      </c>
      <c r="D10813" t="s">
        <v>1100</v>
      </c>
      <c r="E10813" s="1" t="s">
        <v>12528</v>
      </c>
      <c r="F10813" t="s">
        <v>11595</v>
      </c>
      <c r="G10813" t="s">
        <v>12528</v>
      </c>
    </row>
    <row r="10814" spans="1:7" x14ac:dyDescent="0.15">
      <c r="A10814">
        <v>21746</v>
      </c>
      <c r="C10814" t="s">
        <v>31742</v>
      </c>
      <c r="D10814" t="s">
        <v>1101</v>
      </c>
      <c r="E10814" s="1" t="s">
        <v>12529</v>
      </c>
      <c r="F10814" t="s">
        <v>11595</v>
      </c>
      <c r="G10814" t="s">
        <v>12529</v>
      </c>
    </row>
    <row r="10815" spans="1:7" x14ac:dyDescent="0.15">
      <c r="A10815">
        <v>21747</v>
      </c>
      <c r="C10815" t="s">
        <v>31743</v>
      </c>
      <c r="D10815" t="s">
        <v>1102</v>
      </c>
      <c r="E10815" s="1" t="s">
        <v>12530</v>
      </c>
      <c r="F10815" t="s">
        <v>11595</v>
      </c>
      <c r="G10815" t="s">
        <v>12530</v>
      </c>
    </row>
    <row r="10816" spans="1:7" x14ac:dyDescent="0.15">
      <c r="A10816">
        <v>21748</v>
      </c>
      <c r="C10816" t="s">
        <v>31744</v>
      </c>
      <c r="D10816" t="s">
        <v>1103</v>
      </c>
      <c r="E10816" s="1" t="s">
        <v>12531</v>
      </c>
      <c r="F10816" t="s">
        <v>11595</v>
      </c>
      <c r="G10816" t="s">
        <v>12531</v>
      </c>
    </row>
    <row r="10817" spans="1:7" x14ac:dyDescent="0.15">
      <c r="A10817">
        <v>21739</v>
      </c>
      <c r="B10817" t="s">
        <v>8</v>
      </c>
      <c r="C10817" t="s">
        <v>31745</v>
      </c>
      <c r="D10817" t="s">
        <v>1096</v>
      </c>
      <c r="E10817" s="1" t="s">
        <v>12524</v>
      </c>
    </row>
    <row r="10818" spans="1:7" x14ac:dyDescent="0.15">
      <c r="A10818">
        <v>21740</v>
      </c>
      <c r="C10818" t="s">
        <v>31745</v>
      </c>
      <c r="D10818" t="s">
        <v>1096</v>
      </c>
      <c r="E10818" s="1" t="s">
        <v>12524</v>
      </c>
      <c r="F10818" t="s">
        <v>11595</v>
      </c>
      <c r="G10818" t="s">
        <v>12524</v>
      </c>
    </row>
    <row r="10819" spans="1:7" x14ac:dyDescent="0.15">
      <c r="A10819">
        <v>21741</v>
      </c>
      <c r="C10819" t="s">
        <v>31746</v>
      </c>
      <c r="D10819" t="s">
        <v>1097</v>
      </c>
      <c r="E10819" s="1" t="s">
        <v>12525</v>
      </c>
      <c r="F10819" t="s">
        <v>11595</v>
      </c>
      <c r="G10819" t="s">
        <v>12525</v>
      </c>
    </row>
    <row r="10820" spans="1:7" x14ac:dyDescent="0.15">
      <c r="A10820">
        <v>21742</v>
      </c>
      <c r="C10820" t="s">
        <v>31747</v>
      </c>
      <c r="D10820" t="s">
        <v>1098</v>
      </c>
      <c r="E10820" s="1" t="s">
        <v>12526</v>
      </c>
      <c r="F10820" t="s">
        <v>11595</v>
      </c>
      <c r="G10820" t="s">
        <v>12526</v>
      </c>
    </row>
    <row r="10821" spans="1:7" x14ac:dyDescent="0.15">
      <c r="A10821">
        <v>21743</v>
      </c>
      <c r="C10821" t="s">
        <v>31748</v>
      </c>
      <c r="D10821" t="s">
        <v>1099</v>
      </c>
      <c r="E10821" s="1" t="s">
        <v>12527</v>
      </c>
      <c r="F10821" t="s">
        <v>11595</v>
      </c>
      <c r="G10821" t="s">
        <v>12527</v>
      </c>
    </row>
    <row r="10822" spans="1:7" x14ac:dyDescent="0.15">
      <c r="A10822">
        <v>100011906</v>
      </c>
      <c r="B10822" t="s">
        <v>8</v>
      </c>
      <c r="C10822" t="s">
        <v>31749</v>
      </c>
      <c r="D10822" t="s">
        <v>9531</v>
      </c>
      <c r="E10822" s="1" t="s">
        <v>33915</v>
      </c>
    </row>
    <row r="10823" spans="1:7" x14ac:dyDescent="0.15">
      <c r="A10823">
        <v>21935</v>
      </c>
      <c r="B10823" t="s">
        <v>8</v>
      </c>
      <c r="C10823" t="s">
        <v>31750</v>
      </c>
      <c r="D10823" t="s">
        <v>1142</v>
      </c>
      <c r="E10823" s="1" t="s">
        <v>12562</v>
      </c>
    </row>
    <row r="10824" spans="1:7" x14ac:dyDescent="0.15">
      <c r="A10824">
        <v>21936</v>
      </c>
      <c r="C10824" t="s">
        <v>31750</v>
      </c>
      <c r="D10824" t="s">
        <v>1142</v>
      </c>
      <c r="E10824" s="1" t="s">
        <v>12562</v>
      </c>
      <c r="F10824" t="s">
        <v>11595</v>
      </c>
      <c r="G10824" t="s">
        <v>12562</v>
      </c>
    </row>
    <row r="10825" spans="1:7" x14ac:dyDescent="0.15">
      <c r="A10825">
        <v>21937</v>
      </c>
      <c r="C10825" t="s">
        <v>31751</v>
      </c>
      <c r="D10825" t="s">
        <v>1143</v>
      </c>
      <c r="E10825" s="1" t="s">
        <v>12563</v>
      </c>
      <c r="F10825" t="s">
        <v>11595</v>
      </c>
      <c r="G10825" t="s">
        <v>12563</v>
      </c>
    </row>
    <row r="10826" spans="1:7" x14ac:dyDescent="0.15">
      <c r="A10826">
        <v>100000895</v>
      </c>
      <c r="B10826" t="s">
        <v>8</v>
      </c>
      <c r="C10826" t="s">
        <v>31752</v>
      </c>
      <c r="D10826" t="s">
        <v>1920</v>
      </c>
      <c r="E10826" s="1" t="s">
        <v>21649</v>
      </c>
    </row>
    <row r="10827" spans="1:7" x14ac:dyDescent="0.15">
      <c r="A10827">
        <v>100014166</v>
      </c>
      <c r="C10827" t="s">
        <v>31752</v>
      </c>
      <c r="D10827" t="s">
        <v>1920</v>
      </c>
      <c r="E10827" s="1" t="s">
        <v>21649</v>
      </c>
      <c r="F10827" t="s">
        <v>11610</v>
      </c>
      <c r="G10827" t="s">
        <v>21649</v>
      </c>
    </row>
    <row r="10828" spans="1:7" x14ac:dyDescent="0.15">
      <c r="A10828">
        <v>25736</v>
      </c>
      <c r="B10828" t="s">
        <v>8</v>
      </c>
      <c r="C10828" t="s">
        <v>31753</v>
      </c>
      <c r="D10828" t="s">
        <v>1684</v>
      </c>
      <c r="E10828" s="1" t="s">
        <v>12897</v>
      </c>
    </row>
    <row r="10829" spans="1:7" x14ac:dyDescent="0.15">
      <c r="A10829">
        <v>25737</v>
      </c>
      <c r="C10829" t="s">
        <v>31753</v>
      </c>
      <c r="D10829" t="s">
        <v>1684</v>
      </c>
      <c r="E10829" s="1" t="s">
        <v>12897</v>
      </c>
      <c r="F10829" t="s">
        <v>11595</v>
      </c>
      <c r="G10829" t="s">
        <v>12897</v>
      </c>
    </row>
    <row r="10830" spans="1:7" x14ac:dyDescent="0.15">
      <c r="A10830">
        <v>25738</v>
      </c>
      <c r="C10830" t="s">
        <v>31754</v>
      </c>
      <c r="D10830" t="s">
        <v>1685</v>
      </c>
      <c r="E10830" s="1" t="s">
        <v>12898</v>
      </c>
      <c r="F10830" t="s">
        <v>11595</v>
      </c>
      <c r="G10830" t="s">
        <v>12898</v>
      </c>
    </row>
    <row r="10831" spans="1:7" x14ac:dyDescent="0.15">
      <c r="A10831">
        <v>25739</v>
      </c>
      <c r="B10831" t="s">
        <v>8</v>
      </c>
      <c r="C10831" t="s">
        <v>31755</v>
      </c>
      <c r="D10831" t="s">
        <v>1686</v>
      </c>
      <c r="E10831" s="1" t="s">
        <v>12899</v>
      </c>
    </row>
    <row r="10832" spans="1:7" x14ac:dyDescent="0.15">
      <c r="A10832">
        <v>25740</v>
      </c>
      <c r="C10832" t="s">
        <v>31755</v>
      </c>
      <c r="D10832" t="s">
        <v>1686</v>
      </c>
      <c r="E10832" s="1" t="s">
        <v>12899</v>
      </c>
      <c r="F10832" t="s">
        <v>11595</v>
      </c>
      <c r="G10832" t="s">
        <v>12899</v>
      </c>
    </row>
    <row r="10833" spans="1:7" x14ac:dyDescent="0.15">
      <c r="A10833">
        <v>25741</v>
      </c>
      <c r="C10833" t="s">
        <v>31756</v>
      </c>
      <c r="D10833" t="s">
        <v>1687</v>
      </c>
      <c r="E10833" s="1" t="s">
        <v>12900</v>
      </c>
      <c r="F10833" t="s">
        <v>11595</v>
      </c>
      <c r="G10833" t="s">
        <v>12900</v>
      </c>
    </row>
    <row r="10834" spans="1:7" x14ac:dyDescent="0.15">
      <c r="A10834">
        <v>100014175</v>
      </c>
      <c r="B10834" t="s">
        <v>8</v>
      </c>
      <c r="C10834" t="s">
        <v>31757</v>
      </c>
      <c r="D10834" t="s">
        <v>11163</v>
      </c>
      <c r="E10834" s="1" t="s">
        <v>33916</v>
      </c>
    </row>
    <row r="10835" spans="1:7" x14ac:dyDescent="0.15">
      <c r="A10835">
        <v>100009017</v>
      </c>
      <c r="B10835" t="s">
        <v>8</v>
      </c>
      <c r="C10835" t="s">
        <v>31758</v>
      </c>
      <c r="D10835" t="s">
        <v>7380</v>
      </c>
      <c r="E10835" s="1" t="s">
        <v>33917</v>
      </c>
    </row>
    <row r="10836" spans="1:7" x14ac:dyDescent="0.15">
      <c r="A10836">
        <v>100012658</v>
      </c>
      <c r="B10836" t="s">
        <v>8</v>
      </c>
      <c r="C10836" t="s">
        <v>31759</v>
      </c>
      <c r="D10836" t="s">
        <v>10017</v>
      </c>
      <c r="E10836" s="1" t="s">
        <v>33918</v>
      </c>
    </row>
    <row r="10837" spans="1:7" x14ac:dyDescent="0.15">
      <c r="A10837">
        <v>100008538</v>
      </c>
      <c r="B10837" t="s">
        <v>8</v>
      </c>
      <c r="C10837" t="s">
        <v>31760</v>
      </c>
      <c r="D10837" t="s">
        <v>7276</v>
      </c>
      <c r="E10837" s="1" t="s">
        <v>33919</v>
      </c>
    </row>
    <row r="10838" spans="1:7" x14ac:dyDescent="0.15">
      <c r="A10838">
        <v>100008537</v>
      </c>
      <c r="B10838" t="s">
        <v>8</v>
      </c>
      <c r="C10838" t="s">
        <v>31761</v>
      </c>
      <c r="D10838" t="s">
        <v>7275</v>
      </c>
      <c r="E10838" s="1" t="s">
        <v>33920</v>
      </c>
    </row>
    <row r="10839" spans="1:7" x14ac:dyDescent="0.15">
      <c r="A10839">
        <v>21490</v>
      </c>
      <c r="B10839" t="s">
        <v>8</v>
      </c>
      <c r="C10839" t="s">
        <v>31762</v>
      </c>
      <c r="D10839" t="s">
        <v>941</v>
      </c>
      <c r="E10839" s="1" t="s">
        <v>12375</v>
      </c>
    </row>
    <row r="10840" spans="1:7" x14ac:dyDescent="0.15">
      <c r="A10840">
        <v>21491</v>
      </c>
      <c r="C10840" t="s">
        <v>31762</v>
      </c>
      <c r="D10840" t="s">
        <v>941</v>
      </c>
      <c r="E10840" s="1" t="s">
        <v>12375</v>
      </c>
      <c r="F10840" t="s">
        <v>11595</v>
      </c>
      <c r="G10840" t="s">
        <v>12375</v>
      </c>
    </row>
    <row r="10841" spans="1:7" x14ac:dyDescent="0.15">
      <c r="A10841">
        <v>21492</v>
      </c>
      <c r="C10841" t="s">
        <v>31763</v>
      </c>
      <c r="D10841" t="s">
        <v>942</v>
      </c>
      <c r="E10841" s="1" t="s">
        <v>12376</v>
      </c>
      <c r="F10841" t="s">
        <v>11595</v>
      </c>
      <c r="G10841" t="s">
        <v>12376</v>
      </c>
    </row>
    <row r="10842" spans="1:7" x14ac:dyDescent="0.15">
      <c r="A10842">
        <v>21493</v>
      </c>
      <c r="C10842" t="s">
        <v>31764</v>
      </c>
      <c r="D10842" t="s">
        <v>943</v>
      </c>
      <c r="E10842" s="1" t="s">
        <v>12377</v>
      </c>
      <c r="F10842" t="s">
        <v>11595</v>
      </c>
      <c r="G10842" t="s">
        <v>12377</v>
      </c>
    </row>
    <row r="10843" spans="1:7" x14ac:dyDescent="0.15">
      <c r="A10843">
        <v>21494</v>
      </c>
      <c r="C10843" t="s">
        <v>31765</v>
      </c>
      <c r="D10843" t="s">
        <v>944</v>
      </c>
      <c r="E10843" s="1" t="s">
        <v>12378</v>
      </c>
      <c r="F10843" t="s">
        <v>11595</v>
      </c>
      <c r="G10843" t="s">
        <v>12378</v>
      </c>
    </row>
    <row r="10844" spans="1:7" x14ac:dyDescent="0.15">
      <c r="A10844">
        <v>21495</v>
      </c>
      <c r="C10844" t="s">
        <v>31766</v>
      </c>
      <c r="D10844" t="s">
        <v>945</v>
      </c>
      <c r="E10844" s="1" t="s">
        <v>12379</v>
      </c>
      <c r="F10844" t="s">
        <v>11595</v>
      </c>
      <c r="G10844" t="s">
        <v>12379</v>
      </c>
    </row>
    <row r="10845" spans="1:7" x14ac:dyDescent="0.15">
      <c r="A10845">
        <v>21496</v>
      </c>
      <c r="C10845" t="s">
        <v>31767</v>
      </c>
      <c r="D10845" t="s">
        <v>946</v>
      </c>
      <c r="E10845" s="1" t="s">
        <v>12380</v>
      </c>
      <c r="F10845" t="s">
        <v>11595</v>
      </c>
      <c r="G10845" t="s">
        <v>12380</v>
      </c>
    </row>
    <row r="10846" spans="1:7" x14ac:dyDescent="0.15">
      <c r="A10846">
        <v>21497</v>
      </c>
      <c r="C10846" t="s">
        <v>31768</v>
      </c>
      <c r="D10846" t="s">
        <v>947</v>
      </c>
      <c r="E10846" s="1" t="s">
        <v>12381</v>
      </c>
      <c r="F10846" t="s">
        <v>11595</v>
      </c>
      <c r="G10846" t="s">
        <v>12381</v>
      </c>
    </row>
    <row r="10847" spans="1:7" x14ac:dyDescent="0.15">
      <c r="A10847">
        <v>12720</v>
      </c>
      <c r="B10847" t="s">
        <v>9</v>
      </c>
      <c r="C10847" t="s">
        <v>31769</v>
      </c>
      <c r="D10847" t="s">
        <v>157</v>
      </c>
      <c r="E10847" s="1" t="s">
        <v>12259</v>
      </c>
    </row>
    <row r="10848" spans="1:7" x14ac:dyDescent="0.15">
      <c r="A10848">
        <v>20114</v>
      </c>
      <c r="C10848" t="s">
        <v>31769</v>
      </c>
      <c r="D10848" t="s">
        <v>157</v>
      </c>
      <c r="E10848" s="1" t="s">
        <v>11882</v>
      </c>
      <c r="F10848" t="s">
        <v>11595</v>
      </c>
      <c r="G10848" t="s">
        <v>12259</v>
      </c>
    </row>
    <row r="10849" spans="1:7" x14ac:dyDescent="0.15">
      <c r="A10849">
        <v>20115</v>
      </c>
      <c r="C10849" t="s">
        <v>31770</v>
      </c>
      <c r="D10849" t="s">
        <v>800</v>
      </c>
      <c r="E10849" s="1" t="s">
        <v>11882</v>
      </c>
      <c r="F10849" t="s">
        <v>11595</v>
      </c>
      <c r="G10849" t="s">
        <v>12260</v>
      </c>
    </row>
    <row r="10850" spans="1:7" x14ac:dyDescent="0.15">
      <c r="A10850">
        <v>100008524</v>
      </c>
      <c r="B10850" t="s">
        <v>9</v>
      </c>
      <c r="C10850" t="s">
        <v>31771</v>
      </c>
      <c r="D10850" t="s">
        <v>7274</v>
      </c>
      <c r="E10850" s="1" t="s">
        <v>33921</v>
      </c>
    </row>
    <row r="10851" spans="1:7" x14ac:dyDescent="0.15">
      <c r="A10851">
        <v>100000912</v>
      </c>
      <c r="C10851" t="s">
        <v>31772</v>
      </c>
      <c r="D10851" t="s">
        <v>1922</v>
      </c>
      <c r="E10851" s="1" t="s">
        <v>21987</v>
      </c>
      <c r="F10851" t="s">
        <v>11595</v>
      </c>
      <c r="G10851" t="s">
        <v>12925</v>
      </c>
    </row>
    <row r="10852" spans="1:7" x14ac:dyDescent="0.15">
      <c r="A10852">
        <v>17661</v>
      </c>
      <c r="B10852" t="s">
        <v>9</v>
      </c>
      <c r="C10852" t="s">
        <v>31773</v>
      </c>
      <c r="D10852" t="s">
        <v>734</v>
      </c>
      <c r="E10852" s="1" t="s">
        <v>11882</v>
      </c>
    </row>
    <row r="10853" spans="1:7" x14ac:dyDescent="0.15">
      <c r="A10853">
        <v>100001039</v>
      </c>
      <c r="C10853" t="s">
        <v>31773</v>
      </c>
      <c r="D10853" t="s">
        <v>734</v>
      </c>
      <c r="E10853" s="1" t="s">
        <v>12996</v>
      </c>
      <c r="F10853" t="s">
        <v>11595</v>
      </c>
      <c r="G10853" t="s">
        <v>12996</v>
      </c>
    </row>
    <row r="10854" spans="1:7" x14ac:dyDescent="0.15">
      <c r="A10854">
        <v>17662</v>
      </c>
      <c r="C10854" t="s">
        <v>31774</v>
      </c>
      <c r="D10854" t="s">
        <v>735</v>
      </c>
      <c r="E10854" s="1" t="s">
        <v>11882</v>
      </c>
      <c r="F10854" t="s">
        <v>11595</v>
      </c>
      <c r="G10854" t="s">
        <v>12210</v>
      </c>
    </row>
    <row r="10855" spans="1:7" x14ac:dyDescent="0.15">
      <c r="A10855">
        <v>17663</v>
      </c>
      <c r="C10855" t="s">
        <v>31775</v>
      </c>
      <c r="D10855" t="s">
        <v>736</v>
      </c>
      <c r="E10855" s="1" t="s">
        <v>11882</v>
      </c>
      <c r="F10855" t="s">
        <v>11595</v>
      </c>
      <c r="G10855" t="s">
        <v>12211</v>
      </c>
    </row>
    <row r="10856" spans="1:7" x14ac:dyDescent="0.15">
      <c r="A10856">
        <v>18361</v>
      </c>
      <c r="B10856" t="s">
        <v>9</v>
      </c>
      <c r="C10856" t="s">
        <v>31776</v>
      </c>
      <c r="D10856" t="s">
        <v>750</v>
      </c>
      <c r="E10856" s="1" t="s">
        <v>11882</v>
      </c>
    </row>
    <row r="10857" spans="1:7" x14ac:dyDescent="0.15">
      <c r="A10857">
        <v>100008786</v>
      </c>
      <c r="C10857" t="s">
        <v>31776</v>
      </c>
      <c r="D10857" t="s">
        <v>750</v>
      </c>
      <c r="E10857" s="1" t="s">
        <v>11882</v>
      </c>
      <c r="F10857" t="s">
        <v>11595</v>
      </c>
      <c r="G10857" t="s">
        <v>18296</v>
      </c>
    </row>
    <row r="10858" spans="1:7" x14ac:dyDescent="0.15">
      <c r="A10858">
        <v>18363</v>
      </c>
      <c r="B10858" t="s">
        <v>9</v>
      </c>
      <c r="C10858" t="s">
        <v>31777</v>
      </c>
      <c r="D10858" t="s">
        <v>752</v>
      </c>
      <c r="E10858" s="1" t="s">
        <v>11882</v>
      </c>
      <c r="F10858" t="s">
        <v>11595</v>
      </c>
      <c r="G10858" t="s">
        <v>12217</v>
      </c>
    </row>
    <row r="10859" spans="1:7" x14ac:dyDescent="0.15">
      <c r="A10859">
        <v>100001040</v>
      </c>
      <c r="C10859" t="s">
        <v>31777</v>
      </c>
      <c r="D10859" t="s">
        <v>752</v>
      </c>
      <c r="E10859" s="1" t="s">
        <v>12217</v>
      </c>
      <c r="F10859" t="s">
        <v>11595</v>
      </c>
      <c r="G10859" t="s">
        <v>12217</v>
      </c>
    </row>
    <row r="10860" spans="1:7" x14ac:dyDescent="0.15">
      <c r="A10860">
        <v>18365</v>
      </c>
      <c r="C10860" t="s">
        <v>31778</v>
      </c>
      <c r="D10860" t="s">
        <v>753</v>
      </c>
      <c r="E10860" s="1" t="s">
        <v>11882</v>
      </c>
      <c r="F10860" t="s">
        <v>11595</v>
      </c>
      <c r="G10860" t="s">
        <v>12218</v>
      </c>
    </row>
    <row r="10861" spans="1:7" x14ac:dyDescent="0.15">
      <c r="A10861">
        <v>18367</v>
      </c>
      <c r="B10861" t="s">
        <v>9</v>
      </c>
      <c r="C10861" t="s">
        <v>31779</v>
      </c>
      <c r="D10861" t="s">
        <v>755</v>
      </c>
      <c r="E10861" s="1" t="s">
        <v>11882</v>
      </c>
    </row>
    <row r="10862" spans="1:7" x14ac:dyDescent="0.15">
      <c r="A10862">
        <v>100008787</v>
      </c>
      <c r="C10862" t="s">
        <v>31779</v>
      </c>
      <c r="D10862" t="s">
        <v>755</v>
      </c>
      <c r="E10862" s="1" t="s">
        <v>11882</v>
      </c>
      <c r="F10862" t="s">
        <v>11595</v>
      </c>
      <c r="G10862" t="s">
        <v>18297</v>
      </c>
    </row>
    <row r="10863" spans="1:7" x14ac:dyDescent="0.15">
      <c r="A10863">
        <v>18360</v>
      </c>
      <c r="B10863" t="s">
        <v>9</v>
      </c>
      <c r="C10863" t="s">
        <v>31780</v>
      </c>
      <c r="D10863" t="s">
        <v>749</v>
      </c>
      <c r="E10863" s="1" t="s">
        <v>11882</v>
      </c>
    </row>
    <row r="10864" spans="1:7" x14ac:dyDescent="0.15">
      <c r="A10864">
        <v>100008788</v>
      </c>
      <c r="C10864" t="s">
        <v>31780</v>
      </c>
      <c r="D10864" t="s">
        <v>749</v>
      </c>
      <c r="E10864" s="1" t="s">
        <v>11882</v>
      </c>
      <c r="F10864" t="s">
        <v>11595</v>
      </c>
      <c r="G10864" t="s">
        <v>18298</v>
      </c>
    </row>
    <row r="10865" spans="1:7" x14ac:dyDescent="0.15">
      <c r="A10865">
        <v>100001041</v>
      </c>
      <c r="C10865" t="s">
        <v>31781</v>
      </c>
      <c r="D10865" t="s">
        <v>1999</v>
      </c>
      <c r="E10865" s="1" t="s">
        <v>12997</v>
      </c>
      <c r="F10865" t="s">
        <v>11595</v>
      </c>
      <c r="G10865" t="s">
        <v>12997</v>
      </c>
    </row>
    <row r="10866" spans="1:7" x14ac:dyDescent="0.15">
      <c r="A10866">
        <v>18362</v>
      </c>
      <c r="B10866" t="s">
        <v>9</v>
      </c>
      <c r="C10866" t="s">
        <v>31782</v>
      </c>
      <c r="D10866" t="s">
        <v>751</v>
      </c>
      <c r="E10866" s="1" t="s">
        <v>11882</v>
      </c>
    </row>
    <row r="10867" spans="1:7" x14ac:dyDescent="0.15">
      <c r="A10867">
        <v>100008789</v>
      </c>
      <c r="C10867" t="s">
        <v>31782</v>
      </c>
      <c r="D10867" t="s">
        <v>751</v>
      </c>
      <c r="E10867" s="1" t="s">
        <v>11882</v>
      </c>
      <c r="F10867" t="s">
        <v>11595</v>
      </c>
      <c r="G10867" t="s">
        <v>18299</v>
      </c>
    </row>
    <row r="10868" spans="1:7" x14ac:dyDescent="0.15">
      <c r="A10868">
        <v>18366</v>
      </c>
      <c r="B10868" t="s">
        <v>9</v>
      </c>
      <c r="C10868" t="s">
        <v>31783</v>
      </c>
      <c r="D10868" t="s">
        <v>754</v>
      </c>
      <c r="E10868" s="1" t="s">
        <v>11882</v>
      </c>
      <c r="F10868" t="s">
        <v>11595</v>
      </c>
      <c r="G10868" t="s">
        <v>12219</v>
      </c>
    </row>
    <row r="10869" spans="1:7" x14ac:dyDescent="0.15">
      <c r="A10869">
        <v>100008804</v>
      </c>
      <c r="C10869" t="s">
        <v>31783</v>
      </c>
      <c r="D10869" t="s">
        <v>754</v>
      </c>
      <c r="E10869" s="1" t="s">
        <v>11882</v>
      </c>
      <c r="F10869" t="s">
        <v>11595</v>
      </c>
      <c r="G10869" t="s">
        <v>12219</v>
      </c>
    </row>
    <row r="10870" spans="1:7" x14ac:dyDescent="0.15">
      <c r="A10870">
        <v>22164</v>
      </c>
      <c r="B10870" t="s">
        <v>9</v>
      </c>
      <c r="C10870" t="s">
        <v>31784</v>
      </c>
      <c r="D10870" t="s">
        <v>1250</v>
      </c>
      <c r="E10870" s="1" t="s">
        <v>12608</v>
      </c>
    </row>
    <row r="10871" spans="1:7" x14ac:dyDescent="0.15">
      <c r="A10871">
        <v>22165</v>
      </c>
      <c r="C10871" t="s">
        <v>31784</v>
      </c>
      <c r="D10871" t="s">
        <v>1250</v>
      </c>
      <c r="E10871" s="1" t="s">
        <v>12608</v>
      </c>
      <c r="F10871" t="s">
        <v>11595</v>
      </c>
      <c r="G10871" t="s">
        <v>12608</v>
      </c>
    </row>
    <row r="10872" spans="1:7" x14ac:dyDescent="0.15">
      <c r="A10872">
        <v>22170</v>
      </c>
      <c r="B10872" t="s">
        <v>9</v>
      </c>
      <c r="C10872" t="s">
        <v>31785</v>
      </c>
      <c r="D10872" t="s">
        <v>1253</v>
      </c>
      <c r="E10872" s="1" t="s">
        <v>12609</v>
      </c>
    </row>
    <row r="10873" spans="1:7" x14ac:dyDescent="0.15">
      <c r="A10873">
        <v>22171</v>
      </c>
      <c r="C10873" t="s">
        <v>31785</v>
      </c>
      <c r="D10873" t="s">
        <v>1253</v>
      </c>
      <c r="E10873" s="1" t="s">
        <v>12609</v>
      </c>
      <c r="F10873" t="s">
        <v>11595</v>
      </c>
      <c r="G10873" t="s">
        <v>12609</v>
      </c>
    </row>
    <row r="10874" spans="1:7" x14ac:dyDescent="0.15">
      <c r="A10874">
        <v>22168</v>
      </c>
      <c r="B10874" t="s">
        <v>9</v>
      </c>
      <c r="C10874" t="s">
        <v>31786</v>
      </c>
      <c r="D10874" t="s">
        <v>1251</v>
      </c>
      <c r="E10874" s="1" t="s">
        <v>33922</v>
      </c>
    </row>
    <row r="10875" spans="1:7" x14ac:dyDescent="0.15">
      <c r="A10875">
        <v>100001019</v>
      </c>
      <c r="B10875" t="s">
        <v>9</v>
      </c>
      <c r="C10875" t="s">
        <v>31787</v>
      </c>
      <c r="D10875" t="s">
        <v>1981</v>
      </c>
      <c r="E10875" s="1" t="s">
        <v>12978</v>
      </c>
      <c r="F10875" t="s">
        <v>11595</v>
      </c>
      <c r="G10875" t="s">
        <v>12978</v>
      </c>
    </row>
    <row r="10876" spans="1:7" x14ac:dyDescent="0.15">
      <c r="A10876">
        <v>22169</v>
      </c>
      <c r="B10876" t="s">
        <v>9</v>
      </c>
      <c r="C10876" t="s">
        <v>31788</v>
      </c>
      <c r="D10876" t="s">
        <v>1252</v>
      </c>
      <c r="E10876" s="1" t="s">
        <v>11882</v>
      </c>
    </row>
    <row r="10877" spans="1:7" x14ac:dyDescent="0.15">
      <c r="A10877">
        <v>100001074</v>
      </c>
      <c r="C10877" t="s">
        <v>31788</v>
      </c>
      <c r="D10877" t="s">
        <v>1252</v>
      </c>
      <c r="E10877" s="1" t="s">
        <v>11882</v>
      </c>
      <c r="F10877" t="s">
        <v>11595</v>
      </c>
      <c r="G10877" t="s">
        <v>13001</v>
      </c>
    </row>
    <row r="10878" spans="1:7" x14ac:dyDescent="0.15">
      <c r="A10878">
        <v>23045</v>
      </c>
      <c r="B10878" t="s">
        <v>9</v>
      </c>
      <c r="C10878" t="s">
        <v>31789</v>
      </c>
      <c r="D10878" t="s">
        <v>1468</v>
      </c>
      <c r="E10878" s="1" t="s">
        <v>18357</v>
      </c>
    </row>
    <row r="10879" spans="1:7" x14ac:dyDescent="0.15">
      <c r="A10879">
        <v>100008994</v>
      </c>
      <c r="C10879" t="s">
        <v>31789</v>
      </c>
      <c r="D10879" t="s">
        <v>1468</v>
      </c>
      <c r="E10879" s="1" t="s">
        <v>18357</v>
      </c>
      <c r="F10879" t="s">
        <v>11595</v>
      </c>
      <c r="G10879" t="s">
        <v>18357</v>
      </c>
    </row>
    <row r="10880" spans="1:7" x14ac:dyDescent="0.15">
      <c r="A10880">
        <v>100001018</v>
      </c>
      <c r="B10880" t="s">
        <v>9</v>
      </c>
      <c r="C10880" t="s">
        <v>31790</v>
      </c>
      <c r="D10880" t="s">
        <v>1980</v>
      </c>
      <c r="E10880" s="1" t="s">
        <v>12977</v>
      </c>
      <c r="F10880" t="s">
        <v>11595</v>
      </c>
      <c r="G10880" t="s">
        <v>12977</v>
      </c>
    </row>
    <row r="10881" spans="1:7" x14ac:dyDescent="0.15">
      <c r="A10881">
        <v>100001455</v>
      </c>
      <c r="B10881" t="s">
        <v>9</v>
      </c>
      <c r="C10881" t="s">
        <v>31791</v>
      </c>
      <c r="D10881" t="s">
        <v>2077</v>
      </c>
      <c r="E10881" s="1" t="s">
        <v>33923</v>
      </c>
    </row>
    <row r="10882" spans="1:7" x14ac:dyDescent="0.15">
      <c r="A10882">
        <v>100001456</v>
      </c>
      <c r="B10882" t="s">
        <v>9</v>
      </c>
      <c r="C10882" t="s">
        <v>31792</v>
      </c>
      <c r="D10882" t="s">
        <v>2078</v>
      </c>
      <c r="E10882" s="1" t="s">
        <v>18309</v>
      </c>
    </row>
    <row r="10883" spans="1:7" x14ac:dyDescent="0.15">
      <c r="A10883">
        <v>100008805</v>
      </c>
      <c r="C10883" t="s">
        <v>31792</v>
      </c>
      <c r="D10883" t="s">
        <v>2078</v>
      </c>
      <c r="E10883" s="1" t="s">
        <v>18309</v>
      </c>
      <c r="F10883" t="s">
        <v>11595</v>
      </c>
      <c r="G10883" t="s">
        <v>18309</v>
      </c>
    </row>
    <row r="10884" spans="1:7" x14ac:dyDescent="0.15">
      <c r="A10884">
        <v>22378</v>
      </c>
      <c r="B10884" t="s">
        <v>9</v>
      </c>
      <c r="C10884" t="s">
        <v>31793</v>
      </c>
      <c r="D10884" t="s">
        <v>1367</v>
      </c>
      <c r="E10884" s="1" t="s">
        <v>33924</v>
      </c>
    </row>
    <row r="10885" spans="1:7" x14ac:dyDescent="0.15">
      <c r="A10885">
        <v>100008995</v>
      </c>
      <c r="C10885" t="s">
        <v>31793</v>
      </c>
      <c r="D10885" t="s">
        <v>1367</v>
      </c>
      <c r="E10885" s="1" t="s">
        <v>33924</v>
      </c>
      <c r="F10885" t="s">
        <v>11595</v>
      </c>
      <c r="G10885" t="s">
        <v>18358</v>
      </c>
    </row>
    <row r="10886" spans="1:7" x14ac:dyDescent="0.15">
      <c r="A10886">
        <v>22377</v>
      </c>
      <c r="B10886" t="s">
        <v>9</v>
      </c>
      <c r="C10886" t="s">
        <v>31794</v>
      </c>
      <c r="D10886" t="s">
        <v>1366</v>
      </c>
      <c r="E10886" s="1" t="s">
        <v>18359</v>
      </c>
    </row>
    <row r="10887" spans="1:7" x14ac:dyDescent="0.15">
      <c r="A10887">
        <v>100008996</v>
      </c>
      <c r="C10887" t="s">
        <v>31794</v>
      </c>
      <c r="D10887" t="s">
        <v>1366</v>
      </c>
      <c r="E10887" s="1" t="s">
        <v>18359</v>
      </c>
      <c r="F10887" t="s">
        <v>11595</v>
      </c>
      <c r="G10887" t="s">
        <v>18359</v>
      </c>
    </row>
    <row r="10888" spans="1:7" x14ac:dyDescent="0.15">
      <c r="A10888">
        <v>14208</v>
      </c>
      <c r="B10888" t="s">
        <v>8</v>
      </c>
      <c r="C10888" t="s">
        <v>31795</v>
      </c>
      <c r="D10888" t="s">
        <v>426</v>
      </c>
      <c r="E10888" s="1" t="s">
        <v>11901</v>
      </c>
    </row>
    <row r="10889" spans="1:7" x14ac:dyDescent="0.15">
      <c r="A10889">
        <v>14211</v>
      </c>
      <c r="C10889" t="s">
        <v>31795</v>
      </c>
      <c r="D10889" t="s">
        <v>426</v>
      </c>
      <c r="E10889" s="1" t="s">
        <v>33925</v>
      </c>
      <c r="F10889" t="s">
        <v>11595</v>
      </c>
      <c r="G10889" t="s">
        <v>11901</v>
      </c>
    </row>
    <row r="10890" spans="1:7" x14ac:dyDescent="0.15">
      <c r="A10890">
        <v>100000821</v>
      </c>
      <c r="B10890" t="s">
        <v>30</v>
      </c>
      <c r="C10890" t="s">
        <v>31796</v>
      </c>
      <c r="D10890" t="s">
        <v>1911</v>
      </c>
      <c r="E10890" s="1" t="s">
        <v>12924</v>
      </c>
    </row>
    <row r="10891" spans="1:7" x14ac:dyDescent="0.15">
      <c r="A10891">
        <v>100000911</v>
      </c>
      <c r="C10891" t="s">
        <v>31796</v>
      </c>
      <c r="D10891" t="s">
        <v>1911</v>
      </c>
      <c r="E10891" s="1" t="s">
        <v>21987</v>
      </c>
      <c r="F10891" t="s">
        <v>11595</v>
      </c>
      <c r="G10891" t="s">
        <v>12924</v>
      </c>
    </row>
    <row r="10892" spans="1:7" x14ac:dyDescent="0.15">
      <c r="A10892">
        <v>100001043</v>
      </c>
      <c r="B10892" t="s">
        <v>9</v>
      </c>
      <c r="C10892" t="s">
        <v>31797</v>
      </c>
      <c r="D10892" t="s">
        <v>2000</v>
      </c>
      <c r="E10892" s="1" t="s">
        <v>12998</v>
      </c>
    </row>
    <row r="10893" spans="1:7" x14ac:dyDescent="0.15">
      <c r="A10893">
        <v>100001044</v>
      </c>
      <c r="C10893" t="s">
        <v>31797</v>
      </c>
      <c r="D10893" t="s">
        <v>2000</v>
      </c>
      <c r="E10893" s="1" t="s">
        <v>21987</v>
      </c>
      <c r="F10893" t="s">
        <v>11595</v>
      </c>
      <c r="G10893" t="s">
        <v>12998</v>
      </c>
    </row>
    <row r="10894" spans="1:7" x14ac:dyDescent="0.15">
      <c r="A10894">
        <v>100001045</v>
      </c>
      <c r="C10894" t="s">
        <v>31798</v>
      </c>
      <c r="D10894" t="s">
        <v>2001</v>
      </c>
      <c r="E10894" s="1" t="s">
        <v>21987</v>
      </c>
      <c r="F10894" t="s">
        <v>11595</v>
      </c>
      <c r="G10894" t="s">
        <v>12999</v>
      </c>
    </row>
    <row r="10895" spans="1:7" x14ac:dyDescent="0.15">
      <c r="A10895">
        <v>13327</v>
      </c>
      <c r="B10895" t="s">
        <v>8</v>
      </c>
      <c r="C10895" t="s">
        <v>31799</v>
      </c>
      <c r="D10895" t="s">
        <v>391</v>
      </c>
      <c r="E10895" s="1" t="s">
        <v>11862</v>
      </c>
      <c r="F10895" t="s">
        <v>11595</v>
      </c>
      <c r="G10895" t="s">
        <v>11862</v>
      </c>
    </row>
    <row r="10896" spans="1:7" x14ac:dyDescent="0.15">
      <c r="A10896">
        <v>100001050</v>
      </c>
      <c r="C10896" t="s">
        <v>31799</v>
      </c>
      <c r="D10896" t="s">
        <v>391</v>
      </c>
      <c r="E10896" s="1" t="s">
        <v>11862</v>
      </c>
      <c r="F10896" t="s">
        <v>11595</v>
      </c>
      <c r="G10896" t="s">
        <v>11862</v>
      </c>
    </row>
    <row r="10897" spans="1:7" x14ac:dyDescent="0.15">
      <c r="A10897">
        <v>13328</v>
      </c>
      <c r="C10897" t="s">
        <v>31800</v>
      </c>
      <c r="D10897" t="s">
        <v>392</v>
      </c>
      <c r="E10897" s="1" t="s">
        <v>11863</v>
      </c>
      <c r="F10897" t="s">
        <v>11595</v>
      </c>
      <c r="G10897" t="s">
        <v>11863</v>
      </c>
    </row>
    <row r="10898" spans="1:7" x14ac:dyDescent="0.15">
      <c r="A10898">
        <v>100014134</v>
      </c>
      <c r="C10898" t="s">
        <v>31801</v>
      </c>
      <c r="D10898" t="s">
        <v>11134</v>
      </c>
      <c r="E10898" s="1" t="s">
        <v>21629</v>
      </c>
      <c r="F10898" t="s">
        <v>11595</v>
      </c>
      <c r="G10898" t="s">
        <v>21629</v>
      </c>
    </row>
    <row r="10899" spans="1:7" x14ac:dyDescent="0.15">
      <c r="A10899">
        <v>13330</v>
      </c>
      <c r="C10899" t="s">
        <v>31802</v>
      </c>
      <c r="D10899" t="s">
        <v>393</v>
      </c>
      <c r="E10899" s="1" t="s">
        <v>11864</v>
      </c>
      <c r="F10899" t="s">
        <v>11595</v>
      </c>
      <c r="G10899" t="s">
        <v>11864</v>
      </c>
    </row>
    <row r="10900" spans="1:7" x14ac:dyDescent="0.15">
      <c r="A10900">
        <v>13331</v>
      </c>
      <c r="C10900" t="s">
        <v>31803</v>
      </c>
      <c r="D10900" t="s">
        <v>394</v>
      </c>
      <c r="E10900" s="1" t="s">
        <v>11865</v>
      </c>
      <c r="F10900" t="s">
        <v>11595</v>
      </c>
      <c r="G10900" t="s">
        <v>11865</v>
      </c>
    </row>
    <row r="10901" spans="1:7" x14ac:dyDescent="0.15">
      <c r="A10901">
        <v>13333</v>
      </c>
      <c r="C10901" t="s">
        <v>31804</v>
      </c>
      <c r="D10901" t="s">
        <v>395</v>
      </c>
      <c r="E10901" s="1" t="s">
        <v>11866</v>
      </c>
      <c r="F10901" t="s">
        <v>11595</v>
      </c>
      <c r="G10901" t="s">
        <v>11866</v>
      </c>
    </row>
    <row r="10902" spans="1:7" x14ac:dyDescent="0.15">
      <c r="A10902">
        <v>12521</v>
      </c>
      <c r="B10902" t="s">
        <v>8</v>
      </c>
      <c r="C10902" t="s">
        <v>31805</v>
      </c>
      <c r="D10902" t="s">
        <v>153</v>
      </c>
      <c r="E10902" s="1" t="s">
        <v>11852</v>
      </c>
    </row>
    <row r="10903" spans="1:7" x14ac:dyDescent="0.15">
      <c r="A10903">
        <v>13308</v>
      </c>
      <c r="C10903" t="s">
        <v>31805</v>
      </c>
      <c r="D10903" t="s">
        <v>153</v>
      </c>
      <c r="E10903" s="1" t="s">
        <v>11852</v>
      </c>
      <c r="F10903" t="s">
        <v>11595</v>
      </c>
      <c r="G10903" t="s">
        <v>11852</v>
      </c>
    </row>
    <row r="10904" spans="1:7" x14ac:dyDescent="0.15">
      <c r="A10904">
        <v>13310</v>
      </c>
      <c r="C10904" t="s">
        <v>31806</v>
      </c>
      <c r="D10904" t="s">
        <v>382</v>
      </c>
      <c r="E10904" s="1" t="s">
        <v>11853</v>
      </c>
      <c r="F10904" t="s">
        <v>11595</v>
      </c>
      <c r="G10904" t="s">
        <v>11853</v>
      </c>
    </row>
    <row r="10905" spans="1:7" x14ac:dyDescent="0.15">
      <c r="A10905">
        <v>13312</v>
      </c>
      <c r="C10905" t="s">
        <v>31807</v>
      </c>
      <c r="D10905" t="s">
        <v>383</v>
      </c>
      <c r="E10905" s="1" t="s">
        <v>11854</v>
      </c>
      <c r="F10905" t="s">
        <v>11595</v>
      </c>
      <c r="G10905" t="s">
        <v>11854</v>
      </c>
    </row>
    <row r="10906" spans="1:7" x14ac:dyDescent="0.15">
      <c r="A10906">
        <v>13314</v>
      </c>
      <c r="C10906" t="s">
        <v>31808</v>
      </c>
      <c r="D10906" t="s">
        <v>384</v>
      </c>
      <c r="E10906" s="1" t="s">
        <v>11855</v>
      </c>
      <c r="F10906" t="s">
        <v>11595</v>
      </c>
      <c r="G10906" t="s">
        <v>11855</v>
      </c>
    </row>
    <row r="10907" spans="1:7" x14ac:dyDescent="0.15">
      <c r="A10907">
        <v>13315</v>
      </c>
      <c r="C10907" t="s">
        <v>31809</v>
      </c>
      <c r="D10907" t="s">
        <v>385</v>
      </c>
      <c r="E10907" s="1" t="s">
        <v>11855</v>
      </c>
      <c r="F10907" t="s">
        <v>11595</v>
      </c>
      <c r="G10907" t="s">
        <v>11856</v>
      </c>
    </row>
    <row r="10908" spans="1:7" x14ac:dyDescent="0.15">
      <c r="A10908">
        <v>13317</v>
      </c>
      <c r="C10908" t="s">
        <v>31810</v>
      </c>
      <c r="D10908" t="s">
        <v>386</v>
      </c>
      <c r="E10908" s="1" t="s">
        <v>11857</v>
      </c>
      <c r="F10908" t="s">
        <v>11595</v>
      </c>
      <c r="G10908" t="s">
        <v>11857</v>
      </c>
    </row>
    <row r="10909" spans="1:7" x14ac:dyDescent="0.15">
      <c r="A10909">
        <v>13319</v>
      </c>
      <c r="C10909" t="s">
        <v>31811</v>
      </c>
      <c r="D10909" t="s">
        <v>387</v>
      </c>
      <c r="E10909" s="1" t="s">
        <v>11858</v>
      </c>
      <c r="F10909" t="s">
        <v>11595</v>
      </c>
      <c r="G10909" t="s">
        <v>11858</v>
      </c>
    </row>
    <row r="10910" spans="1:7" x14ac:dyDescent="0.15">
      <c r="A10910">
        <v>13321</v>
      </c>
      <c r="C10910" t="s">
        <v>31812</v>
      </c>
      <c r="D10910" t="s">
        <v>388</v>
      </c>
      <c r="E10910" s="1" t="s">
        <v>11859</v>
      </c>
      <c r="F10910" t="s">
        <v>11595</v>
      </c>
      <c r="G10910" t="s">
        <v>11859</v>
      </c>
    </row>
    <row r="10911" spans="1:7" x14ac:dyDescent="0.15">
      <c r="A10911">
        <v>13324</v>
      </c>
      <c r="C10911" t="s">
        <v>31813</v>
      </c>
      <c r="D10911" t="s">
        <v>389</v>
      </c>
      <c r="E10911" s="1" t="s">
        <v>11860</v>
      </c>
      <c r="F10911" t="s">
        <v>11595</v>
      </c>
      <c r="G10911" t="s">
        <v>11860</v>
      </c>
    </row>
    <row r="10912" spans="1:7" x14ac:dyDescent="0.15">
      <c r="A10912">
        <v>13325</v>
      </c>
      <c r="C10912" t="s">
        <v>31814</v>
      </c>
      <c r="D10912" t="s">
        <v>390</v>
      </c>
      <c r="E10912" s="1" t="s">
        <v>11861</v>
      </c>
      <c r="F10912" t="s">
        <v>11595</v>
      </c>
      <c r="G10912" t="s">
        <v>11861</v>
      </c>
    </row>
    <row r="10913" spans="1:7" x14ac:dyDescent="0.15">
      <c r="A10913">
        <v>25742</v>
      </c>
      <c r="B10913" t="s">
        <v>8</v>
      </c>
      <c r="C10913" t="s">
        <v>31815</v>
      </c>
      <c r="D10913" t="s">
        <v>1688</v>
      </c>
      <c r="E10913" s="1" t="s">
        <v>12901</v>
      </c>
    </row>
    <row r="10914" spans="1:7" x14ac:dyDescent="0.15">
      <c r="A10914">
        <v>25743</v>
      </c>
      <c r="C10914" t="s">
        <v>31815</v>
      </c>
      <c r="D10914" t="s">
        <v>1688</v>
      </c>
      <c r="E10914" s="1" t="s">
        <v>12901</v>
      </c>
      <c r="F10914" t="s">
        <v>11595</v>
      </c>
      <c r="G10914" t="s">
        <v>12901</v>
      </c>
    </row>
    <row r="10915" spans="1:7" x14ac:dyDescent="0.15">
      <c r="A10915">
        <v>25744</v>
      </c>
      <c r="C10915" t="s">
        <v>31816</v>
      </c>
      <c r="D10915" t="s">
        <v>1689</v>
      </c>
      <c r="E10915" s="1" t="s">
        <v>12902</v>
      </c>
      <c r="F10915" t="s">
        <v>11595</v>
      </c>
      <c r="G10915" t="s">
        <v>12902</v>
      </c>
    </row>
    <row r="10916" spans="1:7" x14ac:dyDescent="0.15">
      <c r="A10916">
        <v>100011905</v>
      </c>
      <c r="B10916" t="s">
        <v>8</v>
      </c>
      <c r="C10916" t="s">
        <v>31817</v>
      </c>
      <c r="D10916" t="s">
        <v>9530</v>
      </c>
      <c r="E10916" s="1" t="s">
        <v>33926</v>
      </c>
    </row>
    <row r="10917" spans="1:7" x14ac:dyDescent="0.15">
      <c r="A10917">
        <v>22176</v>
      </c>
      <c r="B10917" t="s">
        <v>8</v>
      </c>
      <c r="C10917" t="s">
        <v>31818</v>
      </c>
      <c r="D10917" t="s">
        <v>1254</v>
      </c>
      <c r="E10917" s="1" t="s">
        <v>12610</v>
      </c>
    </row>
    <row r="10918" spans="1:7" x14ac:dyDescent="0.15">
      <c r="A10918">
        <v>22177</v>
      </c>
      <c r="C10918" t="s">
        <v>31818</v>
      </c>
      <c r="D10918" t="s">
        <v>1254</v>
      </c>
      <c r="E10918" s="1" t="s">
        <v>12610</v>
      </c>
      <c r="F10918" t="s">
        <v>11595</v>
      </c>
      <c r="G10918" t="s">
        <v>12610</v>
      </c>
    </row>
    <row r="10919" spans="1:7" x14ac:dyDescent="0.15">
      <c r="A10919">
        <v>22178</v>
      </c>
      <c r="C10919" t="s">
        <v>31819</v>
      </c>
      <c r="D10919" t="s">
        <v>1255</v>
      </c>
      <c r="E10919" s="1" t="s">
        <v>12611</v>
      </c>
      <c r="F10919" t="s">
        <v>11595</v>
      </c>
      <c r="G10919" t="s">
        <v>12611</v>
      </c>
    </row>
    <row r="10920" spans="1:7" x14ac:dyDescent="0.15">
      <c r="A10920">
        <v>12716</v>
      </c>
      <c r="B10920" t="s">
        <v>8</v>
      </c>
      <c r="C10920" t="s">
        <v>31820</v>
      </c>
      <c r="D10920" t="s">
        <v>156</v>
      </c>
      <c r="E10920" s="1" t="s">
        <v>11880</v>
      </c>
    </row>
    <row r="10921" spans="1:7" x14ac:dyDescent="0.15">
      <c r="A10921">
        <v>13403</v>
      </c>
      <c r="C10921" t="s">
        <v>31820</v>
      </c>
      <c r="D10921" t="s">
        <v>156</v>
      </c>
      <c r="E10921" s="1" t="s">
        <v>11880</v>
      </c>
      <c r="F10921" t="s">
        <v>11595</v>
      </c>
      <c r="G10921" t="s">
        <v>11880</v>
      </c>
    </row>
    <row r="10922" spans="1:7" x14ac:dyDescent="0.15">
      <c r="A10922">
        <v>13404</v>
      </c>
      <c r="C10922" t="s">
        <v>31821</v>
      </c>
      <c r="D10922" t="s">
        <v>407</v>
      </c>
      <c r="E10922" s="1" t="s">
        <v>11881</v>
      </c>
      <c r="F10922" t="s">
        <v>11595</v>
      </c>
      <c r="G10922" t="s">
        <v>11881</v>
      </c>
    </row>
    <row r="10923" spans="1:7" x14ac:dyDescent="0.15">
      <c r="A10923">
        <v>21738</v>
      </c>
      <c r="C10923" t="s">
        <v>31822</v>
      </c>
      <c r="D10923" t="s">
        <v>1095</v>
      </c>
      <c r="E10923" s="1" t="s">
        <v>11880</v>
      </c>
      <c r="F10923" t="s">
        <v>11595</v>
      </c>
      <c r="G10923" t="s">
        <v>12523</v>
      </c>
    </row>
    <row r="10924" spans="1:7" x14ac:dyDescent="0.15">
      <c r="A10924">
        <v>100009774</v>
      </c>
      <c r="B10924" t="s">
        <v>8</v>
      </c>
      <c r="C10924" t="s">
        <v>31822</v>
      </c>
      <c r="D10924" t="s">
        <v>1095</v>
      </c>
      <c r="E10924" s="1" t="s">
        <v>12523</v>
      </c>
    </row>
    <row r="10925" spans="1:7" x14ac:dyDescent="0.15">
      <c r="A10925">
        <v>22094</v>
      </c>
      <c r="B10925" t="s">
        <v>8</v>
      </c>
      <c r="C10925" t="s">
        <v>31823</v>
      </c>
      <c r="D10925" t="s">
        <v>1207</v>
      </c>
      <c r="E10925" s="1" t="s">
        <v>18310</v>
      </c>
    </row>
    <row r="10926" spans="1:7" x14ac:dyDescent="0.15">
      <c r="A10926">
        <v>100008806</v>
      </c>
      <c r="C10926" t="s">
        <v>31823</v>
      </c>
      <c r="D10926" t="s">
        <v>1207</v>
      </c>
      <c r="E10926" s="1" t="s">
        <v>18310</v>
      </c>
      <c r="F10926" t="s">
        <v>11595</v>
      </c>
      <c r="G10926" t="s">
        <v>18310</v>
      </c>
    </row>
    <row r="10927" spans="1:7" x14ac:dyDescent="0.15">
      <c r="A10927">
        <v>100011904</v>
      </c>
      <c r="B10927" t="s">
        <v>8</v>
      </c>
      <c r="C10927" t="s">
        <v>31824</v>
      </c>
      <c r="D10927" t="s">
        <v>9529</v>
      </c>
      <c r="E10927" s="1" t="s">
        <v>33927</v>
      </c>
    </row>
    <row r="10928" spans="1:7" x14ac:dyDescent="0.15">
      <c r="A10928">
        <v>23018</v>
      </c>
      <c r="B10928" t="s">
        <v>8</v>
      </c>
      <c r="C10928" t="s">
        <v>31825</v>
      </c>
      <c r="D10928" t="s">
        <v>1465</v>
      </c>
      <c r="E10928" s="1" t="s">
        <v>18323</v>
      </c>
    </row>
    <row r="10929" spans="1:7" x14ac:dyDescent="0.15">
      <c r="A10929">
        <v>100008858</v>
      </c>
      <c r="C10929" t="s">
        <v>31825</v>
      </c>
      <c r="D10929" t="s">
        <v>1465</v>
      </c>
      <c r="E10929" s="1" t="s">
        <v>18323</v>
      </c>
      <c r="F10929" t="s">
        <v>11595</v>
      </c>
      <c r="G10929" t="s">
        <v>18323</v>
      </c>
    </row>
    <row r="10930" spans="1:7" x14ac:dyDescent="0.15">
      <c r="A10930">
        <v>12713</v>
      </c>
      <c r="B10930" t="s">
        <v>8</v>
      </c>
      <c r="C10930" t="s">
        <v>31826</v>
      </c>
      <c r="D10930" t="s">
        <v>155</v>
      </c>
      <c r="E10930" s="1" t="s">
        <v>11878</v>
      </c>
    </row>
    <row r="10931" spans="1:7" x14ac:dyDescent="0.15">
      <c r="A10931">
        <v>13396</v>
      </c>
      <c r="C10931" t="s">
        <v>31826</v>
      </c>
      <c r="D10931" t="s">
        <v>155</v>
      </c>
      <c r="E10931" s="1" t="s">
        <v>11878</v>
      </c>
      <c r="F10931" t="s">
        <v>11595</v>
      </c>
      <c r="G10931" t="s">
        <v>11878</v>
      </c>
    </row>
    <row r="10932" spans="1:7" x14ac:dyDescent="0.15">
      <c r="A10932">
        <v>13397</v>
      </c>
      <c r="C10932" t="s">
        <v>31827</v>
      </c>
      <c r="D10932" t="s">
        <v>406</v>
      </c>
      <c r="E10932" s="1" t="s">
        <v>11879</v>
      </c>
      <c r="F10932" t="s">
        <v>11595</v>
      </c>
      <c r="G10932" t="s">
        <v>11879</v>
      </c>
    </row>
    <row r="10933" spans="1:7" x14ac:dyDescent="0.15">
      <c r="A10933">
        <v>100013975</v>
      </c>
      <c r="C10933" t="s">
        <v>31828</v>
      </c>
      <c r="D10933" t="s">
        <v>11026</v>
      </c>
      <c r="E10933" s="1" t="s">
        <v>21542</v>
      </c>
      <c r="F10933" t="s">
        <v>11595</v>
      </c>
      <c r="G10933" t="s">
        <v>21542</v>
      </c>
    </row>
    <row r="10934" spans="1:7" x14ac:dyDescent="0.15">
      <c r="A10934">
        <v>100011903</v>
      </c>
      <c r="B10934" t="s">
        <v>8</v>
      </c>
      <c r="C10934" t="s">
        <v>31829</v>
      </c>
      <c r="D10934" t="s">
        <v>9528</v>
      </c>
      <c r="E10934" s="1" t="s">
        <v>21541</v>
      </c>
    </row>
    <row r="10935" spans="1:7" x14ac:dyDescent="0.15">
      <c r="A10935">
        <v>100013974</v>
      </c>
      <c r="C10935" t="s">
        <v>31829</v>
      </c>
      <c r="D10935" t="s">
        <v>9528</v>
      </c>
      <c r="E10935" s="1" t="s">
        <v>21541</v>
      </c>
      <c r="F10935" t="s">
        <v>11595</v>
      </c>
      <c r="G10935" t="s">
        <v>21541</v>
      </c>
    </row>
    <row r="10936" spans="1:7" x14ac:dyDescent="0.15">
      <c r="A10936">
        <v>100000959</v>
      </c>
      <c r="B10936" t="s">
        <v>8</v>
      </c>
      <c r="C10936" t="s">
        <v>31830</v>
      </c>
      <c r="D10936" t="s">
        <v>1940</v>
      </c>
      <c r="E10936" s="1" t="s">
        <v>18264</v>
      </c>
    </row>
    <row r="10937" spans="1:7" x14ac:dyDescent="0.15">
      <c r="A10937">
        <v>100008713</v>
      </c>
      <c r="C10937" t="s">
        <v>31830</v>
      </c>
      <c r="D10937" t="s">
        <v>1940</v>
      </c>
      <c r="E10937" s="1" t="s">
        <v>18264</v>
      </c>
      <c r="F10937" t="s">
        <v>11595</v>
      </c>
      <c r="G10937" t="s">
        <v>18264</v>
      </c>
    </row>
    <row r="10938" spans="1:7" x14ac:dyDescent="0.15">
      <c r="A10938">
        <v>19104</v>
      </c>
      <c r="B10938" t="s">
        <v>8</v>
      </c>
      <c r="C10938" t="s">
        <v>31831</v>
      </c>
      <c r="D10938" t="s">
        <v>782</v>
      </c>
      <c r="E10938" s="1" t="s">
        <v>12243</v>
      </c>
    </row>
    <row r="10939" spans="1:7" x14ac:dyDescent="0.15">
      <c r="A10939">
        <v>19105</v>
      </c>
      <c r="C10939" t="s">
        <v>31831</v>
      </c>
      <c r="D10939" t="s">
        <v>782</v>
      </c>
      <c r="E10939" s="1" t="s">
        <v>12243</v>
      </c>
      <c r="F10939" t="s">
        <v>11595</v>
      </c>
      <c r="G10939" t="s">
        <v>12243</v>
      </c>
    </row>
    <row r="10940" spans="1:7" x14ac:dyDescent="0.15">
      <c r="A10940">
        <v>19110</v>
      </c>
      <c r="C10940" t="s">
        <v>31832</v>
      </c>
      <c r="D10940" t="s">
        <v>787</v>
      </c>
      <c r="E10940" s="1" t="s">
        <v>12248</v>
      </c>
      <c r="F10940" t="s">
        <v>11595</v>
      </c>
      <c r="G10940" t="s">
        <v>12248</v>
      </c>
    </row>
    <row r="10941" spans="1:7" x14ac:dyDescent="0.15">
      <c r="A10941">
        <v>19106</v>
      </c>
      <c r="C10941" t="s">
        <v>31833</v>
      </c>
      <c r="D10941" t="s">
        <v>783</v>
      </c>
      <c r="E10941" s="1" t="s">
        <v>12244</v>
      </c>
      <c r="F10941" t="s">
        <v>11595</v>
      </c>
      <c r="G10941" t="s">
        <v>12244</v>
      </c>
    </row>
    <row r="10942" spans="1:7" x14ac:dyDescent="0.15">
      <c r="A10942">
        <v>19107</v>
      </c>
      <c r="C10942" t="s">
        <v>31834</v>
      </c>
      <c r="D10942" t="s">
        <v>784</v>
      </c>
      <c r="E10942" s="1" t="s">
        <v>12245</v>
      </c>
      <c r="F10942" t="s">
        <v>11595</v>
      </c>
      <c r="G10942" t="s">
        <v>12245</v>
      </c>
    </row>
    <row r="10943" spans="1:7" x14ac:dyDescent="0.15">
      <c r="A10943">
        <v>19108</v>
      </c>
      <c r="C10943" t="s">
        <v>31835</v>
      </c>
      <c r="D10943" t="s">
        <v>785</v>
      </c>
      <c r="E10943" s="1" t="s">
        <v>12246</v>
      </c>
      <c r="F10943" t="s">
        <v>11595</v>
      </c>
      <c r="G10943" t="s">
        <v>12246</v>
      </c>
    </row>
    <row r="10944" spans="1:7" x14ac:dyDescent="0.15">
      <c r="A10944">
        <v>19109</v>
      </c>
      <c r="C10944" t="s">
        <v>31836</v>
      </c>
      <c r="D10944" t="s">
        <v>786</v>
      </c>
      <c r="E10944" s="1" t="s">
        <v>12247</v>
      </c>
      <c r="F10944" t="s">
        <v>11595</v>
      </c>
      <c r="G10944" t="s">
        <v>12247</v>
      </c>
    </row>
    <row r="10945" spans="1:7" x14ac:dyDescent="0.15">
      <c r="A10945">
        <v>25745</v>
      </c>
      <c r="B10945" t="s">
        <v>8</v>
      </c>
      <c r="C10945" t="s">
        <v>31837</v>
      </c>
      <c r="D10945" t="s">
        <v>1690</v>
      </c>
      <c r="E10945" s="1" t="s">
        <v>12903</v>
      </c>
    </row>
    <row r="10946" spans="1:7" x14ac:dyDescent="0.15">
      <c r="A10946">
        <v>25746</v>
      </c>
      <c r="C10946" t="s">
        <v>31837</v>
      </c>
      <c r="D10946" t="s">
        <v>1690</v>
      </c>
      <c r="E10946" s="1" t="s">
        <v>12903</v>
      </c>
      <c r="F10946" t="s">
        <v>11595</v>
      </c>
      <c r="G10946" t="s">
        <v>12903</v>
      </c>
    </row>
    <row r="10947" spans="1:7" x14ac:dyDescent="0.15">
      <c r="A10947">
        <v>25747</v>
      </c>
      <c r="C10947" t="s">
        <v>31838</v>
      </c>
      <c r="D10947" t="s">
        <v>1691</v>
      </c>
      <c r="E10947" s="1" t="s">
        <v>12904</v>
      </c>
      <c r="F10947" t="s">
        <v>11595</v>
      </c>
      <c r="G10947" t="s">
        <v>12904</v>
      </c>
    </row>
    <row r="10948" spans="1:7" x14ac:dyDescent="0.15">
      <c r="A10948">
        <v>25748</v>
      </c>
      <c r="C10948" t="s">
        <v>31839</v>
      </c>
      <c r="D10948" t="s">
        <v>1692</v>
      </c>
      <c r="E10948" s="1" t="s">
        <v>12905</v>
      </c>
      <c r="F10948" t="s">
        <v>11595</v>
      </c>
      <c r="G10948" t="s">
        <v>12905</v>
      </c>
    </row>
    <row r="10949" spans="1:7" x14ac:dyDescent="0.15">
      <c r="A10949">
        <v>25749</v>
      </c>
      <c r="C10949" t="s">
        <v>31840</v>
      </c>
      <c r="D10949" t="s">
        <v>1693</v>
      </c>
      <c r="E10949" s="1" t="s">
        <v>12906</v>
      </c>
      <c r="F10949" t="s">
        <v>11595</v>
      </c>
      <c r="G10949" t="s">
        <v>12906</v>
      </c>
    </row>
    <row r="10950" spans="1:7" x14ac:dyDescent="0.15">
      <c r="A10950">
        <v>25750</v>
      </c>
      <c r="C10950" t="s">
        <v>31841</v>
      </c>
      <c r="D10950" t="s">
        <v>1694</v>
      </c>
      <c r="E10950" s="1" t="s">
        <v>12907</v>
      </c>
      <c r="F10950" t="s">
        <v>11595</v>
      </c>
      <c r="G10950" t="s">
        <v>12907</v>
      </c>
    </row>
    <row r="10951" spans="1:7" x14ac:dyDescent="0.15">
      <c r="A10951">
        <v>25751</v>
      </c>
      <c r="C10951" t="s">
        <v>31842</v>
      </c>
      <c r="D10951" t="s">
        <v>1695</v>
      </c>
      <c r="E10951" s="1" t="s">
        <v>12908</v>
      </c>
      <c r="F10951" t="s">
        <v>11595</v>
      </c>
      <c r="G10951" t="s">
        <v>12908</v>
      </c>
    </row>
    <row r="10952" spans="1:7" x14ac:dyDescent="0.15">
      <c r="A10952">
        <v>20900</v>
      </c>
      <c r="B10952" t="s">
        <v>8</v>
      </c>
      <c r="C10952" t="s">
        <v>31843</v>
      </c>
      <c r="D10952" t="s">
        <v>820</v>
      </c>
      <c r="E10952" s="1" t="s">
        <v>18324</v>
      </c>
    </row>
    <row r="10953" spans="1:7" x14ac:dyDescent="0.15">
      <c r="A10953">
        <v>100008859</v>
      </c>
      <c r="C10953" t="s">
        <v>31843</v>
      </c>
      <c r="D10953" t="s">
        <v>820</v>
      </c>
      <c r="E10953" s="1" t="s">
        <v>18324</v>
      </c>
      <c r="F10953" t="s">
        <v>11595</v>
      </c>
      <c r="G10953" t="s">
        <v>18324</v>
      </c>
    </row>
    <row r="10954" spans="1:7" x14ac:dyDescent="0.15">
      <c r="A10954">
        <v>100012458</v>
      </c>
      <c r="B10954" t="s">
        <v>10</v>
      </c>
      <c r="C10954" t="s">
        <v>31844</v>
      </c>
      <c r="D10954" t="s">
        <v>9899</v>
      </c>
      <c r="E10954" s="1" t="s">
        <v>20738</v>
      </c>
      <c r="F10954" t="s">
        <v>11595</v>
      </c>
      <c r="G10954" t="s">
        <v>12266</v>
      </c>
    </row>
    <row r="10955" spans="1:7" x14ac:dyDescent="0.15">
      <c r="A10955">
        <v>100012459</v>
      </c>
      <c r="C10955" t="s">
        <v>31844</v>
      </c>
      <c r="D10955" t="s">
        <v>9899</v>
      </c>
      <c r="E10955" s="1" t="s">
        <v>20738</v>
      </c>
      <c r="F10955" t="s">
        <v>11595</v>
      </c>
      <c r="G10955" t="s">
        <v>20738</v>
      </c>
    </row>
    <row r="10956" spans="1:7" x14ac:dyDescent="0.15">
      <c r="A10956">
        <v>100012460</v>
      </c>
      <c r="C10956" t="s">
        <v>31845</v>
      </c>
      <c r="D10956" t="s">
        <v>9900</v>
      </c>
      <c r="E10956" s="1" t="s">
        <v>33928</v>
      </c>
      <c r="F10956" t="s">
        <v>11595</v>
      </c>
      <c r="G10956" t="s">
        <v>20739</v>
      </c>
    </row>
    <row r="10957" spans="1:7" x14ac:dyDescent="0.15">
      <c r="A10957">
        <v>100012461</v>
      </c>
      <c r="C10957" t="s">
        <v>31846</v>
      </c>
      <c r="D10957" t="s">
        <v>9901</v>
      </c>
      <c r="E10957" s="1" t="s">
        <v>20740</v>
      </c>
      <c r="F10957" t="s">
        <v>11595</v>
      </c>
      <c r="G10957" t="s">
        <v>20740</v>
      </c>
    </row>
    <row r="10958" spans="1:7" x14ac:dyDescent="0.15">
      <c r="A10958">
        <v>100012462</v>
      </c>
      <c r="C10958" t="s">
        <v>31847</v>
      </c>
      <c r="D10958" t="s">
        <v>9902</v>
      </c>
      <c r="E10958" s="1" t="s">
        <v>20741</v>
      </c>
      <c r="F10958" t="s">
        <v>11595</v>
      </c>
      <c r="G10958" t="s">
        <v>20741</v>
      </c>
    </row>
    <row r="10959" spans="1:7" x14ac:dyDescent="0.15">
      <c r="A10959">
        <v>20902</v>
      </c>
      <c r="B10959" t="s">
        <v>8</v>
      </c>
      <c r="C10959" t="s">
        <v>31848</v>
      </c>
      <c r="D10959" t="s">
        <v>821</v>
      </c>
      <c r="E10959" s="1" t="s">
        <v>18324</v>
      </c>
    </row>
    <row r="10960" spans="1:7" x14ac:dyDescent="0.15">
      <c r="A10960">
        <v>20903</v>
      </c>
      <c r="C10960" t="s">
        <v>31848</v>
      </c>
      <c r="D10960" t="s">
        <v>821</v>
      </c>
      <c r="E10960" s="1" t="s">
        <v>18324</v>
      </c>
      <c r="F10960" t="s">
        <v>11595</v>
      </c>
      <c r="G10960" t="s">
        <v>12280</v>
      </c>
    </row>
    <row r="10961" spans="1:7" x14ac:dyDescent="0.15">
      <c r="A10961">
        <v>20904</v>
      </c>
      <c r="C10961" t="s">
        <v>31849</v>
      </c>
      <c r="D10961" t="s">
        <v>822</v>
      </c>
      <c r="E10961" s="1" t="s">
        <v>18324</v>
      </c>
      <c r="F10961" t="s">
        <v>11595</v>
      </c>
      <c r="G10961" t="s">
        <v>12281</v>
      </c>
    </row>
    <row r="10962" spans="1:7" x14ac:dyDescent="0.15">
      <c r="A10962">
        <v>20905</v>
      </c>
      <c r="B10962" t="s">
        <v>8</v>
      </c>
      <c r="C10962" t="s">
        <v>31850</v>
      </c>
      <c r="D10962" t="s">
        <v>823</v>
      </c>
      <c r="E10962" s="1" t="s">
        <v>18336</v>
      </c>
    </row>
    <row r="10963" spans="1:7" x14ac:dyDescent="0.15">
      <c r="A10963">
        <v>100008967</v>
      </c>
      <c r="C10963" t="s">
        <v>31850</v>
      </c>
      <c r="D10963" t="s">
        <v>823</v>
      </c>
      <c r="E10963" s="1" t="s">
        <v>18336</v>
      </c>
      <c r="F10963" t="s">
        <v>11595</v>
      </c>
      <c r="G10963" t="s">
        <v>18336</v>
      </c>
    </row>
    <row r="10964" spans="1:7" x14ac:dyDescent="0.15">
      <c r="A10964">
        <v>20885</v>
      </c>
      <c r="B10964" t="s">
        <v>8</v>
      </c>
      <c r="C10964" t="s">
        <v>31851</v>
      </c>
      <c r="D10964" t="s">
        <v>809</v>
      </c>
      <c r="E10964" s="1" t="s">
        <v>12269</v>
      </c>
    </row>
    <row r="10965" spans="1:7" x14ac:dyDescent="0.15">
      <c r="A10965">
        <v>20886</v>
      </c>
      <c r="C10965" t="s">
        <v>31851</v>
      </c>
      <c r="D10965" t="s">
        <v>809</v>
      </c>
      <c r="E10965" s="1" t="s">
        <v>12269</v>
      </c>
      <c r="F10965" t="s">
        <v>11595</v>
      </c>
      <c r="G10965" t="s">
        <v>12269</v>
      </c>
    </row>
    <row r="10966" spans="1:7" x14ac:dyDescent="0.15">
      <c r="A10966">
        <v>20887</v>
      </c>
      <c r="C10966" t="s">
        <v>31852</v>
      </c>
      <c r="D10966" t="s">
        <v>810</v>
      </c>
      <c r="E10966" s="1" t="s">
        <v>12270</v>
      </c>
      <c r="F10966" t="s">
        <v>11595</v>
      </c>
      <c r="G10966" t="s">
        <v>12270</v>
      </c>
    </row>
    <row r="10967" spans="1:7" x14ac:dyDescent="0.15">
      <c r="A10967">
        <v>20888</v>
      </c>
      <c r="C10967" t="s">
        <v>31853</v>
      </c>
      <c r="D10967" t="s">
        <v>811</v>
      </c>
      <c r="E10967" s="1" t="s">
        <v>12271</v>
      </c>
      <c r="F10967" t="s">
        <v>11595</v>
      </c>
      <c r="G10967" t="s">
        <v>12271</v>
      </c>
    </row>
    <row r="10968" spans="1:7" x14ac:dyDescent="0.15">
      <c r="A10968">
        <v>20889</v>
      </c>
      <c r="C10968" t="s">
        <v>31854</v>
      </c>
      <c r="D10968" t="s">
        <v>812</v>
      </c>
      <c r="E10968" s="1" t="s">
        <v>12272</v>
      </c>
      <c r="F10968" t="s">
        <v>11595</v>
      </c>
      <c r="G10968" t="s">
        <v>12272</v>
      </c>
    </row>
    <row r="10969" spans="1:7" x14ac:dyDescent="0.15">
      <c r="A10969">
        <v>20890</v>
      </c>
      <c r="B10969" t="s">
        <v>8</v>
      </c>
      <c r="C10969" t="s">
        <v>31855</v>
      </c>
      <c r="D10969" t="s">
        <v>813</v>
      </c>
      <c r="E10969" s="1" t="s">
        <v>12273</v>
      </c>
    </row>
    <row r="10970" spans="1:7" x14ac:dyDescent="0.15">
      <c r="A10970">
        <v>20891</v>
      </c>
      <c r="C10970" t="s">
        <v>31855</v>
      </c>
      <c r="D10970" t="s">
        <v>813</v>
      </c>
      <c r="E10970" s="1" t="s">
        <v>12273</v>
      </c>
      <c r="F10970" t="s">
        <v>11595</v>
      </c>
      <c r="G10970" t="s">
        <v>12273</v>
      </c>
    </row>
    <row r="10971" spans="1:7" x14ac:dyDescent="0.15">
      <c r="A10971">
        <v>20892</v>
      </c>
      <c r="C10971" t="s">
        <v>31856</v>
      </c>
      <c r="D10971" t="s">
        <v>814</v>
      </c>
      <c r="E10971" s="1" t="s">
        <v>12274</v>
      </c>
      <c r="F10971" t="s">
        <v>11595</v>
      </c>
      <c r="G10971" t="s">
        <v>12274</v>
      </c>
    </row>
    <row r="10972" spans="1:7" x14ac:dyDescent="0.15">
      <c r="A10972">
        <v>20893</v>
      </c>
      <c r="C10972" t="s">
        <v>31857</v>
      </c>
      <c r="D10972" t="s">
        <v>815</v>
      </c>
      <c r="E10972" s="1" t="s">
        <v>12275</v>
      </c>
      <c r="F10972" t="s">
        <v>11595</v>
      </c>
      <c r="G10972" t="s">
        <v>12275</v>
      </c>
    </row>
    <row r="10973" spans="1:7" x14ac:dyDescent="0.15">
      <c r="A10973">
        <v>20894</v>
      </c>
      <c r="C10973" t="s">
        <v>31858</v>
      </c>
      <c r="D10973" t="s">
        <v>816</v>
      </c>
      <c r="E10973" s="1" t="s">
        <v>12276</v>
      </c>
      <c r="F10973" t="s">
        <v>11595</v>
      </c>
      <c r="G10973" t="s">
        <v>12276</v>
      </c>
    </row>
    <row r="10974" spans="1:7" x14ac:dyDescent="0.15">
      <c r="A10974">
        <v>20881</v>
      </c>
      <c r="B10974" t="s">
        <v>8</v>
      </c>
      <c r="C10974" t="s">
        <v>31859</v>
      </c>
      <c r="D10974" t="s">
        <v>806</v>
      </c>
      <c r="E10974" s="1" t="s">
        <v>12266</v>
      </c>
    </row>
    <row r="10975" spans="1:7" x14ac:dyDescent="0.15">
      <c r="A10975">
        <v>20882</v>
      </c>
      <c r="C10975" t="s">
        <v>31859</v>
      </c>
      <c r="D10975" t="s">
        <v>806</v>
      </c>
      <c r="E10975" s="1" t="s">
        <v>12266</v>
      </c>
      <c r="F10975" t="s">
        <v>11595</v>
      </c>
      <c r="G10975" t="s">
        <v>12266</v>
      </c>
    </row>
    <row r="10976" spans="1:7" x14ac:dyDescent="0.15">
      <c r="A10976">
        <v>20883</v>
      </c>
      <c r="C10976" t="s">
        <v>31860</v>
      </c>
      <c r="D10976" t="s">
        <v>807</v>
      </c>
      <c r="E10976" s="1" t="s">
        <v>12267</v>
      </c>
      <c r="F10976" t="s">
        <v>11595</v>
      </c>
      <c r="G10976" t="s">
        <v>12267</v>
      </c>
    </row>
    <row r="10977" spans="1:7" x14ac:dyDescent="0.15">
      <c r="A10977">
        <v>20884</v>
      </c>
      <c r="C10977" t="s">
        <v>31861</v>
      </c>
      <c r="D10977" t="s">
        <v>808</v>
      </c>
      <c r="E10977" s="1" t="s">
        <v>12268</v>
      </c>
      <c r="F10977" t="s">
        <v>11595</v>
      </c>
      <c r="G10977" t="s">
        <v>12268</v>
      </c>
    </row>
    <row r="10978" spans="1:7" x14ac:dyDescent="0.15">
      <c r="A10978">
        <v>20895</v>
      </c>
      <c r="B10978" t="s">
        <v>8</v>
      </c>
      <c r="C10978" t="s">
        <v>31862</v>
      </c>
      <c r="D10978" t="s">
        <v>817</v>
      </c>
      <c r="E10978" s="1" t="s">
        <v>12277</v>
      </c>
    </row>
    <row r="10979" spans="1:7" x14ac:dyDescent="0.15">
      <c r="A10979">
        <v>20896</v>
      </c>
      <c r="C10979" t="s">
        <v>31862</v>
      </c>
      <c r="D10979" t="s">
        <v>817</v>
      </c>
      <c r="E10979" s="1" t="s">
        <v>12277</v>
      </c>
      <c r="F10979" t="s">
        <v>11595</v>
      </c>
      <c r="G10979" t="s">
        <v>12277</v>
      </c>
    </row>
    <row r="10980" spans="1:7" x14ac:dyDescent="0.15">
      <c r="A10980">
        <v>20897</v>
      </c>
      <c r="C10980" t="s">
        <v>31863</v>
      </c>
      <c r="D10980" t="s">
        <v>818</v>
      </c>
      <c r="E10980" s="1" t="s">
        <v>12278</v>
      </c>
      <c r="F10980" t="s">
        <v>11595</v>
      </c>
      <c r="G10980" t="s">
        <v>12278</v>
      </c>
    </row>
    <row r="10981" spans="1:7" x14ac:dyDescent="0.15">
      <c r="A10981">
        <v>20898</v>
      </c>
      <c r="C10981" t="s">
        <v>31864</v>
      </c>
      <c r="D10981" t="s">
        <v>819</v>
      </c>
      <c r="E10981" s="1" t="s">
        <v>12279</v>
      </c>
      <c r="F10981" t="s">
        <v>11595</v>
      </c>
      <c r="G10981" t="s">
        <v>12279</v>
      </c>
    </row>
    <row r="10982" spans="1:7" x14ac:dyDescent="0.15">
      <c r="A10982">
        <v>20906</v>
      </c>
      <c r="B10982" t="s">
        <v>8</v>
      </c>
      <c r="C10982" t="s">
        <v>31865</v>
      </c>
      <c r="D10982" t="s">
        <v>824</v>
      </c>
      <c r="E10982" s="1" t="s">
        <v>12282</v>
      </c>
    </row>
    <row r="10983" spans="1:7" x14ac:dyDescent="0.15">
      <c r="A10983">
        <v>20907</v>
      </c>
      <c r="C10983" t="s">
        <v>31865</v>
      </c>
      <c r="D10983" t="s">
        <v>824</v>
      </c>
      <c r="E10983" s="1" t="s">
        <v>12282</v>
      </c>
      <c r="F10983" t="s">
        <v>11595</v>
      </c>
      <c r="G10983" t="s">
        <v>12282</v>
      </c>
    </row>
    <row r="10984" spans="1:7" x14ac:dyDescent="0.15">
      <c r="A10984">
        <v>20908</v>
      </c>
      <c r="C10984" t="s">
        <v>31866</v>
      </c>
      <c r="D10984" t="s">
        <v>825</v>
      </c>
      <c r="E10984" s="1" t="s">
        <v>12282</v>
      </c>
      <c r="F10984" t="s">
        <v>11595</v>
      </c>
      <c r="G10984" t="s">
        <v>12283</v>
      </c>
    </row>
    <row r="10985" spans="1:7" x14ac:dyDescent="0.15">
      <c r="A10985">
        <v>21751</v>
      </c>
      <c r="B10985" t="s">
        <v>8</v>
      </c>
      <c r="C10985" t="s">
        <v>31867</v>
      </c>
      <c r="D10985" t="s">
        <v>1105</v>
      </c>
      <c r="E10985" s="1" t="s">
        <v>12534</v>
      </c>
    </row>
    <row r="10986" spans="1:7" x14ac:dyDescent="0.15">
      <c r="A10986">
        <v>21752</v>
      </c>
      <c r="C10986" t="s">
        <v>31867</v>
      </c>
      <c r="D10986" t="s">
        <v>1105</v>
      </c>
      <c r="E10986" s="1" t="s">
        <v>12534</v>
      </c>
      <c r="F10986" t="s">
        <v>11595</v>
      </c>
      <c r="G10986" t="s">
        <v>12534</v>
      </c>
    </row>
    <row r="10987" spans="1:7" x14ac:dyDescent="0.15">
      <c r="A10987">
        <v>21754</v>
      </c>
      <c r="C10987" t="s">
        <v>31868</v>
      </c>
      <c r="D10987" t="s">
        <v>1106</v>
      </c>
      <c r="E10987" s="1" t="s">
        <v>12534</v>
      </c>
      <c r="F10987" t="s">
        <v>11595</v>
      </c>
      <c r="G10987" t="s">
        <v>12535</v>
      </c>
    </row>
    <row r="10988" spans="1:7" x14ac:dyDescent="0.15">
      <c r="A10988">
        <v>21755</v>
      </c>
      <c r="B10988" t="s">
        <v>8</v>
      </c>
      <c r="C10988" t="s">
        <v>31869</v>
      </c>
      <c r="D10988" t="s">
        <v>1107</v>
      </c>
      <c r="E10988" s="1" t="s">
        <v>12605</v>
      </c>
    </row>
    <row r="10989" spans="1:7" x14ac:dyDescent="0.15">
      <c r="A10989">
        <v>22157</v>
      </c>
      <c r="C10989" t="s">
        <v>31869</v>
      </c>
      <c r="D10989" t="s">
        <v>1107</v>
      </c>
      <c r="E10989" s="1" t="s">
        <v>12534</v>
      </c>
      <c r="F10989" t="s">
        <v>11595</v>
      </c>
      <c r="G10989" t="s">
        <v>12605</v>
      </c>
    </row>
    <row r="10990" spans="1:7" x14ac:dyDescent="0.15">
      <c r="A10990">
        <v>20909</v>
      </c>
      <c r="B10990" t="s">
        <v>8</v>
      </c>
      <c r="C10990" t="s">
        <v>31870</v>
      </c>
      <c r="D10990" t="s">
        <v>826</v>
      </c>
      <c r="E10990" s="1" t="s">
        <v>18337</v>
      </c>
    </row>
    <row r="10991" spans="1:7" x14ac:dyDescent="0.15">
      <c r="A10991">
        <v>100008968</v>
      </c>
      <c r="C10991" t="s">
        <v>31870</v>
      </c>
      <c r="D10991" t="s">
        <v>826</v>
      </c>
      <c r="E10991" s="1" t="s">
        <v>18337</v>
      </c>
      <c r="F10991" t="s">
        <v>11595</v>
      </c>
      <c r="G10991" t="s">
        <v>18337</v>
      </c>
    </row>
    <row r="10992" spans="1:7" x14ac:dyDescent="0.15">
      <c r="A10992">
        <v>20938</v>
      </c>
      <c r="B10992" t="s">
        <v>8</v>
      </c>
      <c r="C10992" t="s">
        <v>31871</v>
      </c>
      <c r="D10992" t="s">
        <v>840</v>
      </c>
      <c r="E10992" s="1" t="s">
        <v>18338</v>
      </c>
    </row>
    <row r="10993" spans="1:7" x14ac:dyDescent="0.15">
      <c r="A10993">
        <v>100008970</v>
      </c>
      <c r="C10993" t="s">
        <v>31871</v>
      </c>
      <c r="D10993" t="s">
        <v>840</v>
      </c>
      <c r="E10993" s="1" t="s">
        <v>18338</v>
      </c>
      <c r="F10993" t="s">
        <v>11595</v>
      </c>
      <c r="G10993" t="s">
        <v>18338</v>
      </c>
    </row>
    <row r="10994" spans="1:7" x14ac:dyDescent="0.15">
      <c r="A10994">
        <v>20940</v>
      </c>
      <c r="B10994" t="s">
        <v>8</v>
      </c>
      <c r="C10994" t="s">
        <v>31872</v>
      </c>
      <c r="D10994" t="s">
        <v>842</v>
      </c>
      <c r="E10994" s="1" t="s">
        <v>12295</v>
      </c>
    </row>
    <row r="10995" spans="1:7" x14ac:dyDescent="0.15">
      <c r="A10995">
        <v>20941</v>
      </c>
      <c r="C10995" t="s">
        <v>31872</v>
      </c>
      <c r="D10995" t="s">
        <v>842</v>
      </c>
      <c r="E10995" s="1" t="s">
        <v>12295</v>
      </c>
      <c r="F10995" t="s">
        <v>11595</v>
      </c>
      <c r="G10995" t="s">
        <v>12295</v>
      </c>
    </row>
    <row r="10996" spans="1:7" x14ac:dyDescent="0.15">
      <c r="A10996">
        <v>20942</v>
      </c>
      <c r="C10996" t="s">
        <v>31873</v>
      </c>
      <c r="D10996" t="s">
        <v>843</v>
      </c>
      <c r="E10996" s="1" t="s">
        <v>12295</v>
      </c>
      <c r="F10996" t="s">
        <v>11595</v>
      </c>
      <c r="G10996" t="s">
        <v>12296</v>
      </c>
    </row>
    <row r="10997" spans="1:7" x14ac:dyDescent="0.15">
      <c r="A10997">
        <v>20943</v>
      </c>
      <c r="C10997" t="s">
        <v>31874</v>
      </c>
      <c r="D10997" t="s">
        <v>844</v>
      </c>
      <c r="E10997" s="1" t="s">
        <v>12295</v>
      </c>
      <c r="F10997" t="s">
        <v>11595</v>
      </c>
      <c r="G10997" t="s">
        <v>12297</v>
      </c>
    </row>
    <row r="10998" spans="1:7" x14ac:dyDescent="0.15">
      <c r="A10998">
        <v>20944</v>
      </c>
      <c r="B10998" t="s">
        <v>8</v>
      </c>
      <c r="C10998" t="s">
        <v>31875</v>
      </c>
      <c r="D10998" t="s">
        <v>845</v>
      </c>
      <c r="E10998" s="1" t="s">
        <v>12298</v>
      </c>
    </row>
    <row r="10999" spans="1:7" x14ac:dyDescent="0.15">
      <c r="A10999">
        <v>20945</v>
      </c>
      <c r="C10999" t="s">
        <v>31875</v>
      </c>
      <c r="D10999" t="s">
        <v>845</v>
      </c>
      <c r="E10999" s="1" t="s">
        <v>12298</v>
      </c>
      <c r="F10999" t="s">
        <v>11595</v>
      </c>
      <c r="G10999" t="s">
        <v>12298</v>
      </c>
    </row>
    <row r="11000" spans="1:7" x14ac:dyDescent="0.15">
      <c r="A11000">
        <v>20946</v>
      </c>
      <c r="C11000" t="s">
        <v>31876</v>
      </c>
      <c r="D11000" t="s">
        <v>846</v>
      </c>
      <c r="E11000" s="1" t="s">
        <v>12298</v>
      </c>
      <c r="F11000" t="s">
        <v>11595</v>
      </c>
      <c r="G11000" t="s">
        <v>12299</v>
      </c>
    </row>
    <row r="11001" spans="1:7" x14ac:dyDescent="0.15">
      <c r="A11001">
        <v>20948</v>
      </c>
      <c r="C11001" t="s">
        <v>31877</v>
      </c>
      <c r="D11001" t="s">
        <v>848</v>
      </c>
      <c r="E11001" s="1" t="s">
        <v>12298</v>
      </c>
      <c r="F11001" t="s">
        <v>11595</v>
      </c>
      <c r="G11001" t="s">
        <v>12301</v>
      </c>
    </row>
    <row r="11002" spans="1:7" x14ac:dyDescent="0.15">
      <c r="A11002">
        <v>20947</v>
      </c>
      <c r="C11002" t="s">
        <v>31878</v>
      </c>
      <c r="D11002" t="s">
        <v>847</v>
      </c>
      <c r="E11002" s="1" t="s">
        <v>12298</v>
      </c>
      <c r="F11002" t="s">
        <v>11595</v>
      </c>
      <c r="G11002" t="s">
        <v>12300</v>
      </c>
    </row>
    <row r="11003" spans="1:7" x14ac:dyDescent="0.15">
      <c r="A11003">
        <v>20949</v>
      </c>
      <c r="C11003" t="s">
        <v>31879</v>
      </c>
      <c r="D11003" t="s">
        <v>849</v>
      </c>
      <c r="E11003" s="1" t="s">
        <v>12298</v>
      </c>
      <c r="F11003" t="s">
        <v>11595</v>
      </c>
      <c r="G11003" t="s">
        <v>12300</v>
      </c>
    </row>
    <row r="11004" spans="1:7" x14ac:dyDescent="0.15">
      <c r="A11004">
        <v>20939</v>
      </c>
      <c r="B11004" t="s">
        <v>10</v>
      </c>
      <c r="C11004" t="s">
        <v>31880</v>
      </c>
      <c r="D11004" t="s">
        <v>841</v>
      </c>
      <c r="E11004" s="1" t="s">
        <v>18339</v>
      </c>
    </row>
    <row r="11005" spans="1:7" x14ac:dyDescent="0.15">
      <c r="A11005">
        <v>100008976</v>
      </c>
      <c r="C11005" t="s">
        <v>31880</v>
      </c>
      <c r="D11005" t="s">
        <v>841</v>
      </c>
      <c r="E11005" s="1" t="s">
        <v>18339</v>
      </c>
      <c r="F11005" t="s">
        <v>11595</v>
      </c>
      <c r="G11005" t="s">
        <v>18339</v>
      </c>
    </row>
    <row r="11006" spans="1:7" x14ac:dyDescent="0.15">
      <c r="A11006">
        <v>100011970</v>
      </c>
      <c r="B11006" t="s">
        <v>10</v>
      </c>
      <c r="C11006" t="s">
        <v>31881</v>
      </c>
      <c r="D11006" t="s">
        <v>9580</v>
      </c>
      <c r="E11006" s="1" t="s">
        <v>20503</v>
      </c>
      <c r="F11006" t="s">
        <v>11595</v>
      </c>
      <c r="G11006" t="s">
        <v>12266</v>
      </c>
    </row>
    <row r="11007" spans="1:7" x14ac:dyDescent="0.15">
      <c r="A11007">
        <v>100011971</v>
      </c>
      <c r="C11007" t="s">
        <v>31881</v>
      </c>
      <c r="D11007" t="s">
        <v>9580</v>
      </c>
      <c r="F11007" t="s">
        <v>11595</v>
      </c>
      <c r="G11007" t="s">
        <v>20503</v>
      </c>
    </row>
    <row r="11008" spans="1:7" x14ac:dyDescent="0.15">
      <c r="A11008">
        <v>100011972</v>
      </c>
      <c r="C11008" t="s">
        <v>31882</v>
      </c>
      <c r="D11008" t="s">
        <v>9581</v>
      </c>
      <c r="E11008" s="1" t="s">
        <v>20504</v>
      </c>
      <c r="F11008" t="s">
        <v>11595</v>
      </c>
      <c r="G11008" t="s">
        <v>20504</v>
      </c>
    </row>
    <row r="11009" spans="1:7" x14ac:dyDescent="0.15">
      <c r="A11009">
        <v>100011973</v>
      </c>
      <c r="C11009" t="s">
        <v>31883</v>
      </c>
      <c r="D11009" t="s">
        <v>9582</v>
      </c>
      <c r="E11009" s="1" t="s">
        <v>20505</v>
      </c>
      <c r="F11009" t="s">
        <v>11595</v>
      </c>
      <c r="G11009" t="s">
        <v>20505</v>
      </c>
    </row>
    <row r="11010" spans="1:7" x14ac:dyDescent="0.15">
      <c r="A11010">
        <v>100011974</v>
      </c>
      <c r="C11010" t="s">
        <v>31884</v>
      </c>
      <c r="D11010" t="s">
        <v>9583</v>
      </c>
      <c r="E11010" s="1" t="s">
        <v>20506</v>
      </c>
      <c r="F11010" t="s">
        <v>11595</v>
      </c>
      <c r="G11010" t="s">
        <v>20506</v>
      </c>
    </row>
    <row r="11011" spans="1:7" x14ac:dyDescent="0.15">
      <c r="A11011">
        <v>20957</v>
      </c>
      <c r="B11011" t="s">
        <v>8</v>
      </c>
      <c r="C11011" t="s">
        <v>31885</v>
      </c>
      <c r="D11011" t="s">
        <v>856</v>
      </c>
      <c r="E11011" s="1" t="s">
        <v>18340</v>
      </c>
    </row>
    <row r="11012" spans="1:7" x14ac:dyDescent="0.15">
      <c r="A11012">
        <v>100008977</v>
      </c>
      <c r="C11012" t="s">
        <v>31885</v>
      </c>
      <c r="D11012" t="s">
        <v>856</v>
      </c>
      <c r="E11012" s="1" t="s">
        <v>18340</v>
      </c>
      <c r="F11012" t="s">
        <v>11595</v>
      </c>
      <c r="G11012" t="s">
        <v>18340</v>
      </c>
    </row>
    <row r="11013" spans="1:7" x14ac:dyDescent="0.15">
      <c r="A11013">
        <v>100013035</v>
      </c>
      <c r="B11013" t="s">
        <v>10</v>
      </c>
      <c r="C11013" t="s">
        <v>31886</v>
      </c>
      <c r="D11013" t="s">
        <v>10315</v>
      </c>
      <c r="E11013" s="1" t="s">
        <v>33929</v>
      </c>
    </row>
    <row r="11014" spans="1:7" x14ac:dyDescent="0.15">
      <c r="A11014">
        <v>100013036</v>
      </c>
      <c r="C11014" t="s">
        <v>31886</v>
      </c>
      <c r="D11014" t="s">
        <v>10315</v>
      </c>
      <c r="E11014" s="1" t="s">
        <v>33929</v>
      </c>
      <c r="F11014" t="s">
        <v>11595</v>
      </c>
      <c r="G11014" t="s">
        <v>20853</v>
      </c>
    </row>
    <row r="11015" spans="1:7" x14ac:dyDescent="0.15">
      <c r="A11015">
        <v>100013037</v>
      </c>
      <c r="C11015" t="s">
        <v>31887</v>
      </c>
      <c r="D11015" t="s">
        <v>10316</v>
      </c>
      <c r="E11015" s="1" t="s">
        <v>20854</v>
      </c>
      <c r="F11015" t="s">
        <v>11595</v>
      </c>
      <c r="G11015" t="s">
        <v>20854</v>
      </c>
    </row>
    <row r="11016" spans="1:7" x14ac:dyDescent="0.15">
      <c r="A11016">
        <v>100014135</v>
      </c>
      <c r="C11016" t="s">
        <v>31888</v>
      </c>
      <c r="D11016" t="s">
        <v>11135</v>
      </c>
      <c r="E11016" s="1" t="s">
        <v>21630</v>
      </c>
      <c r="F11016" t="s">
        <v>11595</v>
      </c>
      <c r="G11016" t="s">
        <v>21630</v>
      </c>
    </row>
    <row r="11017" spans="1:7" x14ac:dyDescent="0.15">
      <c r="A11017">
        <v>100014170</v>
      </c>
      <c r="C11017" t="s">
        <v>31889</v>
      </c>
      <c r="D11017" t="s">
        <v>11159</v>
      </c>
      <c r="E11017" s="1" t="s">
        <v>21651</v>
      </c>
      <c r="F11017" t="s">
        <v>11595</v>
      </c>
      <c r="G11017" t="s">
        <v>21651</v>
      </c>
    </row>
    <row r="11018" spans="1:7" x14ac:dyDescent="0.15">
      <c r="A11018">
        <v>100014171</v>
      </c>
      <c r="C11018" t="s">
        <v>31890</v>
      </c>
      <c r="D11018" t="s">
        <v>11160</v>
      </c>
      <c r="E11018" s="1" t="s">
        <v>21652</v>
      </c>
      <c r="F11018" t="s">
        <v>11595</v>
      </c>
      <c r="G11018" t="s">
        <v>21652</v>
      </c>
    </row>
    <row r="11019" spans="1:7" x14ac:dyDescent="0.15">
      <c r="A11019">
        <v>20915</v>
      </c>
      <c r="B11019" t="s">
        <v>8</v>
      </c>
      <c r="C11019" t="s">
        <v>31891</v>
      </c>
      <c r="D11019" t="s">
        <v>831</v>
      </c>
      <c r="E11019" s="1" t="s">
        <v>12286</v>
      </c>
    </row>
    <row r="11020" spans="1:7" x14ac:dyDescent="0.15">
      <c r="A11020">
        <v>20916</v>
      </c>
      <c r="C11020" t="s">
        <v>31891</v>
      </c>
      <c r="D11020" t="s">
        <v>831</v>
      </c>
      <c r="E11020" s="1" t="s">
        <v>12286</v>
      </c>
      <c r="F11020" t="s">
        <v>11595</v>
      </c>
      <c r="G11020" t="s">
        <v>12286</v>
      </c>
    </row>
    <row r="11021" spans="1:7" x14ac:dyDescent="0.15">
      <c r="A11021">
        <v>20917</v>
      </c>
      <c r="C11021" t="s">
        <v>31892</v>
      </c>
      <c r="D11021" t="s">
        <v>832</v>
      </c>
      <c r="E11021" s="1" t="s">
        <v>12286</v>
      </c>
      <c r="F11021" t="s">
        <v>11595</v>
      </c>
      <c r="G11021" t="s">
        <v>12287</v>
      </c>
    </row>
    <row r="11022" spans="1:7" x14ac:dyDescent="0.15">
      <c r="A11022">
        <v>20918</v>
      </c>
      <c r="C11022" t="s">
        <v>31893</v>
      </c>
      <c r="D11022" t="s">
        <v>833</v>
      </c>
      <c r="E11022" s="1" t="s">
        <v>12286</v>
      </c>
      <c r="F11022" t="s">
        <v>11595</v>
      </c>
      <c r="G11022" t="s">
        <v>12288</v>
      </c>
    </row>
    <row r="11023" spans="1:7" x14ac:dyDescent="0.15">
      <c r="A11023">
        <v>20919</v>
      </c>
      <c r="C11023" t="s">
        <v>31894</v>
      </c>
      <c r="D11023" t="s">
        <v>834</v>
      </c>
      <c r="E11023" s="1" t="s">
        <v>12286</v>
      </c>
      <c r="F11023" t="s">
        <v>11595</v>
      </c>
      <c r="G11023" t="s">
        <v>12289</v>
      </c>
    </row>
    <row r="11024" spans="1:7" x14ac:dyDescent="0.15">
      <c r="A11024">
        <v>20910</v>
      </c>
      <c r="B11024" t="s">
        <v>8</v>
      </c>
      <c r="C11024" t="s">
        <v>31895</v>
      </c>
      <c r="D11024" t="s">
        <v>827</v>
      </c>
      <c r="E11024" s="1" t="s">
        <v>12284</v>
      </c>
    </row>
    <row r="11025" spans="1:7" x14ac:dyDescent="0.15">
      <c r="A11025">
        <v>20911</v>
      </c>
      <c r="C11025" t="s">
        <v>31895</v>
      </c>
      <c r="D11025" t="s">
        <v>827</v>
      </c>
      <c r="E11025" s="1" t="s">
        <v>12284</v>
      </c>
      <c r="F11025" t="s">
        <v>11595</v>
      </c>
      <c r="G11025" t="s">
        <v>12284</v>
      </c>
    </row>
    <row r="11026" spans="1:7" x14ac:dyDescent="0.15">
      <c r="A11026">
        <v>20912</v>
      </c>
      <c r="C11026" t="s">
        <v>31896</v>
      </c>
      <c r="D11026" t="s">
        <v>828</v>
      </c>
      <c r="E11026" s="1" t="s">
        <v>12284</v>
      </c>
      <c r="F11026" t="s">
        <v>11595</v>
      </c>
      <c r="G11026" t="s">
        <v>12285</v>
      </c>
    </row>
    <row r="11027" spans="1:7" x14ac:dyDescent="0.15">
      <c r="A11027">
        <v>20914</v>
      </c>
      <c r="B11027" t="s">
        <v>8</v>
      </c>
      <c r="C11027" t="s">
        <v>31897</v>
      </c>
      <c r="D11027" t="s">
        <v>830</v>
      </c>
      <c r="E11027" s="1" t="s">
        <v>18341</v>
      </c>
    </row>
    <row r="11028" spans="1:7" x14ac:dyDescent="0.15">
      <c r="A11028">
        <v>100008978</v>
      </c>
      <c r="C11028" t="s">
        <v>31897</v>
      </c>
      <c r="D11028" t="s">
        <v>830</v>
      </c>
      <c r="E11028" s="1" t="s">
        <v>18341</v>
      </c>
      <c r="F11028" t="s">
        <v>11595</v>
      </c>
      <c r="G11028" t="s">
        <v>18341</v>
      </c>
    </row>
    <row r="11029" spans="1:7" x14ac:dyDescent="0.15">
      <c r="A11029">
        <v>20920</v>
      </c>
      <c r="B11029" t="s">
        <v>8</v>
      </c>
      <c r="C11029" t="s">
        <v>31898</v>
      </c>
      <c r="D11029" t="s">
        <v>835</v>
      </c>
      <c r="E11029" s="1" t="s">
        <v>12290</v>
      </c>
    </row>
    <row r="11030" spans="1:7" x14ac:dyDescent="0.15">
      <c r="A11030">
        <v>20921</v>
      </c>
      <c r="C11030" t="s">
        <v>31898</v>
      </c>
      <c r="D11030" t="s">
        <v>835</v>
      </c>
      <c r="E11030" s="1" t="s">
        <v>12290</v>
      </c>
      <c r="F11030" t="s">
        <v>11595</v>
      </c>
      <c r="G11030" t="s">
        <v>12290</v>
      </c>
    </row>
    <row r="11031" spans="1:7" x14ac:dyDescent="0.15">
      <c r="A11031">
        <v>20922</v>
      </c>
      <c r="C11031" t="s">
        <v>31899</v>
      </c>
      <c r="D11031" t="s">
        <v>836</v>
      </c>
      <c r="E11031" s="1" t="s">
        <v>12290</v>
      </c>
      <c r="F11031" t="s">
        <v>11595</v>
      </c>
      <c r="G11031" t="s">
        <v>12291</v>
      </c>
    </row>
    <row r="11032" spans="1:7" x14ac:dyDescent="0.15">
      <c r="A11032">
        <v>20923</v>
      </c>
      <c r="C11032" t="s">
        <v>31900</v>
      </c>
      <c r="D11032" t="s">
        <v>837</v>
      </c>
      <c r="E11032" s="1" t="s">
        <v>12290</v>
      </c>
      <c r="F11032" t="s">
        <v>11595</v>
      </c>
      <c r="G11032" t="s">
        <v>12292</v>
      </c>
    </row>
    <row r="11033" spans="1:7" x14ac:dyDescent="0.15">
      <c r="A11033">
        <v>20924</v>
      </c>
      <c r="C11033" t="s">
        <v>31901</v>
      </c>
      <c r="D11033" t="s">
        <v>838</v>
      </c>
      <c r="E11033" s="1" t="s">
        <v>12290</v>
      </c>
      <c r="F11033" t="s">
        <v>11595</v>
      </c>
      <c r="G11033" t="s">
        <v>12293</v>
      </c>
    </row>
    <row r="11034" spans="1:7" x14ac:dyDescent="0.15">
      <c r="A11034">
        <v>20925</v>
      </c>
      <c r="C11034" t="s">
        <v>31902</v>
      </c>
      <c r="D11034" t="s">
        <v>839</v>
      </c>
      <c r="E11034" s="1" t="s">
        <v>12290</v>
      </c>
      <c r="F11034" t="s">
        <v>11595</v>
      </c>
      <c r="G11034" t="s">
        <v>12294</v>
      </c>
    </row>
    <row r="11035" spans="1:7" x14ac:dyDescent="0.15">
      <c r="A11035">
        <v>20913</v>
      </c>
      <c r="B11035" t="s">
        <v>8</v>
      </c>
      <c r="C11035" t="s">
        <v>31903</v>
      </c>
      <c r="D11035" t="s">
        <v>829</v>
      </c>
      <c r="E11035" s="1" t="s">
        <v>18342</v>
      </c>
    </row>
    <row r="11036" spans="1:7" x14ac:dyDescent="0.15">
      <c r="A11036">
        <v>100008979</v>
      </c>
      <c r="C11036" t="s">
        <v>31903</v>
      </c>
      <c r="D11036" t="s">
        <v>829</v>
      </c>
      <c r="E11036" s="1" t="s">
        <v>18342</v>
      </c>
      <c r="F11036" t="s">
        <v>11595</v>
      </c>
      <c r="G11036" t="s">
        <v>18342</v>
      </c>
    </row>
    <row r="11037" spans="1:7" x14ac:dyDescent="0.15">
      <c r="A11037">
        <v>20951</v>
      </c>
      <c r="B11037" t="s">
        <v>8</v>
      </c>
      <c r="C11037" t="s">
        <v>31904</v>
      </c>
      <c r="D11037" t="s">
        <v>850</v>
      </c>
      <c r="E11037" s="1" t="s">
        <v>18343</v>
      </c>
    </row>
    <row r="11038" spans="1:7" x14ac:dyDescent="0.15">
      <c r="A11038">
        <v>100008980</v>
      </c>
      <c r="C11038" t="s">
        <v>31904</v>
      </c>
      <c r="D11038" t="s">
        <v>850</v>
      </c>
      <c r="E11038" s="1" t="s">
        <v>18343</v>
      </c>
      <c r="F11038" t="s">
        <v>11595</v>
      </c>
      <c r="G11038" t="s">
        <v>18343</v>
      </c>
    </row>
    <row r="11039" spans="1:7" x14ac:dyDescent="0.15">
      <c r="A11039">
        <v>20952</v>
      </c>
      <c r="B11039" t="s">
        <v>8</v>
      </c>
      <c r="C11039" t="s">
        <v>31905</v>
      </c>
      <c r="D11039" t="s">
        <v>851</v>
      </c>
      <c r="E11039" s="1" t="s">
        <v>18344</v>
      </c>
    </row>
    <row r="11040" spans="1:7" x14ac:dyDescent="0.15">
      <c r="A11040">
        <v>100008981</v>
      </c>
      <c r="C11040" t="s">
        <v>31905</v>
      </c>
      <c r="D11040" t="s">
        <v>851</v>
      </c>
      <c r="E11040" s="1" t="s">
        <v>18344</v>
      </c>
      <c r="F11040" t="s">
        <v>11595</v>
      </c>
      <c r="G11040" t="s">
        <v>18344</v>
      </c>
    </row>
    <row r="11041" spans="1:7" x14ac:dyDescent="0.15">
      <c r="A11041">
        <v>20953</v>
      </c>
      <c r="B11041" t="s">
        <v>8</v>
      </c>
      <c r="C11041" t="s">
        <v>31906</v>
      </c>
      <c r="D11041" t="s">
        <v>852</v>
      </c>
      <c r="E11041" s="1" t="s">
        <v>18345</v>
      </c>
    </row>
    <row r="11042" spans="1:7" x14ac:dyDescent="0.15">
      <c r="A11042">
        <v>100008982</v>
      </c>
      <c r="C11042" t="s">
        <v>31906</v>
      </c>
      <c r="D11042" t="s">
        <v>852</v>
      </c>
      <c r="E11042" s="1" t="s">
        <v>18345</v>
      </c>
      <c r="F11042" t="s">
        <v>11595</v>
      </c>
      <c r="G11042" t="s">
        <v>18345</v>
      </c>
    </row>
    <row r="11043" spans="1:7" x14ac:dyDescent="0.15">
      <c r="A11043">
        <v>20954</v>
      </c>
      <c r="B11043" t="s">
        <v>8</v>
      </c>
      <c r="C11043" t="s">
        <v>31907</v>
      </c>
      <c r="D11043" t="s">
        <v>853</v>
      </c>
      <c r="E11043" s="1" t="s">
        <v>18346</v>
      </c>
    </row>
    <row r="11044" spans="1:7" x14ac:dyDescent="0.15">
      <c r="A11044">
        <v>100008983</v>
      </c>
      <c r="C11044" t="s">
        <v>31907</v>
      </c>
      <c r="D11044" t="s">
        <v>853</v>
      </c>
      <c r="E11044" s="1" t="s">
        <v>18346</v>
      </c>
      <c r="F11044" t="s">
        <v>11595</v>
      </c>
      <c r="G11044" t="s">
        <v>18346</v>
      </c>
    </row>
    <row r="11045" spans="1:7" x14ac:dyDescent="0.15">
      <c r="A11045">
        <v>20955</v>
      </c>
      <c r="B11045" t="s">
        <v>8</v>
      </c>
      <c r="C11045" t="s">
        <v>31908</v>
      </c>
      <c r="D11045" t="s">
        <v>854</v>
      </c>
      <c r="E11045" s="1" t="s">
        <v>18347</v>
      </c>
    </row>
    <row r="11046" spans="1:7" x14ac:dyDescent="0.15">
      <c r="A11046">
        <v>100008984</v>
      </c>
      <c r="C11046" t="s">
        <v>31908</v>
      </c>
      <c r="D11046" t="s">
        <v>854</v>
      </c>
      <c r="E11046" s="1" t="s">
        <v>18347</v>
      </c>
      <c r="F11046" t="s">
        <v>11595</v>
      </c>
      <c r="G11046" t="s">
        <v>18347</v>
      </c>
    </row>
    <row r="11047" spans="1:7" x14ac:dyDescent="0.15">
      <c r="A11047">
        <v>20956</v>
      </c>
      <c r="B11047" t="s">
        <v>8</v>
      </c>
      <c r="C11047" t="s">
        <v>31909</v>
      </c>
      <c r="D11047" t="s">
        <v>855</v>
      </c>
      <c r="E11047" s="1" t="s">
        <v>18348</v>
      </c>
    </row>
    <row r="11048" spans="1:7" x14ac:dyDescent="0.15">
      <c r="A11048">
        <v>100008985</v>
      </c>
      <c r="C11048" t="s">
        <v>31909</v>
      </c>
      <c r="D11048" t="s">
        <v>855</v>
      </c>
      <c r="E11048" s="1" t="s">
        <v>18348</v>
      </c>
      <c r="F11048" t="s">
        <v>11595</v>
      </c>
      <c r="G11048" t="s">
        <v>18348</v>
      </c>
    </row>
    <row r="11049" spans="1:7" x14ac:dyDescent="0.15">
      <c r="A11049">
        <v>100000968</v>
      </c>
      <c r="B11049" t="s">
        <v>8</v>
      </c>
      <c r="C11049" t="s">
        <v>31910</v>
      </c>
      <c r="D11049" t="s">
        <v>1948</v>
      </c>
      <c r="E11049" s="1" t="s">
        <v>18259</v>
      </c>
    </row>
    <row r="11050" spans="1:7" x14ac:dyDescent="0.15">
      <c r="A11050">
        <v>100008708</v>
      </c>
      <c r="C11050" t="s">
        <v>31910</v>
      </c>
      <c r="D11050" t="s">
        <v>1948</v>
      </c>
      <c r="E11050" s="1" t="s">
        <v>18259</v>
      </c>
      <c r="F11050" t="s">
        <v>11595</v>
      </c>
      <c r="G11050" t="s">
        <v>18259</v>
      </c>
    </row>
    <row r="11051" spans="1:7" x14ac:dyDescent="0.15">
      <c r="A11051">
        <v>20959</v>
      </c>
      <c r="B11051" t="s">
        <v>8</v>
      </c>
      <c r="C11051" t="s">
        <v>31911</v>
      </c>
      <c r="D11051" t="s">
        <v>858</v>
      </c>
      <c r="E11051" s="1" t="s">
        <v>18349</v>
      </c>
    </row>
    <row r="11052" spans="1:7" x14ac:dyDescent="0.15">
      <c r="A11052">
        <v>100008986</v>
      </c>
      <c r="C11052" t="s">
        <v>31911</v>
      </c>
      <c r="D11052" t="s">
        <v>858</v>
      </c>
      <c r="E11052" s="1" t="s">
        <v>18349</v>
      </c>
      <c r="F11052" t="s">
        <v>11595</v>
      </c>
      <c r="G11052" t="s">
        <v>18349</v>
      </c>
    </row>
    <row r="11053" spans="1:7" x14ac:dyDescent="0.15">
      <c r="A11053">
        <v>20963</v>
      </c>
      <c r="B11053" t="s">
        <v>8</v>
      </c>
      <c r="C11053" t="s">
        <v>31912</v>
      </c>
      <c r="D11053" t="s">
        <v>859</v>
      </c>
      <c r="E11053" s="1" t="s">
        <v>18350</v>
      </c>
    </row>
    <row r="11054" spans="1:7" x14ac:dyDescent="0.15">
      <c r="A11054">
        <v>100008987</v>
      </c>
      <c r="C11054" t="s">
        <v>31912</v>
      </c>
      <c r="D11054" t="s">
        <v>859</v>
      </c>
      <c r="E11054" s="1" t="s">
        <v>18350</v>
      </c>
      <c r="F11054" t="s">
        <v>11595</v>
      </c>
      <c r="G11054" t="s">
        <v>18350</v>
      </c>
    </row>
    <row r="11055" spans="1:7" x14ac:dyDescent="0.15">
      <c r="A11055">
        <v>20964</v>
      </c>
      <c r="B11055" t="s">
        <v>8</v>
      </c>
      <c r="C11055" t="s">
        <v>31913</v>
      </c>
      <c r="D11055" t="s">
        <v>860</v>
      </c>
      <c r="E11055" s="1" t="s">
        <v>18351</v>
      </c>
    </row>
    <row r="11056" spans="1:7" x14ac:dyDescent="0.15">
      <c r="A11056">
        <v>100008988</v>
      </c>
      <c r="C11056" t="s">
        <v>31913</v>
      </c>
      <c r="D11056" t="s">
        <v>860</v>
      </c>
      <c r="E11056" s="1" t="s">
        <v>18351</v>
      </c>
      <c r="F11056" t="s">
        <v>11595</v>
      </c>
      <c r="G11056" t="s">
        <v>18351</v>
      </c>
    </row>
    <row r="11057" spans="1:7" x14ac:dyDescent="0.15">
      <c r="A11057">
        <v>20958</v>
      </c>
      <c r="B11057" t="s">
        <v>8</v>
      </c>
      <c r="C11057" t="s">
        <v>31914</v>
      </c>
      <c r="D11057" t="s">
        <v>857</v>
      </c>
      <c r="E11057" s="1" t="s">
        <v>18352</v>
      </c>
    </row>
    <row r="11058" spans="1:7" x14ac:dyDescent="0.15">
      <c r="A11058">
        <v>100008989</v>
      </c>
      <c r="C11058" t="s">
        <v>31914</v>
      </c>
      <c r="D11058" t="s">
        <v>857</v>
      </c>
      <c r="E11058" s="1" t="s">
        <v>18352</v>
      </c>
      <c r="F11058" t="s">
        <v>11595</v>
      </c>
      <c r="G11058" t="s">
        <v>18352</v>
      </c>
    </row>
    <row r="11059" spans="1:7" x14ac:dyDescent="0.15">
      <c r="A11059">
        <v>14345</v>
      </c>
      <c r="B11059" t="s">
        <v>13</v>
      </c>
      <c r="C11059" t="s">
        <v>31915</v>
      </c>
      <c r="D11059" t="s">
        <v>474</v>
      </c>
      <c r="E11059" s="1" t="s">
        <v>18353</v>
      </c>
    </row>
    <row r="11060" spans="1:7" x14ac:dyDescent="0.15">
      <c r="A11060">
        <v>100008990</v>
      </c>
      <c r="C11060" t="s">
        <v>31915</v>
      </c>
      <c r="D11060" t="s">
        <v>474</v>
      </c>
      <c r="E11060" s="1" t="s">
        <v>18353</v>
      </c>
      <c r="F11060" t="s">
        <v>11595</v>
      </c>
      <c r="G11060" t="s">
        <v>18353</v>
      </c>
    </row>
    <row r="11061" spans="1:7" x14ac:dyDescent="0.15">
      <c r="A11061">
        <v>14347</v>
      </c>
      <c r="B11061" t="s">
        <v>13</v>
      </c>
      <c r="C11061" t="s">
        <v>31916</v>
      </c>
      <c r="D11061" t="s">
        <v>475</v>
      </c>
      <c r="E11061" s="1" t="s">
        <v>11947</v>
      </c>
      <c r="F11061" t="s">
        <v>11595</v>
      </c>
      <c r="G11061" t="s">
        <v>11947</v>
      </c>
    </row>
    <row r="11062" spans="1:7" x14ac:dyDescent="0.15">
      <c r="A11062">
        <v>14348</v>
      </c>
      <c r="C11062" t="s">
        <v>31916</v>
      </c>
      <c r="D11062" t="s">
        <v>475</v>
      </c>
      <c r="E11062" s="1" t="s">
        <v>11947</v>
      </c>
      <c r="F11062" t="s">
        <v>11595</v>
      </c>
      <c r="G11062" t="s">
        <v>11947</v>
      </c>
    </row>
    <row r="11063" spans="1:7" x14ac:dyDescent="0.15">
      <c r="A11063">
        <v>14349</v>
      </c>
      <c r="C11063" t="s">
        <v>31917</v>
      </c>
      <c r="D11063" t="s">
        <v>476</v>
      </c>
      <c r="E11063" s="1" t="s">
        <v>11947</v>
      </c>
      <c r="F11063" t="s">
        <v>11595</v>
      </c>
      <c r="G11063" t="s">
        <v>11948</v>
      </c>
    </row>
    <row r="11064" spans="1:7" x14ac:dyDescent="0.15">
      <c r="A11064">
        <v>14350</v>
      </c>
      <c r="C11064" t="s">
        <v>31918</v>
      </c>
      <c r="D11064" t="s">
        <v>477</v>
      </c>
      <c r="E11064" s="1" t="s">
        <v>11947</v>
      </c>
      <c r="F11064" t="s">
        <v>11595</v>
      </c>
      <c r="G11064" t="s">
        <v>11949</v>
      </c>
    </row>
    <row r="11065" spans="1:7" x14ac:dyDescent="0.15">
      <c r="A11065">
        <v>100008833</v>
      </c>
      <c r="B11065" t="s">
        <v>13</v>
      </c>
      <c r="C11065" t="s">
        <v>31919</v>
      </c>
      <c r="D11065" t="s">
        <v>7363</v>
      </c>
      <c r="E11065" s="1" t="s">
        <v>18315</v>
      </c>
    </row>
    <row r="11066" spans="1:7" x14ac:dyDescent="0.15">
      <c r="A11066">
        <v>100008834</v>
      </c>
      <c r="C11066" t="s">
        <v>31919</v>
      </c>
      <c r="D11066" t="s">
        <v>7363</v>
      </c>
      <c r="E11066" s="1" t="s">
        <v>18315</v>
      </c>
      <c r="F11066" t="s">
        <v>11595</v>
      </c>
      <c r="G11066" t="s">
        <v>18315</v>
      </c>
    </row>
    <row r="11067" spans="1:7" x14ac:dyDescent="0.15">
      <c r="A11067">
        <v>100008835</v>
      </c>
      <c r="C11067" t="s">
        <v>31920</v>
      </c>
      <c r="D11067" t="s">
        <v>7364</v>
      </c>
      <c r="E11067" s="1" t="s">
        <v>21987</v>
      </c>
      <c r="F11067" t="s">
        <v>11595</v>
      </c>
      <c r="G11067" t="s">
        <v>18316</v>
      </c>
    </row>
    <row r="11068" spans="1:7" x14ac:dyDescent="0.15">
      <c r="A11068">
        <v>100008836</v>
      </c>
      <c r="C11068" t="s">
        <v>31921</v>
      </c>
      <c r="D11068" t="s">
        <v>7365</v>
      </c>
      <c r="E11068" s="1" t="s">
        <v>21987</v>
      </c>
      <c r="F11068" t="s">
        <v>11595</v>
      </c>
      <c r="G11068" t="s">
        <v>18317</v>
      </c>
    </row>
    <row r="11069" spans="1:7" x14ac:dyDescent="0.15">
      <c r="A11069">
        <v>23043</v>
      </c>
      <c r="B11069" t="s">
        <v>13</v>
      </c>
      <c r="C11069" t="s">
        <v>31922</v>
      </c>
      <c r="D11069" t="s">
        <v>1467</v>
      </c>
      <c r="E11069" s="1" t="s">
        <v>18354</v>
      </c>
    </row>
    <row r="11070" spans="1:7" x14ac:dyDescent="0.15">
      <c r="A11070">
        <v>100008991</v>
      </c>
      <c r="C11070" t="s">
        <v>31922</v>
      </c>
      <c r="D11070" t="s">
        <v>1467</v>
      </c>
      <c r="E11070" s="1" t="s">
        <v>18354</v>
      </c>
      <c r="F11070" t="s">
        <v>11595</v>
      </c>
      <c r="G11070" t="s">
        <v>18354</v>
      </c>
    </row>
    <row r="11071" spans="1:7" x14ac:dyDescent="0.15">
      <c r="A11071">
        <v>100008825</v>
      </c>
      <c r="C11071" t="s">
        <v>31923</v>
      </c>
      <c r="D11071" t="s">
        <v>7362</v>
      </c>
      <c r="E11071" s="1" t="s">
        <v>21987</v>
      </c>
      <c r="F11071" t="s">
        <v>11595</v>
      </c>
      <c r="G11071" t="s">
        <v>18314</v>
      </c>
    </row>
    <row r="11072" spans="1:7" x14ac:dyDescent="0.15">
      <c r="A11072">
        <v>18519</v>
      </c>
      <c r="C11072" t="s">
        <v>31924</v>
      </c>
      <c r="D11072" t="s">
        <v>762</v>
      </c>
      <c r="E11072" s="1" t="s">
        <v>12225</v>
      </c>
      <c r="F11072" t="s">
        <v>11595</v>
      </c>
      <c r="G11072" t="s">
        <v>12225</v>
      </c>
    </row>
    <row r="11073" spans="1:7" x14ac:dyDescent="0.15">
      <c r="A11073">
        <v>18515</v>
      </c>
      <c r="B11073" t="s">
        <v>8</v>
      </c>
      <c r="C11073" t="s">
        <v>31925</v>
      </c>
      <c r="D11073" t="s">
        <v>759</v>
      </c>
      <c r="E11073" s="1" t="s">
        <v>12222</v>
      </c>
    </row>
    <row r="11074" spans="1:7" x14ac:dyDescent="0.15">
      <c r="A11074">
        <v>18516</v>
      </c>
      <c r="C11074" t="s">
        <v>31925</v>
      </c>
      <c r="D11074" t="s">
        <v>759</v>
      </c>
      <c r="E11074" s="1" t="s">
        <v>12222</v>
      </c>
      <c r="F11074" t="s">
        <v>11595</v>
      </c>
      <c r="G11074" t="s">
        <v>12222</v>
      </c>
    </row>
    <row r="11075" spans="1:7" x14ac:dyDescent="0.15">
      <c r="A11075">
        <v>18517</v>
      </c>
      <c r="C11075" t="s">
        <v>31926</v>
      </c>
      <c r="D11075" t="s">
        <v>760</v>
      </c>
      <c r="E11075" s="1" t="s">
        <v>12223</v>
      </c>
      <c r="F11075" t="s">
        <v>11595</v>
      </c>
      <c r="G11075" t="s">
        <v>12223</v>
      </c>
    </row>
    <row r="11076" spans="1:7" x14ac:dyDescent="0.15">
      <c r="A11076">
        <v>18518</v>
      </c>
      <c r="C11076" t="s">
        <v>31927</v>
      </c>
      <c r="D11076" t="s">
        <v>761</v>
      </c>
      <c r="E11076" s="1" t="s">
        <v>12224</v>
      </c>
      <c r="F11076" t="s">
        <v>11595</v>
      </c>
      <c r="G11076" t="s">
        <v>12224</v>
      </c>
    </row>
    <row r="11077" spans="1:7" x14ac:dyDescent="0.15">
      <c r="A11077">
        <v>14327</v>
      </c>
      <c r="B11077" t="s">
        <v>13</v>
      </c>
      <c r="C11077" t="s">
        <v>31928</v>
      </c>
      <c r="D11077" t="s">
        <v>468</v>
      </c>
      <c r="E11077" s="1" t="s">
        <v>11941</v>
      </c>
    </row>
    <row r="11078" spans="1:7" x14ac:dyDescent="0.15">
      <c r="A11078">
        <v>14328</v>
      </c>
      <c r="C11078" t="s">
        <v>31928</v>
      </c>
      <c r="D11078" t="s">
        <v>468</v>
      </c>
      <c r="E11078" s="1" t="s">
        <v>11941</v>
      </c>
      <c r="F11078" t="s">
        <v>11595</v>
      </c>
      <c r="G11078" t="s">
        <v>11941</v>
      </c>
    </row>
    <row r="11079" spans="1:7" x14ac:dyDescent="0.15">
      <c r="A11079">
        <v>20071</v>
      </c>
      <c r="C11079" t="s">
        <v>31929</v>
      </c>
      <c r="D11079" t="s">
        <v>797</v>
      </c>
      <c r="E11079" s="1" t="s">
        <v>11941</v>
      </c>
      <c r="F11079" t="s">
        <v>11595</v>
      </c>
      <c r="G11079" t="s">
        <v>12256</v>
      </c>
    </row>
    <row r="11080" spans="1:7" x14ac:dyDescent="0.15">
      <c r="A11080">
        <v>100008837</v>
      </c>
      <c r="B11080" t="s">
        <v>13</v>
      </c>
      <c r="C11080" t="s">
        <v>31930</v>
      </c>
      <c r="D11080" t="s">
        <v>7366</v>
      </c>
      <c r="E11080" s="1" t="s">
        <v>18318</v>
      </c>
    </row>
    <row r="11081" spans="1:7" x14ac:dyDescent="0.15">
      <c r="A11081">
        <v>100008838</v>
      </c>
      <c r="C11081" t="s">
        <v>31930</v>
      </c>
      <c r="D11081" t="s">
        <v>7366</v>
      </c>
      <c r="E11081" s="1" t="s">
        <v>21987</v>
      </c>
      <c r="F11081" t="s">
        <v>11595</v>
      </c>
      <c r="G11081" t="s">
        <v>18318</v>
      </c>
    </row>
    <row r="11082" spans="1:7" x14ac:dyDescent="0.15">
      <c r="A11082">
        <v>100008821</v>
      </c>
      <c r="B11082" t="s">
        <v>13</v>
      </c>
      <c r="C11082" t="s">
        <v>31931</v>
      </c>
      <c r="D11082" t="s">
        <v>7359</v>
      </c>
      <c r="E11082" s="1" t="s">
        <v>18311</v>
      </c>
    </row>
    <row r="11083" spans="1:7" x14ac:dyDescent="0.15">
      <c r="A11083">
        <v>100008822</v>
      </c>
      <c r="C11083" t="s">
        <v>31931</v>
      </c>
      <c r="D11083" t="s">
        <v>7359</v>
      </c>
      <c r="E11083" s="1" t="s">
        <v>18311</v>
      </c>
      <c r="F11083" t="s">
        <v>11595</v>
      </c>
      <c r="G11083" t="s">
        <v>18311</v>
      </c>
    </row>
    <row r="11084" spans="1:7" x14ac:dyDescent="0.15">
      <c r="A11084">
        <v>14332</v>
      </c>
      <c r="C11084" t="s">
        <v>31932</v>
      </c>
      <c r="D11084" t="s">
        <v>469</v>
      </c>
      <c r="E11084" s="1" t="s">
        <v>11941</v>
      </c>
      <c r="F11084" t="s">
        <v>11595</v>
      </c>
      <c r="G11084" t="s">
        <v>11942</v>
      </c>
    </row>
    <row r="11085" spans="1:7" x14ac:dyDescent="0.15">
      <c r="A11085">
        <v>20072</v>
      </c>
      <c r="C11085" t="s">
        <v>31933</v>
      </c>
      <c r="D11085" t="s">
        <v>798</v>
      </c>
      <c r="E11085" s="1" t="s">
        <v>11941</v>
      </c>
      <c r="F11085" t="s">
        <v>11595</v>
      </c>
      <c r="G11085" t="s">
        <v>12257</v>
      </c>
    </row>
    <row r="11086" spans="1:7" x14ac:dyDescent="0.15">
      <c r="A11086">
        <v>100008839</v>
      </c>
      <c r="C11086" t="s">
        <v>31934</v>
      </c>
      <c r="D11086" t="s">
        <v>7367</v>
      </c>
      <c r="E11086" s="1" t="s">
        <v>21987</v>
      </c>
      <c r="F11086" t="s">
        <v>11595</v>
      </c>
      <c r="G11086" t="s">
        <v>18319</v>
      </c>
    </row>
    <row r="11087" spans="1:7" x14ac:dyDescent="0.15">
      <c r="A11087">
        <v>100008823</v>
      </c>
      <c r="C11087" t="s">
        <v>31935</v>
      </c>
      <c r="D11087" t="s">
        <v>7360</v>
      </c>
      <c r="E11087" s="1" t="s">
        <v>21987</v>
      </c>
      <c r="F11087" t="s">
        <v>11595</v>
      </c>
      <c r="G11087" t="s">
        <v>18312</v>
      </c>
    </row>
    <row r="11088" spans="1:7" x14ac:dyDescent="0.15">
      <c r="A11088">
        <v>14333</v>
      </c>
      <c r="C11088" t="s">
        <v>31936</v>
      </c>
      <c r="D11088" t="s">
        <v>470</v>
      </c>
      <c r="E11088" s="1" t="s">
        <v>11941</v>
      </c>
      <c r="F11088" t="s">
        <v>11595</v>
      </c>
      <c r="G11088" t="s">
        <v>11943</v>
      </c>
    </row>
    <row r="11089" spans="1:7" x14ac:dyDescent="0.15">
      <c r="A11089">
        <v>20073</v>
      </c>
      <c r="C11089" t="s">
        <v>31937</v>
      </c>
      <c r="D11089" t="s">
        <v>799</v>
      </c>
      <c r="E11089" s="1" t="s">
        <v>11941</v>
      </c>
      <c r="F11089" t="s">
        <v>11595</v>
      </c>
      <c r="G11089" t="s">
        <v>12258</v>
      </c>
    </row>
    <row r="11090" spans="1:7" x14ac:dyDescent="0.15">
      <c r="A11090">
        <v>100008840</v>
      </c>
      <c r="C11090" t="s">
        <v>31938</v>
      </c>
      <c r="D11090" t="s">
        <v>7368</v>
      </c>
      <c r="E11090" s="1" t="s">
        <v>21987</v>
      </c>
      <c r="F11090" t="s">
        <v>11595</v>
      </c>
      <c r="G11090" t="s">
        <v>18320</v>
      </c>
    </row>
    <row r="11091" spans="1:7" x14ac:dyDescent="0.15">
      <c r="A11091">
        <v>100008824</v>
      </c>
      <c r="C11091" t="s">
        <v>31939</v>
      </c>
      <c r="D11091" t="s">
        <v>7361</v>
      </c>
      <c r="E11091" s="1" t="s">
        <v>21987</v>
      </c>
      <c r="F11091" t="s">
        <v>11595</v>
      </c>
      <c r="G11091" t="s">
        <v>18313</v>
      </c>
    </row>
    <row r="11092" spans="1:7" x14ac:dyDescent="0.15">
      <c r="A11092">
        <v>14334</v>
      </c>
      <c r="B11092" t="s">
        <v>13</v>
      </c>
      <c r="C11092" t="s">
        <v>31940</v>
      </c>
      <c r="D11092" t="s">
        <v>471</v>
      </c>
      <c r="E11092" s="1" t="s">
        <v>11944</v>
      </c>
    </row>
    <row r="11093" spans="1:7" x14ac:dyDescent="0.15">
      <c r="A11093">
        <v>14335</v>
      </c>
      <c r="C11093" t="s">
        <v>31940</v>
      </c>
      <c r="D11093" t="s">
        <v>471</v>
      </c>
      <c r="E11093" s="1" t="s">
        <v>11944</v>
      </c>
      <c r="F11093" t="s">
        <v>11595</v>
      </c>
      <c r="G11093" t="s">
        <v>11944</v>
      </c>
    </row>
    <row r="11094" spans="1:7" x14ac:dyDescent="0.15">
      <c r="A11094">
        <v>14336</v>
      </c>
      <c r="C11094" t="s">
        <v>31941</v>
      </c>
      <c r="D11094" t="s">
        <v>472</v>
      </c>
      <c r="E11094" s="1" t="s">
        <v>11944</v>
      </c>
      <c r="F11094" t="s">
        <v>11595</v>
      </c>
      <c r="G11094" t="s">
        <v>11945</v>
      </c>
    </row>
    <row r="11095" spans="1:7" x14ac:dyDescent="0.15">
      <c r="A11095">
        <v>14337</v>
      </c>
      <c r="C11095" t="s">
        <v>31942</v>
      </c>
      <c r="D11095" t="s">
        <v>473</v>
      </c>
      <c r="E11095" s="1" t="s">
        <v>11944</v>
      </c>
      <c r="F11095" t="s">
        <v>11595</v>
      </c>
      <c r="G11095" t="s">
        <v>11946</v>
      </c>
    </row>
    <row r="11096" spans="1:7" x14ac:dyDescent="0.15">
      <c r="A11096">
        <v>100000960</v>
      </c>
      <c r="B11096" t="s">
        <v>8</v>
      </c>
      <c r="C11096" t="s">
        <v>31943</v>
      </c>
      <c r="D11096" t="s">
        <v>1941</v>
      </c>
      <c r="E11096" s="1" t="s">
        <v>18262</v>
      </c>
    </row>
    <row r="11097" spans="1:7" x14ac:dyDescent="0.15">
      <c r="A11097">
        <v>100008711</v>
      </c>
      <c r="C11097" t="s">
        <v>31943</v>
      </c>
      <c r="D11097" t="s">
        <v>1941</v>
      </c>
      <c r="E11097" s="1" t="s">
        <v>18262</v>
      </c>
      <c r="F11097" t="s">
        <v>11595</v>
      </c>
      <c r="G11097" t="s">
        <v>18262</v>
      </c>
    </row>
    <row r="11098" spans="1:7" x14ac:dyDescent="0.15">
      <c r="A11098">
        <v>100000961</v>
      </c>
      <c r="B11098" t="s">
        <v>8</v>
      </c>
      <c r="C11098" t="s">
        <v>31944</v>
      </c>
      <c r="D11098" t="s">
        <v>1942</v>
      </c>
      <c r="E11098" s="1" t="s">
        <v>12944</v>
      </c>
    </row>
    <row r="11099" spans="1:7" x14ac:dyDescent="0.15">
      <c r="A11099">
        <v>100000962</v>
      </c>
      <c r="C11099" t="s">
        <v>31944</v>
      </c>
      <c r="D11099" t="s">
        <v>1942</v>
      </c>
      <c r="E11099" s="1" t="s">
        <v>12944</v>
      </c>
      <c r="F11099" t="s">
        <v>11595</v>
      </c>
      <c r="G11099" t="s">
        <v>12944</v>
      </c>
    </row>
    <row r="11100" spans="1:7" x14ac:dyDescent="0.15">
      <c r="A11100">
        <v>100000963</v>
      </c>
      <c r="C11100" t="s">
        <v>31945</v>
      </c>
      <c r="D11100" t="s">
        <v>1943</v>
      </c>
      <c r="E11100" s="1" t="s">
        <v>12945</v>
      </c>
      <c r="F11100" t="s">
        <v>11595</v>
      </c>
      <c r="G11100" t="s">
        <v>12945</v>
      </c>
    </row>
    <row r="11101" spans="1:7" x14ac:dyDescent="0.15">
      <c r="A11101">
        <v>100000964</v>
      </c>
      <c r="C11101" t="s">
        <v>31946</v>
      </c>
      <c r="D11101" t="s">
        <v>1944</v>
      </c>
      <c r="E11101" s="1" t="s">
        <v>12946</v>
      </c>
      <c r="F11101" t="s">
        <v>11595</v>
      </c>
      <c r="G11101" t="s">
        <v>12946</v>
      </c>
    </row>
    <row r="11102" spans="1:7" x14ac:dyDescent="0.15">
      <c r="A11102">
        <v>100000965</v>
      </c>
      <c r="C11102" t="s">
        <v>31947</v>
      </c>
      <c r="D11102" t="s">
        <v>1945</v>
      </c>
      <c r="E11102" s="1" t="s">
        <v>12947</v>
      </c>
      <c r="F11102" t="s">
        <v>11595</v>
      </c>
      <c r="G11102" t="s">
        <v>12947</v>
      </c>
    </row>
    <row r="11103" spans="1:7" x14ac:dyDescent="0.15">
      <c r="A11103">
        <v>100000966</v>
      </c>
      <c r="C11103" t="s">
        <v>31948</v>
      </c>
      <c r="D11103" t="s">
        <v>1946</v>
      </c>
      <c r="E11103" s="1" t="s">
        <v>21987</v>
      </c>
      <c r="F11103" t="s">
        <v>11595</v>
      </c>
      <c r="G11103" t="s">
        <v>12948</v>
      </c>
    </row>
    <row r="11104" spans="1:7" x14ac:dyDescent="0.15">
      <c r="A11104">
        <v>100000967</v>
      </c>
      <c r="B11104" t="s">
        <v>8</v>
      </c>
      <c r="C11104" t="s">
        <v>31949</v>
      </c>
      <c r="D11104" t="s">
        <v>1947</v>
      </c>
      <c r="E11104" s="1" t="s">
        <v>18263</v>
      </c>
    </row>
    <row r="11105" spans="1:7" x14ac:dyDescent="0.15">
      <c r="A11105">
        <v>100008712</v>
      </c>
      <c r="C11105" t="s">
        <v>31949</v>
      </c>
      <c r="D11105" t="s">
        <v>1947</v>
      </c>
      <c r="E11105" s="1" t="s">
        <v>18263</v>
      </c>
      <c r="F11105" t="s">
        <v>11595</v>
      </c>
      <c r="G11105" t="s">
        <v>18263</v>
      </c>
    </row>
    <row r="11106" spans="1:7" x14ac:dyDescent="0.15">
      <c r="A11106">
        <v>25752</v>
      </c>
      <c r="B11106" t="s">
        <v>10</v>
      </c>
      <c r="C11106" t="s">
        <v>31950</v>
      </c>
      <c r="D11106" t="s">
        <v>1696</v>
      </c>
      <c r="E11106" s="1" t="s">
        <v>12909</v>
      </c>
    </row>
    <row r="11107" spans="1:7" x14ac:dyDescent="0.15">
      <c r="A11107">
        <v>25753</v>
      </c>
      <c r="C11107" t="s">
        <v>31950</v>
      </c>
      <c r="D11107" t="s">
        <v>1696</v>
      </c>
      <c r="E11107" s="1" t="s">
        <v>12909</v>
      </c>
      <c r="F11107" t="s">
        <v>11595</v>
      </c>
      <c r="G11107" t="s">
        <v>12909</v>
      </c>
    </row>
    <row r="11108" spans="1:7" x14ac:dyDescent="0.15">
      <c r="A11108">
        <v>25754</v>
      </c>
      <c r="C11108" t="s">
        <v>31951</v>
      </c>
      <c r="D11108" t="s">
        <v>1697</v>
      </c>
      <c r="E11108" s="1" t="s">
        <v>12910</v>
      </c>
      <c r="F11108" t="s">
        <v>11595</v>
      </c>
      <c r="G11108" t="s">
        <v>12910</v>
      </c>
    </row>
    <row r="11109" spans="1:7" x14ac:dyDescent="0.15">
      <c r="A11109">
        <v>25755</v>
      </c>
      <c r="C11109" t="s">
        <v>31952</v>
      </c>
      <c r="D11109" t="s">
        <v>1698</v>
      </c>
      <c r="E11109" s="1" t="s">
        <v>12911</v>
      </c>
      <c r="F11109" t="s">
        <v>11595</v>
      </c>
      <c r="G11109" t="s">
        <v>12911</v>
      </c>
    </row>
    <row r="11110" spans="1:7" x14ac:dyDescent="0.15">
      <c r="A11110">
        <v>25756</v>
      </c>
      <c r="C11110" t="s">
        <v>31953</v>
      </c>
      <c r="D11110" t="s">
        <v>1699</v>
      </c>
      <c r="E11110" s="1" t="s">
        <v>12912</v>
      </c>
      <c r="F11110" t="s">
        <v>11595</v>
      </c>
      <c r="G11110" t="s">
        <v>12912</v>
      </c>
    </row>
    <row r="11111" spans="1:7" x14ac:dyDescent="0.15">
      <c r="A11111">
        <v>25757</v>
      </c>
      <c r="C11111" t="s">
        <v>31954</v>
      </c>
      <c r="D11111" t="s">
        <v>1700</v>
      </c>
      <c r="E11111" s="1" t="s">
        <v>12913</v>
      </c>
      <c r="F11111" t="s">
        <v>11595</v>
      </c>
      <c r="G11111" t="s">
        <v>12913</v>
      </c>
    </row>
    <row r="11112" spans="1:7" x14ac:dyDescent="0.15">
      <c r="A11112">
        <v>21931</v>
      </c>
      <c r="B11112" t="s">
        <v>8</v>
      </c>
      <c r="C11112" t="s">
        <v>31955</v>
      </c>
      <c r="D11112" t="s">
        <v>1139</v>
      </c>
      <c r="E11112" s="1" t="s">
        <v>12561</v>
      </c>
    </row>
    <row r="11113" spans="1:7" x14ac:dyDescent="0.15">
      <c r="A11113">
        <v>21932</v>
      </c>
      <c r="C11113" t="s">
        <v>31955</v>
      </c>
      <c r="D11113" t="s">
        <v>1139</v>
      </c>
      <c r="E11113" s="1" t="s">
        <v>12561</v>
      </c>
      <c r="F11113" t="s">
        <v>11595</v>
      </c>
      <c r="G11113" t="s">
        <v>12561</v>
      </c>
    </row>
    <row r="11114" spans="1:7" x14ac:dyDescent="0.15">
      <c r="A11114">
        <v>21938</v>
      </c>
      <c r="C11114" t="s">
        <v>31956</v>
      </c>
      <c r="D11114" t="s">
        <v>1144</v>
      </c>
      <c r="E11114" s="1" t="s">
        <v>12564</v>
      </c>
      <c r="F11114" t="s">
        <v>11595</v>
      </c>
      <c r="G11114" t="s">
        <v>12564</v>
      </c>
    </row>
    <row r="11115" spans="1:7" x14ac:dyDescent="0.15">
      <c r="A11115">
        <v>21939</v>
      </c>
      <c r="C11115" t="s">
        <v>31957</v>
      </c>
      <c r="D11115" t="s">
        <v>1145</v>
      </c>
      <c r="E11115" s="1" t="s">
        <v>12565</v>
      </c>
      <c r="F11115" t="s">
        <v>11595</v>
      </c>
      <c r="G11115" t="s">
        <v>12565</v>
      </c>
    </row>
    <row r="11116" spans="1:7" x14ac:dyDescent="0.15">
      <c r="A11116">
        <v>21940</v>
      </c>
      <c r="C11116" t="s">
        <v>31958</v>
      </c>
      <c r="D11116" t="s">
        <v>1146</v>
      </c>
      <c r="E11116" s="1" t="s">
        <v>12566</v>
      </c>
      <c r="F11116" t="s">
        <v>11595</v>
      </c>
      <c r="G11116" t="s">
        <v>12566</v>
      </c>
    </row>
    <row r="11117" spans="1:7" x14ac:dyDescent="0.15">
      <c r="A11117">
        <v>21941</v>
      </c>
      <c r="C11117" t="s">
        <v>31959</v>
      </c>
      <c r="D11117" t="s">
        <v>1147</v>
      </c>
      <c r="E11117" s="1" t="s">
        <v>12567</v>
      </c>
      <c r="F11117" t="s">
        <v>11595</v>
      </c>
      <c r="G11117" t="s">
        <v>12567</v>
      </c>
    </row>
    <row r="11118" spans="1:7" x14ac:dyDescent="0.15">
      <c r="A11118">
        <v>21942</v>
      </c>
      <c r="B11118" t="s">
        <v>8</v>
      </c>
      <c r="C11118" t="s">
        <v>31960</v>
      </c>
      <c r="D11118" t="s">
        <v>1148</v>
      </c>
      <c r="E11118" s="1" t="s">
        <v>18355</v>
      </c>
    </row>
    <row r="11119" spans="1:7" x14ac:dyDescent="0.15">
      <c r="A11119">
        <v>100008992</v>
      </c>
      <c r="C11119" t="s">
        <v>31960</v>
      </c>
      <c r="D11119" t="s">
        <v>1148</v>
      </c>
      <c r="E11119" s="1" t="s">
        <v>18355</v>
      </c>
      <c r="F11119" t="s">
        <v>11595</v>
      </c>
      <c r="G11119" t="s">
        <v>18355</v>
      </c>
    </row>
    <row r="11120" spans="1:7" x14ac:dyDescent="0.15">
      <c r="A11120">
        <v>21943</v>
      </c>
      <c r="B11120" t="s">
        <v>8</v>
      </c>
      <c r="C11120" t="s">
        <v>31961</v>
      </c>
      <c r="D11120" t="s">
        <v>1149</v>
      </c>
      <c r="E11120" s="1" t="s">
        <v>12568</v>
      </c>
    </row>
    <row r="11121" spans="1:7" x14ac:dyDescent="0.15">
      <c r="A11121">
        <v>21944</v>
      </c>
      <c r="C11121" t="s">
        <v>31961</v>
      </c>
      <c r="D11121" t="s">
        <v>1149</v>
      </c>
      <c r="E11121" s="1" t="s">
        <v>12568</v>
      </c>
      <c r="F11121" t="s">
        <v>11595</v>
      </c>
      <c r="G11121" t="s">
        <v>12568</v>
      </c>
    </row>
    <row r="11122" spans="1:7" x14ac:dyDescent="0.15">
      <c r="A11122">
        <v>21945</v>
      </c>
      <c r="C11122" t="s">
        <v>31962</v>
      </c>
      <c r="D11122" t="s">
        <v>1150</v>
      </c>
      <c r="E11122" s="1" t="s">
        <v>12568</v>
      </c>
      <c r="F11122" t="s">
        <v>11595</v>
      </c>
      <c r="G11122" t="s">
        <v>12569</v>
      </c>
    </row>
    <row r="11123" spans="1:7" x14ac:dyDescent="0.15">
      <c r="A11123">
        <v>21946</v>
      </c>
      <c r="C11123" t="s">
        <v>31963</v>
      </c>
      <c r="D11123" t="s">
        <v>1151</v>
      </c>
      <c r="E11123" s="1" t="s">
        <v>12568</v>
      </c>
      <c r="F11123" t="s">
        <v>11595</v>
      </c>
      <c r="G11123" t="s">
        <v>12570</v>
      </c>
    </row>
    <row r="11124" spans="1:7" x14ac:dyDescent="0.15">
      <c r="A11124">
        <v>21947</v>
      </c>
      <c r="C11124" t="s">
        <v>31964</v>
      </c>
      <c r="D11124" t="s">
        <v>1152</v>
      </c>
      <c r="E11124" s="1" t="s">
        <v>12568</v>
      </c>
      <c r="F11124" t="s">
        <v>11595</v>
      </c>
      <c r="G11124" t="s">
        <v>12571</v>
      </c>
    </row>
    <row r="11125" spans="1:7" x14ac:dyDescent="0.15">
      <c r="A11125">
        <v>21952</v>
      </c>
      <c r="B11125" t="s">
        <v>8</v>
      </c>
      <c r="C11125" t="s">
        <v>31965</v>
      </c>
      <c r="D11125" t="s">
        <v>1156</v>
      </c>
      <c r="E11125" s="1" t="s">
        <v>18356</v>
      </c>
    </row>
    <row r="11126" spans="1:7" x14ac:dyDescent="0.15">
      <c r="A11126">
        <v>100008993</v>
      </c>
      <c r="C11126" t="s">
        <v>31965</v>
      </c>
      <c r="D11126" t="s">
        <v>1156</v>
      </c>
      <c r="E11126" s="1" t="s">
        <v>18356</v>
      </c>
      <c r="F11126" t="s">
        <v>11595</v>
      </c>
      <c r="G11126" t="s">
        <v>18356</v>
      </c>
    </row>
    <row r="11127" spans="1:7" x14ac:dyDescent="0.15">
      <c r="A11127">
        <v>21953</v>
      </c>
      <c r="B11127" t="s">
        <v>8</v>
      </c>
      <c r="C11127" t="s">
        <v>31966</v>
      </c>
      <c r="D11127" t="s">
        <v>1157</v>
      </c>
      <c r="E11127" s="1" t="s">
        <v>12575</v>
      </c>
    </row>
    <row r="11128" spans="1:7" x14ac:dyDescent="0.15">
      <c r="A11128">
        <v>21954</v>
      </c>
      <c r="C11128" t="s">
        <v>31966</v>
      </c>
      <c r="D11128" t="s">
        <v>1157</v>
      </c>
      <c r="E11128" s="1" t="s">
        <v>12575</v>
      </c>
      <c r="F11128" t="s">
        <v>11595</v>
      </c>
      <c r="G11128" t="s">
        <v>12575</v>
      </c>
    </row>
    <row r="11129" spans="1:7" x14ac:dyDescent="0.15">
      <c r="A11129">
        <v>21955</v>
      </c>
      <c r="C11129" t="s">
        <v>31967</v>
      </c>
      <c r="D11129" t="s">
        <v>1158</v>
      </c>
      <c r="E11129" s="1" t="s">
        <v>12575</v>
      </c>
      <c r="F11129" t="s">
        <v>11595</v>
      </c>
      <c r="G11129" t="s">
        <v>12576</v>
      </c>
    </row>
    <row r="11130" spans="1:7" x14ac:dyDescent="0.15">
      <c r="A11130">
        <v>100012178</v>
      </c>
      <c r="B11130" t="s">
        <v>8</v>
      </c>
      <c r="C11130" t="s">
        <v>31968</v>
      </c>
      <c r="D11130" t="s">
        <v>9745</v>
      </c>
      <c r="E11130" s="1" t="s">
        <v>33930</v>
      </c>
    </row>
    <row r="11131" spans="1:7" x14ac:dyDescent="0.15">
      <c r="A11131">
        <v>100012179</v>
      </c>
      <c r="B11131" t="s">
        <v>8</v>
      </c>
      <c r="C11131" t="s">
        <v>31969</v>
      </c>
      <c r="D11131" t="s">
        <v>9746</v>
      </c>
      <c r="E11131" s="1" t="s">
        <v>33931</v>
      </c>
    </row>
    <row r="11132" spans="1:7" x14ac:dyDescent="0.15">
      <c r="A11132">
        <v>21948</v>
      </c>
      <c r="B11132" t="s">
        <v>8</v>
      </c>
      <c r="C11132" t="s">
        <v>31970</v>
      </c>
      <c r="D11132" t="s">
        <v>1153</v>
      </c>
      <c r="E11132" s="1" t="s">
        <v>12572</v>
      </c>
    </row>
    <row r="11133" spans="1:7" x14ac:dyDescent="0.15">
      <c r="A11133">
        <v>21949</v>
      </c>
      <c r="C11133" t="s">
        <v>31970</v>
      </c>
      <c r="D11133" t="s">
        <v>1153</v>
      </c>
      <c r="E11133" s="1" t="s">
        <v>12572</v>
      </c>
      <c r="F11133" t="s">
        <v>11595</v>
      </c>
      <c r="G11133" t="s">
        <v>12572</v>
      </c>
    </row>
    <row r="11134" spans="1:7" x14ac:dyDescent="0.15">
      <c r="A11134">
        <v>21950</v>
      </c>
      <c r="C11134" t="s">
        <v>31971</v>
      </c>
      <c r="D11134" t="s">
        <v>1154</v>
      </c>
      <c r="E11134" s="1" t="s">
        <v>12572</v>
      </c>
      <c r="F11134" t="s">
        <v>11595</v>
      </c>
      <c r="G11134" t="s">
        <v>12573</v>
      </c>
    </row>
    <row r="11135" spans="1:7" x14ac:dyDescent="0.15">
      <c r="A11135">
        <v>21951</v>
      </c>
      <c r="C11135" t="s">
        <v>31972</v>
      </c>
      <c r="D11135" t="s">
        <v>1155</v>
      </c>
      <c r="E11135" s="1" t="s">
        <v>12572</v>
      </c>
      <c r="F11135" t="s">
        <v>11595</v>
      </c>
      <c r="G11135" t="s">
        <v>12574</v>
      </c>
    </row>
    <row r="11136" spans="1:7" x14ac:dyDescent="0.15">
      <c r="A11136">
        <v>23046</v>
      </c>
      <c r="B11136" t="s">
        <v>8</v>
      </c>
      <c r="C11136" t="s">
        <v>31973</v>
      </c>
      <c r="D11136" t="s">
        <v>1469</v>
      </c>
      <c r="E11136" s="1" t="s">
        <v>12717</v>
      </c>
    </row>
    <row r="11137" spans="1:7" x14ac:dyDescent="0.15">
      <c r="A11137">
        <v>23047</v>
      </c>
      <c r="C11137" t="s">
        <v>31973</v>
      </c>
      <c r="D11137" t="s">
        <v>1469</v>
      </c>
      <c r="E11137" s="1" t="s">
        <v>12717</v>
      </c>
      <c r="F11137" t="s">
        <v>11595</v>
      </c>
      <c r="G11137" t="s">
        <v>12717</v>
      </c>
    </row>
    <row r="11138" spans="1:7" x14ac:dyDescent="0.15">
      <c r="A11138">
        <v>23048</v>
      </c>
      <c r="C11138" t="s">
        <v>31974</v>
      </c>
      <c r="D11138" t="s">
        <v>1470</v>
      </c>
      <c r="E11138" s="1" t="s">
        <v>12717</v>
      </c>
      <c r="F11138" t="s">
        <v>11595</v>
      </c>
      <c r="G11138" t="s">
        <v>12718</v>
      </c>
    </row>
    <row r="11139" spans="1:7" x14ac:dyDescent="0.15">
      <c r="A11139">
        <v>23049</v>
      </c>
      <c r="C11139" t="s">
        <v>31975</v>
      </c>
      <c r="D11139" t="s">
        <v>1471</v>
      </c>
      <c r="E11139" s="1" t="s">
        <v>12717</v>
      </c>
      <c r="F11139" t="s">
        <v>11595</v>
      </c>
      <c r="G11139" t="s">
        <v>12719</v>
      </c>
    </row>
    <row r="11140" spans="1:7" x14ac:dyDescent="0.15">
      <c r="A11140">
        <v>23050</v>
      </c>
      <c r="C11140" t="s">
        <v>31976</v>
      </c>
      <c r="D11140" t="s">
        <v>1472</v>
      </c>
      <c r="E11140" s="1" t="s">
        <v>12717</v>
      </c>
      <c r="F11140" t="s">
        <v>11595</v>
      </c>
      <c r="G11140" t="s">
        <v>12720</v>
      </c>
    </row>
    <row r="11141" spans="1:7" x14ac:dyDescent="0.15">
      <c r="A11141">
        <v>23051</v>
      </c>
      <c r="C11141" t="s">
        <v>31977</v>
      </c>
      <c r="D11141" t="s">
        <v>1473</v>
      </c>
      <c r="E11141" s="1" t="s">
        <v>12717</v>
      </c>
      <c r="F11141" t="s">
        <v>11595</v>
      </c>
      <c r="G11141" t="s">
        <v>12721</v>
      </c>
    </row>
    <row r="11142" spans="1:7" x14ac:dyDescent="0.15">
      <c r="A11142">
        <v>23052</v>
      </c>
      <c r="C11142" t="s">
        <v>31978</v>
      </c>
      <c r="D11142" t="s">
        <v>1474</v>
      </c>
      <c r="E11142" s="1" t="s">
        <v>12717</v>
      </c>
      <c r="F11142" t="s">
        <v>11595</v>
      </c>
      <c r="G11142" t="s">
        <v>12722</v>
      </c>
    </row>
    <row r="11143" spans="1:7" x14ac:dyDescent="0.15">
      <c r="A11143">
        <v>17975</v>
      </c>
      <c r="B11143" t="s">
        <v>8</v>
      </c>
      <c r="C11143" t="s">
        <v>31979</v>
      </c>
      <c r="D11143" t="s">
        <v>739</v>
      </c>
      <c r="E11143" s="1" t="s">
        <v>12212</v>
      </c>
    </row>
    <row r="11144" spans="1:7" x14ac:dyDescent="0.15">
      <c r="A11144">
        <v>17976</v>
      </c>
      <c r="C11144" t="s">
        <v>31979</v>
      </c>
      <c r="D11144" t="s">
        <v>739</v>
      </c>
      <c r="E11144" s="1" t="s">
        <v>12212</v>
      </c>
      <c r="F11144" t="s">
        <v>11595</v>
      </c>
      <c r="G11144" t="s">
        <v>12212</v>
      </c>
    </row>
    <row r="11145" spans="1:7" x14ac:dyDescent="0.15">
      <c r="A11145">
        <v>17977</v>
      </c>
      <c r="C11145" t="s">
        <v>31980</v>
      </c>
      <c r="D11145" t="s">
        <v>740</v>
      </c>
      <c r="E11145" s="1" t="s">
        <v>12213</v>
      </c>
      <c r="F11145" t="s">
        <v>11595</v>
      </c>
      <c r="G11145" t="s">
        <v>12213</v>
      </c>
    </row>
    <row r="11146" spans="1:7" x14ac:dyDescent="0.15">
      <c r="A11146">
        <v>19082</v>
      </c>
      <c r="B11146" t="s">
        <v>8</v>
      </c>
      <c r="C11146" t="s">
        <v>31981</v>
      </c>
      <c r="D11146" t="s">
        <v>780</v>
      </c>
      <c r="E11146" s="1" t="s">
        <v>12540</v>
      </c>
    </row>
    <row r="11147" spans="1:7" x14ac:dyDescent="0.15">
      <c r="A11147">
        <v>21813</v>
      </c>
      <c r="C11147" t="s">
        <v>31981</v>
      </c>
      <c r="D11147" t="s">
        <v>780</v>
      </c>
      <c r="E11147" s="1" t="s">
        <v>12540</v>
      </c>
      <c r="F11147" t="s">
        <v>11595</v>
      </c>
      <c r="G11147" t="s">
        <v>12540</v>
      </c>
    </row>
    <row r="11148" spans="1:7" x14ac:dyDescent="0.15">
      <c r="A11148">
        <v>21814</v>
      </c>
      <c r="C11148" t="s">
        <v>31982</v>
      </c>
      <c r="D11148" t="s">
        <v>1114</v>
      </c>
      <c r="E11148" s="1" t="s">
        <v>12541</v>
      </c>
      <c r="F11148" t="s">
        <v>11595</v>
      </c>
      <c r="G11148" t="s">
        <v>12541</v>
      </c>
    </row>
    <row r="11149" spans="1:7" x14ac:dyDescent="0.15">
      <c r="A11149">
        <v>19083</v>
      </c>
      <c r="B11149" t="s">
        <v>8</v>
      </c>
      <c r="C11149" t="s">
        <v>31983</v>
      </c>
      <c r="D11149" t="s">
        <v>781</v>
      </c>
      <c r="E11149" s="1" t="s">
        <v>12242</v>
      </c>
    </row>
    <row r="11150" spans="1:7" x14ac:dyDescent="0.15">
      <c r="A11150">
        <v>19085</v>
      </c>
      <c r="C11150" t="s">
        <v>31983</v>
      </c>
      <c r="D11150" t="s">
        <v>781</v>
      </c>
      <c r="E11150" s="1" t="s">
        <v>12242</v>
      </c>
      <c r="F11150" t="s">
        <v>11595</v>
      </c>
      <c r="G11150" t="s">
        <v>12242</v>
      </c>
    </row>
    <row r="11151" spans="1:7" x14ac:dyDescent="0.15">
      <c r="A11151">
        <v>19199</v>
      </c>
      <c r="B11151" t="s">
        <v>12</v>
      </c>
      <c r="C11151" t="s">
        <v>31984</v>
      </c>
      <c r="D11151" t="s">
        <v>791</v>
      </c>
      <c r="E11151" s="1" t="s">
        <v>18360</v>
      </c>
    </row>
    <row r="11152" spans="1:7" x14ac:dyDescent="0.15">
      <c r="A11152">
        <v>100008997</v>
      </c>
      <c r="C11152" t="s">
        <v>31984</v>
      </c>
      <c r="D11152" t="s">
        <v>791</v>
      </c>
      <c r="E11152" s="1" t="s">
        <v>18360</v>
      </c>
      <c r="F11152" t="s">
        <v>11595</v>
      </c>
      <c r="G11152" t="s">
        <v>18360</v>
      </c>
    </row>
    <row r="11153" spans="1:7" x14ac:dyDescent="0.15">
      <c r="A11153">
        <v>100014160</v>
      </c>
      <c r="B11153" t="s">
        <v>8</v>
      </c>
      <c r="C11153" t="s">
        <v>31985</v>
      </c>
      <c r="D11153" t="s">
        <v>11156</v>
      </c>
      <c r="E11153" s="1" t="s">
        <v>21644</v>
      </c>
    </row>
    <row r="11154" spans="1:7" x14ac:dyDescent="0.15">
      <c r="A11154">
        <v>100014161</v>
      </c>
      <c r="C11154" t="s">
        <v>31985</v>
      </c>
      <c r="D11154" t="s">
        <v>11156</v>
      </c>
      <c r="E11154" s="1" t="s">
        <v>21644</v>
      </c>
      <c r="F11154" t="s">
        <v>11595</v>
      </c>
      <c r="G11154" t="s">
        <v>21644</v>
      </c>
    </row>
    <row r="11155" spans="1:7" x14ac:dyDescent="0.15">
      <c r="A11155">
        <v>100014162</v>
      </c>
      <c r="C11155" t="s">
        <v>31986</v>
      </c>
      <c r="D11155" t="s">
        <v>11157</v>
      </c>
      <c r="E11155" s="1" t="s">
        <v>21645</v>
      </c>
      <c r="F11155" t="s">
        <v>11595</v>
      </c>
      <c r="G11155" t="s">
        <v>21645</v>
      </c>
    </row>
    <row r="11156" spans="1:7" x14ac:dyDescent="0.15">
      <c r="A11156">
        <v>21438</v>
      </c>
      <c r="B11156" t="s">
        <v>15</v>
      </c>
      <c r="C11156" t="s">
        <v>31987</v>
      </c>
      <c r="D11156" t="s">
        <v>915</v>
      </c>
      <c r="E11156" s="1" t="s">
        <v>12353</v>
      </c>
    </row>
    <row r="11157" spans="1:7" x14ac:dyDescent="0.15">
      <c r="A11157">
        <v>21439</v>
      </c>
      <c r="C11157" t="s">
        <v>31987</v>
      </c>
      <c r="D11157" t="s">
        <v>915</v>
      </c>
      <c r="E11157" s="1" t="s">
        <v>12353</v>
      </c>
      <c r="F11157" t="s">
        <v>11595</v>
      </c>
      <c r="G11157" t="s">
        <v>12353</v>
      </c>
    </row>
    <row r="11158" spans="1:7" x14ac:dyDescent="0.15">
      <c r="A11158">
        <v>21440</v>
      </c>
      <c r="C11158" t="s">
        <v>31988</v>
      </c>
      <c r="D11158" t="s">
        <v>916</v>
      </c>
      <c r="E11158" s="1" t="s">
        <v>12353</v>
      </c>
      <c r="F11158" t="s">
        <v>11595</v>
      </c>
      <c r="G11158" t="s">
        <v>12354</v>
      </c>
    </row>
    <row r="11159" spans="1:7" x14ac:dyDescent="0.15">
      <c r="A11159">
        <v>21441</v>
      </c>
      <c r="C11159" t="s">
        <v>31989</v>
      </c>
      <c r="D11159" t="s">
        <v>917</v>
      </c>
      <c r="E11159" s="1" t="s">
        <v>12353</v>
      </c>
      <c r="F11159" t="s">
        <v>11595</v>
      </c>
      <c r="G11159" t="s">
        <v>12355</v>
      </c>
    </row>
    <row r="11160" spans="1:7" x14ac:dyDescent="0.15">
      <c r="A11160">
        <v>21442</v>
      </c>
      <c r="C11160" t="s">
        <v>31990</v>
      </c>
      <c r="D11160" t="s">
        <v>918</v>
      </c>
      <c r="E11160" s="1" t="s">
        <v>12353</v>
      </c>
      <c r="F11160" t="s">
        <v>11595</v>
      </c>
      <c r="G11160" t="s">
        <v>12356</v>
      </c>
    </row>
    <row r="11161" spans="1:7" x14ac:dyDescent="0.15">
      <c r="A11161">
        <v>21443</v>
      </c>
      <c r="C11161" t="s">
        <v>31991</v>
      </c>
      <c r="D11161" t="s">
        <v>919</v>
      </c>
      <c r="E11161" s="1" t="s">
        <v>12353</v>
      </c>
      <c r="F11161" t="s">
        <v>11595</v>
      </c>
      <c r="G11161" t="s">
        <v>12357</v>
      </c>
    </row>
    <row r="11162" spans="1:7" x14ac:dyDescent="0.15">
      <c r="A11162">
        <v>100000954</v>
      </c>
      <c r="B11162" t="s">
        <v>13</v>
      </c>
      <c r="C11162" t="s">
        <v>31992</v>
      </c>
      <c r="D11162" t="s">
        <v>1936</v>
      </c>
      <c r="E11162" s="1" t="s">
        <v>12940</v>
      </c>
    </row>
    <row r="11163" spans="1:7" x14ac:dyDescent="0.15">
      <c r="A11163">
        <v>100000955</v>
      </c>
      <c r="C11163" t="s">
        <v>31992</v>
      </c>
      <c r="D11163" t="s">
        <v>1936</v>
      </c>
      <c r="E11163" s="1" t="s">
        <v>21987</v>
      </c>
      <c r="F11163" t="s">
        <v>11595</v>
      </c>
      <c r="G11163" t="s">
        <v>12940</v>
      </c>
    </row>
    <row r="11164" spans="1:7" x14ac:dyDescent="0.15">
      <c r="A11164">
        <v>100000956</v>
      </c>
      <c r="C11164" t="s">
        <v>31993</v>
      </c>
      <c r="D11164" t="s">
        <v>1937</v>
      </c>
      <c r="E11164" s="1" t="s">
        <v>21987</v>
      </c>
      <c r="F11164" t="s">
        <v>11595</v>
      </c>
      <c r="G11164" t="s">
        <v>12941</v>
      </c>
    </row>
    <row r="11165" spans="1:7" x14ac:dyDescent="0.15">
      <c r="A11165">
        <v>100000957</v>
      </c>
      <c r="C11165" t="s">
        <v>31994</v>
      </c>
      <c r="D11165" t="s">
        <v>1938</v>
      </c>
      <c r="E11165" s="1" t="s">
        <v>21987</v>
      </c>
      <c r="F11165" t="s">
        <v>11595</v>
      </c>
      <c r="G11165" t="s">
        <v>12942</v>
      </c>
    </row>
    <row r="11166" spans="1:7" x14ac:dyDescent="0.15">
      <c r="A11166">
        <v>100000958</v>
      </c>
      <c r="C11166" t="s">
        <v>31995</v>
      </c>
      <c r="D11166" t="s">
        <v>1939</v>
      </c>
      <c r="E11166" s="1" t="s">
        <v>21987</v>
      </c>
      <c r="F11166" t="s">
        <v>11595</v>
      </c>
      <c r="G11166" t="s">
        <v>12943</v>
      </c>
    </row>
    <row r="11167" spans="1:7" x14ac:dyDescent="0.15">
      <c r="A11167">
        <v>100012122</v>
      </c>
      <c r="C11167" t="s">
        <v>31996</v>
      </c>
      <c r="D11167" t="s">
        <v>9694</v>
      </c>
      <c r="E11167" s="1" t="s">
        <v>20554</v>
      </c>
      <c r="F11167" t="s">
        <v>11595</v>
      </c>
      <c r="G11167" t="s">
        <v>20554</v>
      </c>
    </row>
    <row r="11168" spans="1:7" x14ac:dyDescent="0.15">
      <c r="A11168">
        <v>100012121</v>
      </c>
      <c r="C11168" t="s">
        <v>31997</v>
      </c>
      <c r="D11168" t="s">
        <v>9693</v>
      </c>
      <c r="E11168" s="1" t="s">
        <v>20553</v>
      </c>
      <c r="F11168" t="s">
        <v>11595</v>
      </c>
      <c r="G11168" t="s">
        <v>20553</v>
      </c>
    </row>
    <row r="11169" spans="1:7" x14ac:dyDescent="0.15">
      <c r="A11169">
        <v>100012116</v>
      </c>
      <c r="B11169" t="s">
        <v>8</v>
      </c>
      <c r="C11169" t="s">
        <v>31998</v>
      </c>
      <c r="D11169" t="s">
        <v>9689</v>
      </c>
      <c r="E11169" s="1" t="s">
        <v>20549</v>
      </c>
    </row>
    <row r="11170" spans="1:7" x14ac:dyDescent="0.15">
      <c r="A11170">
        <v>100012117</v>
      </c>
      <c r="C11170" t="s">
        <v>31998</v>
      </c>
      <c r="D11170" t="s">
        <v>9689</v>
      </c>
      <c r="E11170" s="1" t="s">
        <v>20549</v>
      </c>
      <c r="F11170" t="s">
        <v>11595</v>
      </c>
      <c r="G11170" t="s">
        <v>20549</v>
      </c>
    </row>
    <row r="11171" spans="1:7" x14ac:dyDescent="0.15">
      <c r="A11171">
        <v>100012118</v>
      </c>
      <c r="C11171" t="s">
        <v>31999</v>
      </c>
      <c r="D11171" t="s">
        <v>9690</v>
      </c>
      <c r="E11171" s="1" t="s">
        <v>20550</v>
      </c>
      <c r="F11171" t="s">
        <v>11595</v>
      </c>
      <c r="G11171" t="s">
        <v>20550</v>
      </c>
    </row>
    <row r="11172" spans="1:7" x14ac:dyDescent="0.15">
      <c r="A11172">
        <v>100012119</v>
      </c>
      <c r="C11172" t="s">
        <v>32000</v>
      </c>
      <c r="D11172" t="s">
        <v>9691</v>
      </c>
      <c r="E11172" s="1" t="s">
        <v>20551</v>
      </c>
      <c r="F11172" t="s">
        <v>11595</v>
      </c>
      <c r="G11172" t="s">
        <v>20551</v>
      </c>
    </row>
    <row r="11173" spans="1:7" x14ac:dyDescent="0.15">
      <c r="A11173">
        <v>100012120</v>
      </c>
      <c r="C11173" t="s">
        <v>32001</v>
      </c>
      <c r="D11173" t="s">
        <v>9692</v>
      </c>
      <c r="E11173" s="1" t="s">
        <v>20552</v>
      </c>
      <c r="F11173" t="s">
        <v>11595</v>
      </c>
      <c r="G11173" t="s">
        <v>20552</v>
      </c>
    </row>
    <row r="11174" spans="1:7" x14ac:dyDescent="0.15">
      <c r="A11174">
        <v>12433</v>
      </c>
      <c r="B11174" t="s">
        <v>8</v>
      </c>
      <c r="C11174" t="s">
        <v>32002</v>
      </c>
      <c r="D11174" t="s">
        <v>150</v>
      </c>
      <c r="E11174" s="1" t="s">
        <v>11817</v>
      </c>
    </row>
    <row r="11175" spans="1:7" x14ac:dyDescent="0.15">
      <c r="A11175">
        <v>13220</v>
      </c>
      <c r="C11175" t="s">
        <v>32002</v>
      </c>
      <c r="D11175" t="s">
        <v>150</v>
      </c>
      <c r="E11175" s="1" t="s">
        <v>11817</v>
      </c>
      <c r="F11175" t="s">
        <v>11595</v>
      </c>
      <c r="G11175" t="s">
        <v>11817</v>
      </c>
    </row>
    <row r="11176" spans="1:7" x14ac:dyDescent="0.15">
      <c r="A11176">
        <v>13222</v>
      </c>
      <c r="C11176" t="s">
        <v>32003</v>
      </c>
      <c r="D11176" t="s">
        <v>350</v>
      </c>
      <c r="E11176" s="1" t="s">
        <v>11818</v>
      </c>
      <c r="F11176" t="s">
        <v>11595</v>
      </c>
      <c r="G11176" t="s">
        <v>11818</v>
      </c>
    </row>
    <row r="11177" spans="1:7" x14ac:dyDescent="0.15">
      <c r="A11177">
        <v>13224</v>
      </c>
      <c r="C11177" t="s">
        <v>32004</v>
      </c>
      <c r="D11177" t="s">
        <v>351</v>
      </c>
      <c r="E11177" s="1" t="s">
        <v>11819</v>
      </c>
      <c r="F11177" t="s">
        <v>11595</v>
      </c>
      <c r="G11177" t="s">
        <v>11819</v>
      </c>
    </row>
    <row r="11178" spans="1:7" x14ac:dyDescent="0.15">
      <c r="A11178">
        <v>13226</v>
      </c>
      <c r="C11178" t="s">
        <v>32005</v>
      </c>
      <c r="D11178" t="s">
        <v>352</v>
      </c>
      <c r="E11178" s="1" t="s">
        <v>11820</v>
      </c>
      <c r="F11178" t="s">
        <v>11595</v>
      </c>
      <c r="G11178" t="s">
        <v>11820</v>
      </c>
    </row>
    <row r="11179" spans="1:7" x14ac:dyDescent="0.15">
      <c r="A11179">
        <v>13227</v>
      </c>
      <c r="C11179" t="s">
        <v>32006</v>
      </c>
      <c r="D11179" t="s">
        <v>353</v>
      </c>
      <c r="E11179" s="1" t="s">
        <v>11821</v>
      </c>
      <c r="F11179" t="s">
        <v>11595</v>
      </c>
      <c r="G11179" t="s">
        <v>11821</v>
      </c>
    </row>
    <row r="11180" spans="1:7" x14ac:dyDescent="0.15">
      <c r="A11180">
        <v>13229</v>
      </c>
      <c r="C11180" t="s">
        <v>32007</v>
      </c>
      <c r="D11180" t="s">
        <v>354</v>
      </c>
      <c r="E11180" s="1" t="s">
        <v>11822</v>
      </c>
      <c r="F11180" t="s">
        <v>11595</v>
      </c>
      <c r="G11180" t="s">
        <v>11822</v>
      </c>
    </row>
    <row r="11181" spans="1:7" x14ac:dyDescent="0.15">
      <c r="A11181">
        <v>13231</v>
      </c>
      <c r="C11181" t="s">
        <v>32008</v>
      </c>
      <c r="D11181" t="s">
        <v>355</v>
      </c>
      <c r="E11181" s="1" t="s">
        <v>11823</v>
      </c>
      <c r="F11181" t="s">
        <v>11595</v>
      </c>
      <c r="G11181" t="s">
        <v>11823</v>
      </c>
    </row>
    <row r="11182" spans="1:7" x14ac:dyDescent="0.15">
      <c r="A11182">
        <v>13233</v>
      </c>
      <c r="C11182" t="s">
        <v>32009</v>
      </c>
      <c r="D11182" t="s">
        <v>356</v>
      </c>
      <c r="E11182" s="1" t="s">
        <v>11824</v>
      </c>
      <c r="F11182" t="s">
        <v>11595</v>
      </c>
      <c r="G11182" t="s">
        <v>11824</v>
      </c>
    </row>
    <row r="11183" spans="1:7" x14ac:dyDescent="0.15">
      <c r="A11183">
        <v>13236</v>
      </c>
      <c r="C11183" t="s">
        <v>32010</v>
      </c>
      <c r="D11183" t="s">
        <v>357</v>
      </c>
      <c r="E11183" s="1" t="s">
        <v>11825</v>
      </c>
      <c r="F11183" t="s">
        <v>11595</v>
      </c>
      <c r="G11183" t="s">
        <v>11825</v>
      </c>
    </row>
    <row r="11184" spans="1:7" x14ac:dyDescent="0.15">
      <c r="A11184">
        <v>100012180</v>
      </c>
      <c r="B11184" t="s">
        <v>8</v>
      </c>
      <c r="C11184" t="s">
        <v>32011</v>
      </c>
      <c r="D11184" t="s">
        <v>9747</v>
      </c>
      <c r="E11184" s="1" t="s">
        <v>20604</v>
      </c>
    </row>
    <row r="11185" spans="1:7" x14ac:dyDescent="0.15">
      <c r="A11185">
        <v>100012181</v>
      </c>
      <c r="C11185" t="s">
        <v>32011</v>
      </c>
      <c r="D11185" t="s">
        <v>9747</v>
      </c>
      <c r="E11185" s="1" t="s">
        <v>20604</v>
      </c>
      <c r="F11185" t="s">
        <v>11595</v>
      </c>
      <c r="G11185" t="s">
        <v>20604</v>
      </c>
    </row>
    <row r="11186" spans="1:7" x14ac:dyDescent="0.15">
      <c r="A11186">
        <v>100012183</v>
      </c>
      <c r="B11186" t="s">
        <v>8</v>
      </c>
      <c r="C11186" t="s">
        <v>32012</v>
      </c>
      <c r="D11186" t="s">
        <v>9749</v>
      </c>
      <c r="E11186" s="1" t="s">
        <v>33932</v>
      </c>
    </row>
    <row r="11187" spans="1:7" x14ac:dyDescent="0.15">
      <c r="A11187">
        <v>21511</v>
      </c>
      <c r="B11187" t="s">
        <v>8</v>
      </c>
      <c r="C11187" t="s">
        <v>32013</v>
      </c>
      <c r="D11187" t="s">
        <v>948</v>
      </c>
      <c r="E11187" s="1" t="s">
        <v>12382</v>
      </c>
    </row>
    <row r="11188" spans="1:7" x14ac:dyDescent="0.15">
      <c r="A11188">
        <v>21512</v>
      </c>
      <c r="C11188" t="s">
        <v>32013</v>
      </c>
      <c r="D11188" t="s">
        <v>948</v>
      </c>
      <c r="E11188" s="1" t="s">
        <v>12382</v>
      </c>
      <c r="F11188" t="s">
        <v>11595</v>
      </c>
      <c r="G11188" t="s">
        <v>12382</v>
      </c>
    </row>
    <row r="11189" spans="1:7" x14ac:dyDescent="0.15">
      <c r="A11189">
        <v>21514</v>
      </c>
      <c r="C11189" t="s">
        <v>32014</v>
      </c>
      <c r="D11189" t="s">
        <v>949</v>
      </c>
      <c r="E11189" s="1" t="s">
        <v>12383</v>
      </c>
      <c r="F11189" t="s">
        <v>11595</v>
      </c>
      <c r="G11189" t="s">
        <v>12383</v>
      </c>
    </row>
    <row r="11190" spans="1:7" x14ac:dyDescent="0.15">
      <c r="A11190">
        <v>21515</v>
      </c>
      <c r="C11190" t="s">
        <v>32015</v>
      </c>
      <c r="D11190" t="s">
        <v>950</v>
      </c>
      <c r="E11190" s="1" t="s">
        <v>12384</v>
      </c>
      <c r="F11190" t="s">
        <v>11595</v>
      </c>
      <c r="G11190" t="s">
        <v>12384</v>
      </c>
    </row>
    <row r="11191" spans="1:7" x14ac:dyDescent="0.15">
      <c r="A11191">
        <v>21516</v>
      </c>
      <c r="C11191" t="s">
        <v>32016</v>
      </c>
      <c r="D11191" t="s">
        <v>951</v>
      </c>
      <c r="E11191" s="1" t="s">
        <v>12385</v>
      </c>
      <c r="F11191" t="s">
        <v>11595</v>
      </c>
      <c r="G11191" t="s">
        <v>12385</v>
      </c>
    </row>
    <row r="11192" spans="1:7" x14ac:dyDescent="0.15">
      <c r="A11192">
        <v>21517</v>
      </c>
      <c r="C11192" t="s">
        <v>32017</v>
      </c>
      <c r="D11192" t="s">
        <v>952</v>
      </c>
      <c r="E11192" s="1" t="s">
        <v>12386</v>
      </c>
      <c r="F11192" t="s">
        <v>11595</v>
      </c>
      <c r="G11192" t="s">
        <v>12386</v>
      </c>
    </row>
    <row r="11193" spans="1:7" x14ac:dyDescent="0.15">
      <c r="A11193">
        <v>21518</v>
      </c>
      <c r="C11193" t="s">
        <v>32018</v>
      </c>
      <c r="D11193" t="s">
        <v>953</v>
      </c>
      <c r="E11193" s="1" t="s">
        <v>12387</v>
      </c>
      <c r="F11193" t="s">
        <v>11595</v>
      </c>
      <c r="G11193" t="s">
        <v>12387</v>
      </c>
    </row>
    <row r="11194" spans="1:7" x14ac:dyDescent="0.15">
      <c r="A11194">
        <v>21519</v>
      </c>
      <c r="C11194" t="s">
        <v>32019</v>
      </c>
      <c r="D11194" t="s">
        <v>954</v>
      </c>
      <c r="E11194" s="1" t="s">
        <v>12388</v>
      </c>
      <c r="F11194" t="s">
        <v>11595</v>
      </c>
      <c r="G11194" t="s">
        <v>12388</v>
      </c>
    </row>
    <row r="11195" spans="1:7" x14ac:dyDescent="0.15">
      <c r="A11195">
        <v>18520</v>
      </c>
      <c r="B11195" t="s">
        <v>8</v>
      </c>
      <c r="C11195" t="s">
        <v>32020</v>
      </c>
      <c r="D11195" t="s">
        <v>763</v>
      </c>
      <c r="E11195" s="1" t="s">
        <v>11840</v>
      </c>
    </row>
    <row r="11196" spans="1:7" x14ac:dyDescent="0.15">
      <c r="A11196">
        <v>18523</v>
      </c>
      <c r="C11196" t="s">
        <v>32020</v>
      </c>
      <c r="D11196" t="s">
        <v>763</v>
      </c>
      <c r="E11196" s="1" t="s">
        <v>12226</v>
      </c>
      <c r="F11196" t="s">
        <v>11595</v>
      </c>
      <c r="G11196" t="s">
        <v>12226</v>
      </c>
    </row>
    <row r="11197" spans="1:7" x14ac:dyDescent="0.15">
      <c r="A11197">
        <v>18525</v>
      </c>
      <c r="C11197" t="s">
        <v>32021</v>
      </c>
      <c r="D11197" t="s">
        <v>764</v>
      </c>
      <c r="E11197" s="1" t="s">
        <v>12227</v>
      </c>
      <c r="F11197" t="s">
        <v>11595</v>
      </c>
      <c r="G11197" t="s">
        <v>12227</v>
      </c>
    </row>
    <row r="11198" spans="1:7" x14ac:dyDescent="0.15">
      <c r="A11198">
        <v>18527</v>
      </c>
      <c r="C11198" t="s">
        <v>32022</v>
      </c>
      <c r="D11198" t="s">
        <v>765</v>
      </c>
      <c r="E11198" s="1" t="s">
        <v>12228</v>
      </c>
      <c r="F11198" t="s">
        <v>11595</v>
      </c>
      <c r="G11198" t="s">
        <v>12228</v>
      </c>
    </row>
    <row r="11199" spans="1:7" x14ac:dyDescent="0.15">
      <c r="A11199">
        <v>18528</v>
      </c>
      <c r="C11199" t="s">
        <v>32023</v>
      </c>
      <c r="D11199" t="s">
        <v>766</v>
      </c>
      <c r="E11199" s="1" t="s">
        <v>12229</v>
      </c>
      <c r="F11199" t="s">
        <v>11595</v>
      </c>
      <c r="G11199" t="s">
        <v>12229</v>
      </c>
    </row>
    <row r="11200" spans="1:7" x14ac:dyDescent="0.15">
      <c r="A11200">
        <v>18529</v>
      </c>
      <c r="C11200" t="s">
        <v>32024</v>
      </c>
      <c r="D11200" t="s">
        <v>767</v>
      </c>
      <c r="E11200" s="1" t="s">
        <v>12230</v>
      </c>
      <c r="F11200" t="s">
        <v>11595</v>
      </c>
      <c r="G11200" t="s">
        <v>12230</v>
      </c>
    </row>
    <row r="11201" spans="1:7" x14ac:dyDescent="0.15">
      <c r="A11201">
        <v>18530</v>
      </c>
      <c r="C11201" t="s">
        <v>32025</v>
      </c>
      <c r="D11201" t="s">
        <v>768</v>
      </c>
      <c r="E11201" s="1" t="s">
        <v>12231</v>
      </c>
      <c r="F11201" t="s">
        <v>11595</v>
      </c>
      <c r="G11201" t="s">
        <v>12231</v>
      </c>
    </row>
    <row r="11202" spans="1:7" x14ac:dyDescent="0.15">
      <c r="A11202">
        <v>18531</v>
      </c>
      <c r="C11202" t="s">
        <v>32026</v>
      </c>
      <c r="D11202" t="s">
        <v>769</v>
      </c>
      <c r="E11202" s="1" t="s">
        <v>12232</v>
      </c>
      <c r="F11202" t="s">
        <v>11595</v>
      </c>
      <c r="G11202" t="s">
        <v>12232</v>
      </c>
    </row>
    <row r="11203" spans="1:7" x14ac:dyDescent="0.15">
      <c r="A11203">
        <v>18533</v>
      </c>
      <c r="C11203" t="s">
        <v>32027</v>
      </c>
      <c r="D11203" t="s">
        <v>770</v>
      </c>
      <c r="E11203" s="1" t="s">
        <v>12233</v>
      </c>
      <c r="F11203" t="s">
        <v>11595</v>
      </c>
      <c r="G11203" t="s">
        <v>12233</v>
      </c>
    </row>
    <row r="11204" spans="1:7" x14ac:dyDescent="0.15">
      <c r="A11204">
        <v>18536</v>
      </c>
      <c r="C11204" t="s">
        <v>32028</v>
      </c>
      <c r="D11204" t="s">
        <v>771</v>
      </c>
      <c r="E11204" s="1" t="s">
        <v>12234</v>
      </c>
      <c r="F11204" t="s">
        <v>11595</v>
      </c>
      <c r="G11204" t="s">
        <v>12234</v>
      </c>
    </row>
    <row r="11205" spans="1:7" x14ac:dyDescent="0.15">
      <c r="A11205">
        <v>18538</v>
      </c>
      <c r="C11205" t="s">
        <v>32029</v>
      </c>
      <c r="D11205" t="s">
        <v>772</v>
      </c>
      <c r="E11205" s="1" t="s">
        <v>12235</v>
      </c>
      <c r="F11205" t="s">
        <v>11595</v>
      </c>
      <c r="G11205" t="s">
        <v>12235</v>
      </c>
    </row>
    <row r="11206" spans="1:7" x14ac:dyDescent="0.15">
      <c r="A11206">
        <v>18539</v>
      </c>
      <c r="C11206" t="s">
        <v>32030</v>
      </c>
      <c r="D11206" t="s">
        <v>773</v>
      </c>
      <c r="E11206" s="1" t="s">
        <v>12236</v>
      </c>
      <c r="F11206" t="s">
        <v>11595</v>
      </c>
      <c r="G11206" t="s">
        <v>12236</v>
      </c>
    </row>
    <row r="11207" spans="1:7" x14ac:dyDescent="0.15">
      <c r="A11207">
        <v>100012182</v>
      </c>
      <c r="C11207" t="s">
        <v>32031</v>
      </c>
      <c r="D11207" t="s">
        <v>9748</v>
      </c>
      <c r="E11207" s="1" t="s">
        <v>20605</v>
      </c>
      <c r="F11207" t="s">
        <v>11595</v>
      </c>
      <c r="G11207" t="s">
        <v>20605</v>
      </c>
    </row>
    <row r="11208" spans="1:7" x14ac:dyDescent="0.15">
      <c r="A11208">
        <v>21520</v>
      </c>
      <c r="B11208" t="s">
        <v>8</v>
      </c>
      <c r="C11208" t="s">
        <v>32032</v>
      </c>
      <c r="D11208" t="s">
        <v>955</v>
      </c>
      <c r="E11208" s="1" t="s">
        <v>12389</v>
      </c>
    </row>
    <row r="11209" spans="1:7" x14ac:dyDescent="0.15">
      <c r="A11209">
        <v>21521</v>
      </c>
      <c r="C11209" t="s">
        <v>32032</v>
      </c>
      <c r="D11209" t="s">
        <v>955</v>
      </c>
      <c r="E11209" s="1" t="s">
        <v>12389</v>
      </c>
      <c r="F11209" t="s">
        <v>11595</v>
      </c>
      <c r="G11209" t="s">
        <v>12389</v>
      </c>
    </row>
    <row r="11210" spans="1:7" x14ac:dyDescent="0.15">
      <c r="A11210">
        <v>21522</v>
      </c>
      <c r="C11210" t="s">
        <v>32033</v>
      </c>
      <c r="D11210" t="s">
        <v>956</v>
      </c>
      <c r="E11210" s="1" t="s">
        <v>12390</v>
      </c>
      <c r="F11210" t="s">
        <v>11595</v>
      </c>
      <c r="G11210" t="s">
        <v>12390</v>
      </c>
    </row>
    <row r="11211" spans="1:7" x14ac:dyDescent="0.15">
      <c r="A11211">
        <v>21523</v>
      </c>
      <c r="C11211" t="s">
        <v>32034</v>
      </c>
      <c r="D11211" t="s">
        <v>957</v>
      </c>
      <c r="E11211" s="1" t="s">
        <v>12391</v>
      </c>
      <c r="F11211" t="s">
        <v>11595</v>
      </c>
      <c r="G11211" t="s">
        <v>12391</v>
      </c>
    </row>
    <row r="11212" spans="1:7" x14ac:dyDescent="0.15">
      <c r="A11212">
        <v>21524</v>
      </c>
      <c r="C11212" t="s">
        <v>32035</v>
      </c>
      <c r="D11212" t="s">
        <v>958</v>
      </c>
      <c r="E11212" s="1" t="s">
        <v>12392</v>
      </c>
      <c r="F11212" t="s">
        <v>11595</v>
      </c>
      <c r="G11212" t="s">
        <v>12392</v>
      </c>
    </row>
    <row r="11213" spans="1:7" x14ac:dyDescent="0.15">
      <c r="A11213">
        <v>21525</v>
      </c>
      <c r="C11213" t="s">
        <v>32036</v>
      </c>
      <c r="D11213" t="s">
        <v>959</v>
      </c>
      <c r="E11213" s="1" t="s">
        <v>12393</v>
      </c>
      <c r="F11213" t="s">
        <v>11595</v>
      </c>
      <c r="G11213" t="s">
        <v>12393</v>
      </c>
    </row>
    <row r="11214" spans="1:7" x14ac:dyDescent="0.15">
      <c r="A11214">
        <v>21526</v>
      </c>
      <c r="C11214" t="s">
        <v>32037</v>
      </c>
      <c r="D11214" t="s">
        <v>960</v>
      </c>
      <c r="E11214" s="1" t="s">
        <v>12394</v>
      </c>
      <c r="F11214" t="s">
        <v>11595</v>
      </c>
      <c r="G11214" t="s">
        <v>12394</v>
      </c>
    </row>
    <row r="11215" spans="1:7" x14ac:dyDescent="0.15">
      <c r="A11215">
        <v>21527</v>
      </c>
      <c r="C11215" t="s">
        <v>32038</v>
      </c>
      <c r="D11215" t="s">
        <v>961</v>
      </c>
      <c r="E11215" s="1" t="s">
        <v>12395</v>
      </c>
      <c r="F11215" t="s">
        <v>11595</v>
      </c>
      <c r="G11215" t="s">
        <v>12395</v>
      </c>
    </row>
    <row r="11216" spans="1:7" x14ac:dyDescent="0.15">
      <c r="A11216">
        <v>21528</v>
      </c>
      <c r="C11216" t="s">
        <v>32039</v>
      </c>
      <c r="D11216" t="s">
        <v>962</v>
      </c>
      <c r="E11216" s="1" t="s">
        <v>12396</v>
      </c>
      <c r="F11216" t="s">
        <v>11595</v>
      </c>
      <c r="G11216" t="s">
        <v>12396</v>
      </c>
    </row>
    <row r="11217" spans="1:7" x14ac:dyDescent="0.15">
      <c r="A11217">
        <v>21529</v>
      </c>
      <c r="C11217" t="s">
        <v>32040</v>
      </c>
      <c r="D11217" t="s">
        <v>963</v>
      </c>
      <c r="E11217" s="1" t="s">
        <v>12397</v>
      </c>
      <c r="F11217" t="s">
        <v>11595</v>
      </c>
      <c r="G11217" t="s">
        <v>12397</v>
      </c>
    </row>
    <row r="11218" spans="1:7" x14ac:dyDescent="0.15">
      <c r="A11218">
        <v>21530</v>
      </c>
      <c r="C11218" t="s">
        <v>32041</v>
      </c>
      <c r="D11218" t="s">
        <v>964</v>
      </c>
      <c r="E11218" s="1" t="s">
        <v>12398</v>
      </c>
      <c r="F11218" t="s">
        <v>11595</v>
      </c>
      <c r="G11218" t="s">
        <v>12398</v>
      </c>
    </row>
    <row r="11219" spans="1:7" x14ac:dyDescent="0.15">
      <c r="A11219">
        <v>100001156</v>
      </c>
      <c r="B11219" t="s">
        <v>31</v>
      </c>
      <c r="C11219" t="s">
        <v>32042</v>
      </c>
      <c r="D11219" t="s">
        <v>2029</v>
      </c>
      <c r="E11219" s="1" t="s">
        <v>18240</v>
      </c>
    </row>
    <row r="11220" spans="1:7" x14ac:dyDescent="0.15">
      <c r="A11220">
        <v>100008686</v>
      </c>
      <c r="C11220" t="s">
        <v>32042</v>
      </c>
      <c r="D11220" t="s">
        <v>2029</v>
      </c>
      <c r="E11220" s="1" t="s">
        <v>18240</v>
      </c>
      <c r="F11220" t="s">
        <v>11595</v>
      </c>
      <c r="G11220" t="s">
        <v>18240</v>
      </c>
    </row>
    <row r="11221" spans="1:7" x14ac:dyDescent="0.15">
      <c r="A11221">
        <v>100001157</v>
      </c>
      <c r="B11221" t="s">
        <v>31</v>
      </c>
      <c r="C11221" t="s">
        <v>32043</v>
      </c>
      <c r="D11221" t="s">
        <v>2030</v>
      </c>
      <c r="E11221" s="1" t="s">
        <v>18249</v>
      </c>
    </row>
    <row r="11222" spans="1:7" x14ac:dyDescent="0.15">
      <c r="A11222">
        <v>100008697</v>
      </c>
      <c r="C11222" t="s">
        <v>32043</v>
      </c>
      <c r="D11222" t="s">
        <v>2030</v>
      </c>
      <c r="E11222" s="1" t="s">
        <v>18249</v>
      </c>
      <c r="F11222" t="s">
        <v>11595</v>
      </c>
      <c r="G11222" t="s">
        <v>18249</v>
      </c>
    </row>
    <row r="11223" spans="1:7" x14ac:dyDescent="0.15">
      <c r="A11223">
        <v>100001158</v>
      </c>
      <c r="B11223" t="s">
        <v>31</v>
      </c>
      <c r="C11223" t="s">
        <v>32044</v>
      </c>
      <c r="D11223" t="s">
        <v>2031</v>
      </c>
      <c r="E11223" s="1" t="s">
        <v>13007</v>
      </c>
    </row>
    <row r="11224" spans="1:7" x14ac:dyDescent="0.15">
      <c r="A11224">
        <v>100001159</v>
      </c>
      <c r="C11224" t="s">
        <v>32044</v>
      </c>
      <c r="D11224" t="s">
        <v>2031</v>
      </c>
      <c r="E11224" s="1" t="s">
        <v>21987</v>
      </c>
      <c r="F11224" t="s">
        <v>11595</v>
      </c>
      <c r="G11224" t="s">
        <v>13007</v>
      </c>
    </row>
    <row r="11225" spans="1:7" x14ac:dyDescent="0.15">
      <c r="A11225">
        <v>100001160</v>
      </c>
      <c r="C11225" t="s">
        <v>32045</v>
      </c>
      <c r="D11225" t="s">
        <v>2032</v>
      </c>
      <c r="E11225" s="1" t="s">
        <v>21987</v>
      </c>
      <c r="F11225" t="s">
        <v>11595</v>
      </c>
      <c r="G11225" t="s">
        <v>13008</v>
      </c>
    </row>
    <row r="11226" spans="1:7" x14ac:dyDescent="0.15">
      <c r="A11226">
        <v>100001161</v>
      </c>
      <c r="B11226" t="s">
        <v>31</v>
      </c>
      <c r="C11226" t="s">
        <v>32046</v>
      </c>
      <c r="D11226" t="s">
        <v>2033</v>
      </c>
      <c r="E11226" s="1" t="s">
        <v>18250</v>
      </c>
    </row>
    <row r="11227" spans="1:7" x14ac:dyDescent="0.15">
      <c r="A11227">
        <v>100008699</v>
      </c>
      <c r="C11227" t="s">
        <v>32046</v>
      </c>
      <c r="D11227" t="s">
        <v>2033</v>
      </c>
      <c r="E11227" s="1" t="s">
        <v>18250</v>
      </c>
      <c r="F11227" t="s">
        <v>11595</v>
      </c>
      <c r="G11227" t="s">
        <v>18250</v>
      </c>
    </row>
    <row r="11228" spans="1:7" x14ac:dyDescent="0.15">
      <c r="A11228">
        <v>100001162</v>
      </c>
      <c r="B11228" t="s">
        <v>31</v>
      </c>
      <c r="C11228" t="s">
        <v>32047</v>
      </c>
      <c r="D11228" t="s">
        <v>2034</v>
      </c>
      <c r="E11228" s="1" t="s">
        <v>18251</v>
      </c>
    </row>
    <row r="11229" spans="1:7" x14ac:dyDescent="0.15">
      <c r="A11229">
        <v>100008700</v>
      </c>
      <c r="C11229" t="s">
        <v>32047</v>
      </c>
      <c r="D11229" t="s">
        <v>2034</v>
      </c>
      <c r="E11229" s="1" t="s">
        <v>18251</v>
      </c>
      <c r="F11229" t="s">
        <v>11595</v>
      </c>
      <c r="G11229" t="s">
        <v>18251</v>
      </c>
    </row>
    <row r="11230" spans="1:7" x14ac:dyDescent="0.15">
      <c r="A11230">
        <v>100001163</v>
      </c>
      <c r="B11230" t="s">
        <v>31</v>
      </c>
      <c r="C11230" t="s">
        <v>32048</v>
      </c>
      <c r="D11230" t="s">
        <v>2035</v>
      </c>
      <c r="E11230" s="1" t="s">
        <v>18252</v>
      </c>
    </row>
    <row r="11231" spans="1:7" x14ac:dyDescent="0.15">
      <c r="A11231">
        <v>100008701</v>
      </c>
      <c r="C11231" t="s">
        <v>32048</v>
      </c>
      <c r="D11231" t="s">
        <v>2035</v>
      </c>
      <c r="E11231" s="1" t="s">
        <v>18252</v>
      </c>
      <c r="F11231" t="s">
        <v>11595</v>
      </c>
      <c r="G11231" t="s">
        <v>18252</v>
      </c>
    </row>
    <row r="11232" spans="1:7" x14ac:dyDescent="0.15">
      <c r="A11232">
        <v>100001164</v>
      </c>
      <c r="B11232" t="s">
        <v>31</v>
      </c>
      <c r="C11232" t="s">
        <v>32049</v>
      </c>
      <c r="D11232" t="s">
        <v>2036</v>
      </c>
      <c r="E11232" s="1" t="s">
        <v>18253</v>
      </c>
    </row>
    <row r="11233" spans="1:7" x14ac:dyDescent="0.15">
      <c r="A11233">
        <v>100008702</v>
      </c>
      <c r="C11233" t="s">
        <v>32049</v>
      </c>
      <c r="D11233" t="s">
        <v>2036</v>
      </c>
      <c r="E11233" s="1" t="s">
        <v>18253</v>
      </c>
      <c r="F11233" t="s">
        <v>11595</v>
      </c>
      <c r="G11233" t="s">
        <v>18253</v>
      </c>
    </row>
    <row r="11234" spans="1:7" x14ac:dyDescent="0.15">
      <c r="A11234">
        <v>100001165</v>
      </c>
      <c r="B11234" t="s">
        <v>31</v>
      </c>
      <c r="C11234" t="s">
        <v>32050</v>
      </c>
      <c r="D11234" t="s">
        <v>2037</v>
      </c>
      <c r="E11234" s="1" t="s">
        <v>18254</v>
      </c>
    </row>
    <row r="11235" spans="1:7" x14ac:dyDescent="0.15">
      <c r="A11235">
        <v>100008703</v>
      </c>
      <c r="C11235" t="s">
        <v>32050</v>
      </c>
      <c r="D11235" t="s">
        <v>2037</v>
      </c>
      <c r="E11235" s="1" t="s">
        <v>18254</v>
      </c>
      <c r="F11235" t="s">
        <v>11595</v>
      </c>
      <c r="G11235" t="s">
        <v>18254</v>
      </c>
    </row>
    <row r="11236" spans="1:7" x14ac:dyDescent="0.15">
      <c r="A11236">
        <v>100012034</v>
      </c>
      <c r="B11236" t="s">
        <v>31</v>
      </c>
      <c r="C11236" t="s">
        <v>32051</v>
      </c>
      <c r="D11236" t="s">
        <v>9635</v>
      </c>
      <c r="E11236" s="1" t="s">
        <v>20545</v>
      </c>
    </row>
    <row r="11237" spans="1:7" x14ac:dyDescent="0.15">
      <c r="A11237">
        <v>100012035</v>
      </c>
      <c r="C11237" t="s">
        <v>32051</v>
      </c>
      <c r="D11237" t="s">
        <v>9635</v>
      </c>
      <c r="E11237" s="1" t="s">
        <v>20545</v>
      </c>
      <c r="F11237" t="s">
        <v>11595</v>
      </c>
      <c r="G11237" t="s">
        <v>20545</v>
      </c>
    </row>
    <row r="11238" spans="1:7" x14ac:dyDescent="0.15">
      <c r="A11238">
        <v>100012036</v>
      </c>
      <c r="B11238" t="s">
        <v>31</v>
      </c>
      <c r="C11238" t="s">
        <v>32052</v>
      </c>
      <c r="D11238" t="s">
        <v>9636</v>
      </c>
      <c r="E11238" s="1" t="s">
        <v>20546</v>
      </c>
    </row>
    <row r="11239" spans="1:7" x14ac:dyDescent="0.15">
      <c r="A11239">
        <v>100012037</v>
      </c>
      <c r="C11239" t="s">
        <v>32052</v>
      </c>
      <c r="D11239" t="s">
        <v>9636</v>
      </c>
      <c r="E11239" s="1" t="s">
        <v>20546</v>
      </c>
      <c r="F11239" t="s">
        <v>11595</v>
      </c>
      <c r="G11239" t="s">
        <v>20546</v>
      </c>
    </row>
    <row r="11240" spans="1:7" x14ac:dyDescent="0.15">
      <c r="A11240">
        <v>100012038</v>
      </c>
      <c r="B11240" t="s">
        <v>31</v>
      </c>
      <c r="C11240" t="s">
        <v>32053</v>
      </c>
      <c r="D11240" t="s">
        <v>9637</v>
      </c>
      <c r="E11240" s="1" t="s">
        <v>20547</v>
      </c>
    </row>
    <row r="11241" spans="1:7" x14ac:dyDescent="0.15">
      <c r="A11241">
        <v>100012039</v>
      </c>
      <c r="C11241" t="s">
        <v>32053</v>
      </c>
      <c r="D11241" t="s">
        <v>9637</v>
      </c>
      <c r="E11241" s="1" t="s">
        <v>20547</v>
      </c>
      <c r="F11241" t="s">
        <v>11595</v>
      </c>
      <c r="G11241" t="s">
        <v>20547</v>
      </c>
    </row>
    <row r="11242" spans="1:7" x14ac:dyDescent="0.15">
      <c r="A11242">
        <v>100012040</v>
      </c>
      <c r="B11242" t="s">
        <v>31</v>
      </c>
      <c r="C11242" t="s">
        <v>32054</v>
      </c>
      <c r="D11242" t="s">
        <v>9638</v>
      </c>
      <c r="E11242" s="1" t="s">
        <v>33933</v>
      </c>
    </row>
    <row r="11243" spans="1:7" x14ac:dyDescent="0.15">
      <c r="A11243">
        <v>100012041</v>
      </c>
      <c r="B11243" t="s">
        <v>31</v>
      </c>
      <c r="C11243" t="s">
        <v>32055</v>
      </c>
      <c r="D11243" t="s">
        <v>9639</v>
      </c>
      <c r="E11243" s="1" t="s">
        <v>33934</v>
      </c>
    </row>
    <row r="11244" spans="1:7" x14ac:dyDescent="0.15">
      <c r="A11244">
        <v>100012042</v>
      </c>
      <c r="B11244" t="s">
        <v>31</v>
      </c>
      <c r="C11244" t="s">
        <v>32056</v>
      </c>
      <c r="D11244" t="s">
        <v>9640</v>
      </c>
      <c r="E11244" s="1" t="s">
        <v>33935</v>
      </c>
    </row>
    <row r="11245" spans="1:7" x14ac:dyDescent="0.15">
      <c r="A11245">
        <v>100012043</v>
      </c>
      <c r="B11245" t="s">
        <v>31</v>
      </c>
      <c r="C11245" t="s">
        <v>32057</v>
      </c>
      <c r="D11245" t="s">
        <v>9641</v>
      </c>
      <c r="E11245" s="1" t="s">
        <v>33936</v>
      </c>
    </row>
    <row r="11246" spans="1:7" x14ac:dyDescent="0.15">
      <c r="A11246">
        <v>100012044</v>
      </c>
      <c r="B11246" t="s">
        <v>31</v>
      </c>
      <c r="C11246" t="s">
        <v>32058</v>
      </c>
      <c r="D11246" t="s">
        <v>9642</v>
      </c>
      <c r="E11246" s="1" t="s">
        <v>33937</v>
      </c>
    </row>
    <row r="11247" spans="1:7" x14ac:dyDescent="0.15">
      <c r="A11247">
        <v>100012045</v>
      </c>
      <c r="B11247" t="s">
        <v>31</v>
      </c>
      <c r="C11247" t="s">
        <v>32059</v>
      </c>
      <c r="D11247" t="s">
        <v>9643</v>
      </c>
      <c r="E11247" s="1" t="s">
        <v>33938</v>
      </c>
    </row>
    <row r="11248" spans="1:7" x14ac:dyDescent="0.15">
      <c r="A11248">
        <v>100012046</v>
      </c>
      <c r="B11248" t="s">
        <v>31</v>
      </c>
      <c r="C11248" t="s">
        <v>32060</v>
      </c>
      <c r="D11248" t="s">
        <v>9644</v>
      </c>
      <c r="E11248" s="1" t="s">
        <v>33939</v>
      </c>
    </row>
    <row r="11249" spans="1:7" x14ac:dyDescent="0.15">
      <c r="A11249">
        <v>21536</v>
      </c>
      <c r="B11249" t="s">
        <v>13</v>
      </c>
      <c r="C11249" t="s">
        <v>32061</v>
      </c>
      <c r="D11249" t="s">
        <v>969</v>
      </c>
      <c r="E11249" s="1" t="s">
        <v>12403</v>
      </c>
    </row>
    <row r="11250" spans="1:7" x14ac:dyDescent="0.15">
      <c r="A11250">
        <v>21537</v>
      </c>
      <c r="C11250" t="s">
        <v>32061</v>
      </c>
      <c r="D11250" t="s">
        <v>969</v>
      </c>
      <c r="E11250" s="1" t="s">
        <v>12403</v>
      </c>
      <c r="F11250" t="s">
        <v>11595</v>
      </c>
      <c r="G11250" t="s">
        <v>12403</v>
      </c>
    </row>
    <row r="11251" spans="1:7" x14ac:dyDescent="0.15">
      <c r="A11251">
        <v>21539</v>
      </c>
      <c r="C11251" t="s">
        <v>32062</v>
      </c>
      <c r="D11251" t="s">
        <v>970</v>
      </c>
      <c r="E11251" s="1" t="s">
        <v>12403</v>
      </c>
      <c r="F11251" t="s">
        <v>11595</v>
      </c>
      <c r="G11251" t="s">
        <v>12404</v>
      </c>
    </row>
    <row r="11252" spans="1:7" x14ac:dyDescent="0.15">
      <c r="A11252">
        <v>21541</v>
      </c>
      <c r="C11252" t="s">
        <v>32063</v>
      </c>
      <c r="D11252" t="s">
        <v>971</v>
      </c>
      <c r="E11252" s="1" t="s">
        <v>12403</v>
      </c>
      <c r="F11252" t="s">
        <v>11595</v>
      </c>
      <c r="G11252" t="s">
        <v>12405</v>
      </c>
    </row>
    <row r="11253" spans="1:7" x14ac:dyDescent="0.15">
      <c r="A11253">
        <v>21543</v>
      </c>
      <c r="C11253" t="s">
        <v>32064</v>
      </c>
      <c r="D11253" t="s">
        <v>972</v>
      </c>
      <c r="E11253" s="1" t="s">
        <v>12403</v>
      </c>
      <c r="F11253" t="s">
        <v>11595</v>
      </c>
      <c r="G11253" t="s">
        <v>12406</v>
      </c>
    </row>
    <row r="11254" spans="1:7" x14ac:dyDescent="0.15">
      <c r="A11254">
        <v>21545</v>
      </c>
      <c r="C11254" t="s">
        <v>32065</v>
      </c>
      <c r="D11254" t="s">
        <v>973</v>
      </c>
      <c r="E11254" s="1" t="s">
        <v>12403</v>
      </c>
      <c r="F11254" t="s">
        <v>11595</v>
      </c>
      <c r="G11254" t="s">
        <v>12407</v>
      </c>
    </row>
    <row r="11255" spans="1:7" x14ac:dyDescent="0.15">
      <c r="A11255">
        <v>21531</v>
      </c>
      <c r="B11255" t="s">
        <v>13</v>
      </c>
      <c r="C11255" t="s">
        <v>32066</v>
      </c>
      <c r="D11255" t="s">
        <v>965</v>
      </c>
      <c r="E11255" s="1" t="s">
        <v>12399</v>
      </c>
    </row>
    <row r="11256" spans="1:7" x14ac:dyDescent="0.15">
      <c r="A11256">
        <v>21532</v>
      </c>
      <c r="C11256" t="s">
        <v>32066</v>
      </c>
      <c r="D11256" t="s">
        <v>965</v>
      </c>
      <c r="E11256" s="1" t="s">
        <v>12399</v>
      </c>
      <c r="F11256" t="s">
        <v>11595</v>
      </c>
      <c r="G11256" t="s">
        <v>12399</v>
      </c>
    </row>
    <row r="11257" spans="1:7" x14ac:dyDescent="0.15">
      <c r="A11257">
        <v>21533</v>
      </c>
      <c r="C11257" t="s">
        <v>32067</v>
      </c>
      <c r="D11257" t="s">
        <v>966</v>
      </c>
      <c r="E11257" s="1" t="s">
        <v>12399</v>
      </c>
      <c r="F11257" t="s">
        <v>11595</v>
      </c>
      <c r="G11257" t="s">
        <v>12400</v>
      </c>
    </row>
    <row r="11258" spans="1:7" x14ac:dyDescent="0.15">
      <c r="A11258">
        <v>21534</v>
      </c>
      <c r="C11258" t="s">
        <v>32068</v>
      </c>
      <c r="D11258" t="s">
        <v>967</v>
      </c>
      <c r="E11258" s="1" t="s">
        <v>12399</v>
      </c>
      <c r="F11258" t="s">
        <v>11595</v>
      </c>
      <c r="G11258" t="s">
        <v>12401</v>
      </c>
    </row>
    <row r="11259" spans="1:7" x14ac:dyDescent="0.15">
      <c r="A11259">
        <v>21535</v>
      </c>
      <c r="C11259" t="s">
        <v>32069</v>
      </c>
      <c r="D11259" t="s">
        <v>968</v>
      </c>
      <c r="E11259" s="1" t="s">
        <v>12399</v>
      </c>
      <c r="F11259" t="s">
        <v>11595</v>
      </c>
      <c r="G11259" t="s">
        <v>12402</v>
      </c>
    </row>
    <row r="11260" spans="1:7" x14ac:dyDescent="0.15">
      <c r="A11260">
        <v>21547</v>
      </c>
      <c r="B11260" t="s">
        <v>13</v>
      </c>
      <c r="C11260" t="s">
        <v>32070</v>
      </c>
      <c r="D11260" t="s">
        <v>974</v>
      </c>
      <c r="E11260" s="1" t="s">
        <v>33940</v>
      </c>
    </row>
    <row r="11261" spans="1:7" x14ac:dyDescent="0.15">
      <c r="A11261">
        <v>100008623</v>
      </c>
      <c r="B11261" t="s">
        <v>17</v>
      </c>
      <c r="C11261" t="s">
        <v>32071</v>
      </c>
      <c r="D11261" t="s">
        <v>7300</v>
      </c>
      <c r="E11261" s="1" t="s">
        <v>18231</v>
      </c>
    </row>
    <row r="11262" spans="1:7" x14ac:dyDescent="0.15">
      <c r="A11262">
        <v>100008624</v>
      </c>
      <c r="C11262" t="s">
        <v>32071</v>
      </c>
      <c r="D11262" t="s">
        <v>7300</v>
      </c>
      <c r="E11262" s="1" t="s">
        <v>18231</v>
      </c>
      <c r="F11262" t="s">
        <v>11595</v>
      </c>
      <c r="G11262" t="s">
        <v>18231</v>
      </c>
    </row>
    <row r="11263" spans="1:7" x14ac:dyDescent="0.15">
      <c r="A11263">
        <v>100008625</v>
      </c>
      <c r="C11263" t="s">
        <v>32072</v>
      </c>
      <c r="D11263" t="s">
        <v>7301</v>
      </c>
      <c r="E11263" s="1" t="s">
        <v>18232</v>
      </c>
      <c r="F11263" t="s">
        <v>11595</v>
      </c>
      <c r="G11263" t="s">
        <v>18232</v>
      </c>
    </row>
    <row r="11264" spans="1:7" x14ac:dyDescent="0.15">
      <c r="A11264">
        <v>100008626</v>
      </c>
      <c r="C11264" t="s">
        <v>32073</v>
      </c>
      <c r="D11264" t="s">
        <v>7302</v>
      </c>
      <c r="E11264" s="1" t="s">
        <v>18233</v>
      </c>
      <c r="F11264" t="s">
        <v>11595</v>
      </c>
      <c r="G11264" t="s">
        <v>18233</v>
      </c>
    </row>
    <row r="11265" spans="1:7" x14ac:dyDescent="0.15">
      <c r="A11265">
        <v>100008627</v>
      </c>
      <c r="C11265" t="s">
        <v>32074</v>
      </c>
      <c r="D11265" t="s">
        <v>7303</v>
      </c>
      <c r="E11265" s="1" t="s">
        <v>18234</v>
      </c>
      <c r="F11265" t="s">
        <v>11595</v>
      </c>
      <c r="G11265" t="s">
        <v>18234</v>
      </c>
    </row>
    <row r="11266" spans="1:7" x14ac:dyDescent="0.15">
      <c r="A11266">
        <v>21588</v>
      </c>
      <c r="B11266" t="s">
        <v>17</v>
      </c>
      <c r="C11266" t="s">
        <v>32075</v>
      </c>
      <c r="D11266" t="s">
        <v>997</v>
      </c>
      <c r="E11266" s="1" t="s">
        <v>12430</v>
      </c>
    </row>
    <row r="11267" spans="1:7" x14ac:dyDescent="0.15">
      <c r="A11267">
        <v>21589</v>
      </c>
      <c r="C11267" t="s">
        <v>32075</v>
      </c>
      <c r="D11267" t="s">
        <v>997</v>
      </c>
      <c r="E11267" s="1" t="s">
        <v>12430</v>
      </c>
      <c r="F11267" t="s">
        <v>11595</v>
      </c>
      <c r="G11267" t="s">
        <v>12430</v>
      </c>
    </row>
    <row r="11268" spans="1:7" x14ac:dyDescent="0.15">
      <c r="A11268">
        <v>21590</v>
      </c>
      <c r="C11268" t="s">
        <v>32076</v>
      </c>
      <c r="D11268" t="s">
        <v>998</v>
      </c>
      <c r="E11268" s="1" t="s">
        <v>12430</v>
      </c>
      <c r="F11268" t="s">
        <v>11595</v>
      </c>
      <c r="G11268" t="s">
        <v>12431</v>
      </c>
    </row>
    <row r="11269" spans="1:7" x14ac:dyDescent="0.15">
      <c r="A11269">
        <v>21591</v>
      </c>
      <c r="C11269" t="s">
        <v>32077</v>
      </c>
      <c r="D11269" t="s">
        <v>999</v>
      </c>
      <c r="E11269" s="1" t="s">
        <v>12430</v>
      </c>
      <c r="F11269" t="s">
        <v>11595</v>
      </c>
      <c r="G11269" t="s">
        <v>12432</v>
      </c>
    </row>
    <row r="11270" spans="1:7" x14ac:dyDescent="0.15">
      <c r="A11270">
        <v>21592</v>
      </c>
      <c r="C11270" t="s">
        <v>32078</v>
      </c>
      <c r="D11270" t="s">
        <v>1000</v>
      </c>
      <c r="E11270" s="1" t="s">
        <v>12430</v>
      </c>
      <c r="F11270" t="s">
        <v>11595</v>
      </c>
      <c r="G11270" t="s">
        <v>12433</v>
      </c>
    </row>
    <row r="11271" spans="1:7" x14ac:dyDescent="0.15">
      <c r="A11271">
        <v>21594</v>
      </c>
      <c r="C11271" t="s">
        <v>32079</v>
      </c>
      <c r="D11271" t="s">
        <v>1001</v>
      </c>
      <c r="E11271" s="1" t="s">
        <v>12430</v>
      </c>
      <c r="F11271" t="s">
        <v>11595</v>
      </c>
      <c r="G11271" t="s">
        <v>12434</v>
      </c>
    </row>
    <row r="11272" spans="1:7" x14ac:dyDescent="0.15">
      <c r="A11272">
        <v>21595</v>
      </c>
      <c r="C11272" t="s">
        <v>32080</v>
      </c>
      <c r="D11272" t="s">
        <v>1002</v>
      </c>
      <c r="E11272" s="1" t="s">
        <v>12430</v>
      </c>
      <c r="F11272" t="s">
        <v>11595</v>
      </c>
      <c r="G11272" t="s">
        <v>12435</v>
      </c>
    </row>
    <row r="11273" spans="1:7" x14ac:dyDescent="0.15">
      <c r="A11273">
        <v>21596</v>
      </c>
      <c r="C11273" t="s">
        <v>32081</v>
      </c>
      <c r="D11273" t="s">
        <v>1003</v>
      </c>
      <c r="E11273" s="1" t="s">
        <v>12430</v>
      </c>
      <c r="F11273" t="s">
        <v>11595</v>
      </c>
      <c r="G11273" t="s">
        <v>12436</v>
      </c>
    </row>
    <row r="11274" spans="1:7" x14ac:dyDescent="0.15">
      <c r="A11274">
        <v>21597</v>
      </c>
      <c r="C11274" t="s">
        <v>32082</v>
      </c>
      <c r="D11274" t="s">
        <v>1004</v>
      </c>
      <c r="E11274" s="1" t="s">
        <v>12430</v>
      </c>
      <c r="F11274" t="s">
        <v>11595</v>
      </c>
      <c r="G11274" t="s">
        <v>12437</v>
      </c>
    </row>
    <row r="11275" spans="1:7" x14ac:dyDescent="0.15">
      <c r="A11275">
        <v>21598</v>
      </c>
      <c r="C11275" t="s">
        <v>32083</v>
      </c>
      <c r="D11275" t="s">
        <v>1005</v>
      </c>
      <c r="E11275" s="1" t="s">
        <v>12430</v>
      </c>
      <c r="F11275" t="s">
        <v>11595</v>
      </c>
      <c r="G11275" t="s">
        <v>12438</v>
      </c>
    </row>
    <row r="11276" spans="1:7" x14ac:dyDescent="0.15">
      <c r="A11276">
        <v>21599</v>
      </c>
      <c r="C11276" t="s">
        <v>32084</v>
      </c>
      <c r="D11276" t="s">
        <v>1006</v>
      </c>
      <c r="E11276" s="1" t="s">
        <v>12430</v>
      </c>
      <c r="F11276" t="s">
        <v>11595</v>
      </c>
      <c r="G11276" t="s">
        <v>12439</v>
      </c>
    </row>
    <row r="11277" spans="1:7" x14ac:dyDescent="0.15">
      <c r="A11277">
        <v>21600</v>
      </c>
      <c r="C11277" t="s">
        <v>32085</v>
      </c>
      <c r="D11277" t="s">
        <v>1007</v>
      </c>
      <c r="E11277" s="1" t="s">
        <v>12430</v>
      </c>
      <c r="F11277" t="s">
        <v>11595</v>
      </c>
      <c r="G11277" t="s">
        <v>12440</v>
      </c>
    </row>
    <row r="11278" spans="1:7" x14ac:dyDescent="0.15">
      <c r="A11278">
        <v>21601</v>
      </c>
      <c r="C11278" t="s">
        <v>32086</v>
      </c>
      <c r="D11278" t="s">
        <v>1008</v>
      </c>
      <c r="E11278" s="1" t="s">
        <v>12430</v>
      </c>
      <c r="F11278" t="s">
        <v>11595</v>
      </c>
      <c r="G11278" t="s">
        <v>12441</v>
      </c>
    </row>
    <row r="11279" spans="1:7" x14ac:dyDescent="0.15">
      <c r="A11279">
        <v>21602</v>
      </c>
      <c r="C11279" t="s">
        <v>32087</v>
      </c>
      <c r="D11279" t="s">
        <v>1009</v>
      </c>
      <c r="E11279" s="1" t="s">
        <v>12430</v>
      </c>
      <c r="F11279" t="s">
        <v>11595</v>
      </c>
      <c r="G11279" t="s">
        <v>12442</v>
      </c>
    </row>
    <row r="11280" spans="1:7" x14ac:dyDescent="0.15">
      <c r="A11280">
        <v>21604</v>
      </c>
      <c r="C11280" t="s">
        <v>32088</v>
      </c>
      <c r="D11280" t="s">
        <v>1010</v>
      </c>
      <c r="E11280" s="1" t="s">
        <v>12430</v>
      </c>
      <c r="F11280" t="s">
        <v>11595</v>
      </c>
      <c r="G11280" t="s">
        <v>12443</v>
      </c>
    </row>
    <row r="11281" spans="1:7" x14ac:dyDescent="0.15">
      <c r="A11281">
        <v>21605</v>
      </c>
      <c r="C11281" t="s">
        <v>32089</v>
      </c>
      <c r="D11281" t="s">
        <v>1011</v>
      </c>
      <c r="E11281" s="1" t="s">
        <v>12430</v>
      </c>
      <c r="F11281" t="s">
        <v>11595</v>
      </c>
      <c r="G11281" t="s">
        <v>12444</v>
      </c>
    </row>
    <row r="11282" spans="1:7" x14ac:dyDescent="0.15">
      <c r="A11282">
        <v>21606</v>
      </c>
      <c r="C11282" t="s">
        <v>32090</v>
      </c>
      <c r="D11282" t="s">
        <v>1012</v>
      </c>
      <c r="E11282" s="1" t="s">
        <v>12430</v>
      </c>
      <c r="F11282" t="s">
        <v>11595</v>
      </c>
      <c r="G11282" t="s">
        <v>12445</v>
      </c>
    </row>
    <row r="11283" spans="1:7" x14ac:dyDescent="0.15">
      <c r="A11283">
        <v>21608</v>
      </c>
      <c r="C11283" t="s">
        <v>32091</v>
      </c>
      <c r="D11283" t="s">
        <v>1013</v>
      </c>
      <c r="E11283" s="1" t="s">
        <v>12430</v>
      </c>
      <c r="F11283" t="s">
        <v>11595</v>
      </c>
      <c r="G11283" t="s">
        <v>12446</v>
      </c>
    </row>
    <row r="11284" spans="1:7" x14ac:dyDescent="0.15">
      <c r="A11284">
        <v>21610</v>
      </c>
      <c r="C11284" t="s">
        <v>32092</v>
      </c>
      <c r="D11284" t="s">
        <v>1014</v>
      </c>
      <c r="E11284" s="1" t="s">
        <v>12430</v>
      </c>
      <c r="F11284" t="s">
        <v>11595</v>
      </c>
      <c r="G11284" t="s">
        <v>12447</v>
      </c>
    </row>
    <row r="11285" spans="1:7" x14ac:dyDescent="0.15">
      <c r="A11285">
        <v>21611</v>
      </c>
      <c r="C11285" t="s">
        <v>32093</v>
      </c>
      <c r="D11285" t="s">
        <v>1015</v>
      </c>
      <c r="E11285" s="1" t="s">
        <v>12430</v>
      </c>
      <c r="F11285" t="s">
        <v>11595</v>
      </c>
      <c r="G11285" t="s">
        <v>12448</v>
      </c>
    </row>
    <row r="11286" spans="1:7" x14ac:dyDescent="0.15">
      <c r="A11286">
        <v>21614</v>
      </c>
      <c r="C11286" t="s">
        <v>32094</v>
      </c>
      <c r="D11286" t="s">
        <v>1016</v>
      </c>
      <c r="E11286" s="1" t="s">
        <v>12430</v>
      </c>
      <c r="F11286" t="s">
        <v>11595</v>
      </c>
      <c r="G11286" t="s">
        <v>12449</v>
      </c>
    </row>
    <row r="11287" spans="1:7" x14ac:dyDescent="0.15">
      <c r="A11287">
        <v>21616</v>
      </c>
      <c r="C11287" t="s">
        <v>32095</v>
      </c>
      <c r="D11287" t="s">
        <v>1017</v>
      </c>
      <c r="E11287" s="1" t="s">
        <v>12430</v>
      </c>
      <c r="F11287" t="s">
        <v>11595</v>
      </c>
      <c r="G11287" t="s">
        <v>12450</v>
      </c>
    </row>
    <row r="11288" spans="1:7" x14ac:dyDescent="0.15">
      <c r="A11288">
        <v>21618</v>
      </c>
      <c r="C11288" t="s">
        <v>32096</v>
      </c>
      <c r="D11288" t="s">
        <v>1018</v>
      </c>
      <c r="E11288" s="1" t="s">
        <v>12430</v>
      </c>
      <c r="F11288" t="s">
        <v>11595</v>
      </c>
      <c r="G11288" t="s">
        <v>12451</v>
      </c>
    </row>
    <row r="11289" spans="1:7" x14ac:dyDescent="0.15">
      <c r="A11289">
        <v>21620</v>
      </c>
      <c r="C11289" t="s">
        <v>32097</v>
      </c>
      <c r="D11289" t="s">
        <v>1019</v>
      </c>
      <c r="E11289" s="1" t="s">
        <v>12430</v>
      </c>
      <c r="F11289" t="s">
        <v>11595</v>
      </c>
      <c r="G11289" t="s">
        <v>12452</v>
      </c>
    </row>
    <row r="11290" spans="1:7" x14ac:dyDescent="0.15">
      <c r="A11290">
        <v>21621</v>
      </c>
      <c r="C11290" t="s">
        <v>32098</v>
      </c>
      <c r="D11290" t="s">
        <v>1020</v>
      </c>
      <c r="E11290" s="1" t="s">
        <v>12430</v>
      </c>
      <c r="F11290" t="s">
        <v>11595</v>
      </c>
      <c r="G11290" t="s">
        <v>12453</v>
      </c>
    </row>
    <row r="11291" spans="1:7" x14ac:dyDescent="0.15">
      <c r="A11291">
        <v>21623</v>
      </c>
      <c r="C11291" t="s">
        <v>32099</v>
      </c>
      <c r="D11291" t="s">
        <v>1021</v>
      </c>
      <c r="E11291" s="1" t="s">
        <v>12430</v>
      </c>
      <c r="F11291" t="s">
        <v>11595</v>
      </c>
      <c r="G11291" t="s">
        <v>12454</v>
      </c>
    </row>
    <row r="11292" spans="1:7" x14ac:dyDescent="0.15">
      <c r="A11292">
        <v>21624</v>
      </c>
      <c r="C11292" t="s">
        <v>32100</v>
      </c>
      <c r="D11292" t="s">
        <v>1022</v>
      </c>
      <c r="E11292" s="1" t="s">
        <v>12430</v>
      </c>
      <c r="F11292" t="s">
        <v>11595</v>
      </c>
      <c r="G11292" t="s">
        <v>12455</v>
      </c>
    </row>
    <row r="11293" spans="1:7" x14ac:dyDescent="0.15">
      <c r="A11293">
        <v>21626</v>
      </c>
      <c r="C11293" t="s">
        <v>32101</v>
      </c>
      <c r="D11293" t="s">
        <v>1023</v>
      </c>
      <c r="E11293" s="1" t="s">
        <v>12430</v>
      </c>
      <c r="F11293" t="s">
        <v>11595</v>
      </c>
      <c r="G11293" t="s">
        <v>12456</v>
      </c>
    </row>
    <row r="11294" spans="1:7" x14ac:dyDescent="0.15">
      <c r="A11294">
        <v>21627</v>
      </c>
      <c r="C11294" t="s">
        <v>32102</v>
      </c>
      <c r="D11294" t="s">
        <v>1024</v>
      </c>
      <c r="E11294" s="1" t="s">
        <v>12430</v>
      </c>
      <c r="F11294" t="s">
        <v>11595</v>
      </c>
      <c r="G11294" t="s">
        <v>12457</v>
      </c>
    </row>
    <row r="11295" spans="1:7" x14ac:dyDescent="0.15">
      <c r="A11295">
        <v>21628</v>
      </c>
      <c r="C11295" t="s">
        <v>32103</v>
      </c>
      <c r="D11295" t="s">
        <v>1025</v>
      </c>
      <c r="E11295" s="1" t="s">
        <v>12430</v>
      </c>
      <c r="F11295" t="s">
        <v>11595</v>
      </c>
      <c r="G11295" t="s">
        <v>12458</v>
      </c>
    </row>
    <row r="11296" spans="1:7" x14ac:dyDescent="0.15">
      <c r="A11296">
        <v>21629</v>
      </c>
      <c r="C11296" t="s">
        <v>32104</v>
      </c>
      <c r="D11296" t="s">
        <v>1026</v>
      </c>
      <c r="E11296" s="1" t="s">
        <v>12430</v>
      </c>
      <c r="F11296" t="s">
        <v>11595</v>
      </c>
      <c r="G11296" t="s">
        <v>12459</v>
      </c>
    </row>
    <row r="11297" spans="1:7" x14ac:dyDescent="0.15">
      <c r="A11297">
        <v>21630</v>
      </c>
      <c r="C11297" t="s">
        <v>32105</v>
      </c>
      <c r="D11297" t="s">
        <v>1027</v>
      </c>
      <c r="E11297" s="1" t="s">
        <v>12430</v>
      </c>
      <c r="F11297" t="s">
        <v>11595</v>
      </c>
      <c r="G11297" t="s">
        <v>12460</v>
      </c>
    </row>
    <row r="11298" spans="1:7" x14ac:dyDescent="0.15">
      <c r="A11298">
        <v>21632</v>
      </c>
      <c r="C11298" t="s">
        <v>32106</v>
      </c>
      <c r="D11298" t="s">
        <v>1028</v>
      </c>
      <c r="E11298" s="1" t="s">
        <v>12430</v>
      </c>
      <c r="F11298" t="s">
        <v>11595</v>
      </c>
      <c r="G11298" t="s">
        <v>12436</v>
      </c>
    </row>
    <row r="11299" spans="1:7" x14ac:dyDescent="0.15">
      <c r="A11299">
        <v>21633</v>
      </c>
      <c r="C11299" t="s">
        <v>32107</v>
      </c>
      <c r="D11299" t="s">
        <v>1029</v>
      </c>
      <c r="E11299" s="1" t="s">
        <v>12430</v>
      </c>
      <c r="F11299" t="s">
        <v>11595</v>
      </c>
      <c r="G11299" t="s">
        <v>12461</v>
      </c>
    </row>
    <row r="11300" spans="1:7" x14ac:dyDescent="0.15">
      <c r="A11300">
        <v>21634</v>
      </c>
      <c r="C11300" t="s">
        <v>32108</v>
      </c>
      <c r="D11300" t="s">
        <v>1030</v>
      </c>
      <c r="E11300" s="1" t="s">
        <v>12430</v>
      </c>
      <c r="F11300" t="s">
        <v>11595</v>
      </c>
      <c r="G11300" t="s">
        <v>12462</v>
      </c>
    </row>
    <row r="11301" spans="1:7" x14ac:dyDescent="0.15">
      <c r="A11301">
        <v>21635</v>
      </c>
      <c r="C11301" t="s">
        <v>32109</v>
      </c>
      <c r="D11301" t="s">
        <v>1031</v>
      </c>
      <c r="E11301" s="1" t="s">
        <v>12430</v>
      </c>
      <c r="F11301" t="s">
        <v>11595</v>
      </c>
      <c r="G11301" t="s">
        <v>12463</v>
      </c>
    </row>
    <row r="11302" spans="1:7" x14ac:dyDescent="0.15">
      <c r="A11302">
        <v>21636</v>
      </c>
      <c r="C11302" t="s">
        <v>32110</v>
      </c>
      <c r="D11302" t="s">
        <v>1032</v>
      </c>
      <c r="E11302" s="1" t="s">
        <v>12430</v>
      </c>
      <c r="F11302" t="s">
        <v>11595</v>
      </c>
      <c r="G11302" t="s">
        <v>12464</v>
      </c>
    </row>
    <row r="11303" spans="1:7" x14ac:dyDescent="0.15">
      <c r="A11303">
        <v>21637</v>
      </c>
      <c r="C11303" t="s">
        <v>32111</v>
      </c>
      <c r="D11303" t="s">
        <v>1033</v>
      </c>
      <c r="E11303" s="1" t="s">
        <v>12430</v>
      </c>
      <c r="F11303" t="s">
        <v>11595</v>
      </c>
      <c r="G11303" t="s">
        <v>12465</v>
      </c>
    </row>
    <row r="11304" spans="1:7" x14ac:dyDescent="0.15">
      <c r="A11304">
        <v>21638</v>
      </c>
      <c r="C11304" t="s">
        <v>32112</v>
      </c>
      <c r="D11304" t="s">
        <v>1034</v>
      </c>
      <c r="E11304" s="1" t="s">
        <v>12430</v>
      </c>
      <c r="F11304" t="s">
        <v>11595</v>
      </c>
      <c r="G11304" t="s">
        <v>12466</v>
      </c>
    </row>
    <row r="11305" spans="1:7" x14ac:dyDescent="0.15">
      <c r="A11305">
        <v>21639</v>
      </c>
      <c r="C11305" t="s">
        <v>32113</v>
      </c>
      <c r="D11305" t="s">
        <v>1035</v>
      </c>
      <c r="E11305" s="1" t="s">
        <v>12430</v>
      </c>
      <c r="F11305" t="s">
        <v>11595</v>
      </c>
      <c r="G11305" t="s">
        <v>12467</v>
      </c>
    </row>
    <row r="11306" spans="1:7" x14ac:dyDescent="0.15">
      <c r="A11306">
        <v>21640</v>
      </c>
      <c r="C11306" t="s">
        <v>32114</v>
      </c>
      <c r="D11306" t="s">
        <v>1036</v>
      </c>
      <c r="E11306" s="1" t="s">
        <v>12430</v>
      </c>
      <c r="F11306" t="s">
        <v>11595</v>
      </c>
      <c r="G11306" t="s">
        <v>12468</v>
      </c>
    </row>
    <row r="11307" spans="1:7" x14ac:dyDescent="0.15">
      <c r="A11307">
        <v>21641</v>
      </c>
      <c r="C11307" t="s">
        <v>32115</v>
      </c>
      <c r="D11307" t="s">
        <v>1037</v>
      </c>
      <c r="E11307" s="1" t="s">
        <v>12430</v>
      </c>
      <c r="F11307" t="s">
        <v>11595</v>
      </c>
      <c r="G11307" t="s">
        <v>12469</v>
      </c>
    </row>
    <row r="11308" spans="1:7" x14ac:dyDescent="0.15">
      <c r="A11308">
        <v>100009034</v>
      </c>
      <c r="B11308" t="s">
        <v>17</v>
      </c>
      <c r="C11308" t="s">
        <v>32116</v>
      </c>
      <c r="D11308" t="s">
        <v>7393</v>
      </c>
      <c r="E11308" s="1" t="s">
        <v>18377</v>
      </c>
    </row>
    <row r="11309" spans="1:7" x14ac:dyDescent="0.15">
      <c r="A11309">
        <v>100009035</v>
      </c>
      <c r="C11309" t="s">
        <v>32116</v>
      </c>
      <c r="D11309" t="s">
        <v>7393</v>
      </c>
      <c r="E11309" s="1" t="s">
        <v>18377</v>
      </c>
      <c r="F11309" t="s">
        <v>11595</v>
      </c>
      <c r="G11309" t="s">
        <v>18377</v>
      </c>
    </row>
    <row r="11310" spans="1:7" x14ac:dyDescent="0.15">
      <c r="A11310">
        <v>100009036</v>
      </c>
      <c r="C11310" t="s">
        <v>32117</v>
      </c>
      <c r="D11310" t="s">
        <v>7394</v>
      </c>
      <c r="E11310" s="1" t="s">
        <v>21987</v>
      </c>
      <c r="F11310" t="s">
        <v>11595</v>
      </c>
      <c r="G11310" t="s">
        <v>18378</v>
      </c>
    </row>
    <row r="11311" spans="1:7" x14ac:dyDescent="0.15">
      <c r="A11311">
        <v>100009037</v>
      </c>
      <c r="C11311" t="s">
        <v>32118</v>
      </c>
      <c r="D11311" t="s">
        <v>7395</v>
      </c>
      <c r="E11311" s="1" t="s">
        <v>21987</v>
      </c>
      <c r="F11311" t="s">
        <v>11595</v>
      </c>
      <c r="G11311" t="s">
        <v>18379</v>
      </c>
    </row>
    <row r="11312" spans="1:7" x14ac:dyDescent="0.15">
      <c r="A11312">
        <v>100009038</v>
      </c>
      <c r="C11312" t="s">
        <v>32119</v>
      </c>
      <c r="D11312" t="s">
        <v>7396</v>
      </c>
      <c r="E11312" s="1" t="s">
        <v>21987</v>
      </c>
      <c r="F11312" t="s">
        <v>11595</v>
      </c>
      <c r="G11312" t="s">
        <v>18380</v>
      </c>
    </row>
    <row r="11313" spans="1:7" x14ac:dyDescent="0.15">
      <c r="A11313">
        <v>100009039</v>
      </c>
      <c r="C11313" t="s">
        <v>32120</v>
      </c>
      <c r="D11313" t="s">
        <v>7397</v>
      </c>
      <c r="E11313" s="1" t="s">
        <v>21987</v>
      </c>
      <c r="F11313" t="s">
        <v>11595</v>
      </c>
      <c r="G11313" t="s">
        <v>18381</v>
      </c>
    </row>
    <row r="11314" spans="1:7" x14ac:dyDescent="0.15">
      <c r="A11314">
        <v>100012633</v>
      </c>
      <c r="B11314" t="s">
        <v>17</v>
      </c>
      <c r="C11314" t="s">
        <v>32121</v>
      </c>
      <c r="D11314" t="s">
        <v>10002</v>
      </c>
      <c r="E11314" s="1" t="s">
        <v>20816</v>
      </c>
    </row>
    <row r="11315" spans="1:7" x14ac:dyDescent="0.15">
      <c r="A11315">
        <v>100012634</v>
      </c>
      <c r="C11315" t="s">
        <v>32121</v>
      </c>
      <c r="D11315" t="s">
        <v>10002</v>
      </c>
      <c r="E11315" s="1" t="s">
        <v>20816</v>
      </c>
      <c r="F11315" t="s">
        <v>11595</v>
      </c>
      <c r="G11315" t="s">
        <v>20816</v>
      </c>
    </row>
    <row r="11316" spans="1:7" x14ac:dyDescent="0.15">
      <c r="A11316">
        <v>100012635</v>
      </c>
      <c r="C11316" t="s">
        <v>32122</v>
      </c>
      <c r="D11316" t="s">
        <v>10003</v>
      </c>
      <c r="E11316" s="1" t="s">
        <v>20817</v>
      </c>
      <c r="F11316" t="s">
        <v>11595</v>
      </c>
      <c r="G11316" t="s">
        <v>20817</v>
      </c>
    </row>
    <row r="11317" spans="1:7" x14ac:dyDescent="0.15">
      <c r="A11317">
        <v>100012636</v>
      </c>
      <c r="C11317" t="s">
        <v>32123</v>
      </c>
      <c r="D11317" t="s">
        <v>10004</v>
      </c>
      <c r="E11317" s="1" t="s">
        <v>20818</v>
      </c>
      <c r="F11317" t="s">
        <v>11595</v>
      </c>
      <c r="G11317" t="s">
        <v>20818</v>
      </c>
    </row>
    <row r="11318" spans="1:7" x14ac:dyDescent="0.15">
      <c r="A11318">
        <v>100012637</v>
      </c>
      <c r="C11318" t="s">
        <v>32124</v>
      </c>
      <c r="D11318" t="s">
        <v>10005</v>
      </c>
      <c r="E11318" s="1" t="s">
        <v>20819</v>
      </c>
      <c r="F11318" t="s">
        <v>11595</v>
      </c>
      <c r="G11318" t="s">
        <v>20819</v>
      </c>
    </row>
    <row r="11319" spans="1:7" x14ac:dyDescent="0.15">
      <c r="A11319">
        <v>100012638</v>
      </c>
      <c r="C11319" t="s">
        <v>32125</v>
      </c>
      <c r="D11319" t="s">
        <v>10006</v>
      </c>
      <c r="E11319" s="1" t="s">
        <v>20820</v>
      </c>
      <c r="F11319" t="s">
        <v>11595</v>
      </c>
      <c r="G11319" t="s">
        <v>20820</v>
      </c>
    </row>
    <row r="11320" spans="1:7" x14ac:dyDescent="0.15">
      <c r="A11320">
        <v>100009040</v>
      </c>
      <c r="B11320" t="s">
        <v>17</v>
      </c>
      <c r="C11320" t="s">
        <v>32126</v>
      </c>
      <c r="D11320" t="s">
        <v>7398</v>
      </c>
      <c r="E11320" s="1" t="s">
        <v>18382</v>
      </c>
      <c r="F11320" t="s">
        <v>11595</v>
      </c>
      <c r="G11320" t="s">
        <v>18382</v>
      </c>
    </row>
    <row r="11321" spans="1:7" x14ac:dyDescent="0.15">
      <c r="A11321">
        <v>100009041</v>
      </c>
      <c r="C11321" t="s">
        <v>32126</v>
      </c>
      <c r="D11321" t="s">
        <v>7398</v>
      </c>
      <c r="E11321" s="1" t="s">
        <v>18382</v>
      </c>
      <c r="F11321" t="s">
        <v>11595</v>
      </c>
      <c r="G11321" t="s">
        <v>18382</v>
      </c>
    </row>
    <row r="11322" spans="1:7" x14ac:dyDescent="0.15">
      <c r="A11322">
        <v>100009042</v>
      </c>
      <c r="C11322" t="s">
        <v>32127</v>
      </c>
      <c r="D11322" t="s">
        <v>7399</v>
      </c>
      <c r="E11322" s="1" t="s">
        <v>21987</v>
      </c>
      <c r="F11322" t="s">
        <v>11595</v>
      </c>
      <c r="G11322" t="s">
        <v>18383</v>
      </c>
    </row>
    <row r="11323" spans="1:7" x14ac:dyDescent="0.15">
      <c r="A11323">
        <v>100009043</v>
      </c>
      <c r="C11323" t="s">
        <v>32128</v>
      </c>
      <c r="D11323" t="s">
        <v>7400</v>
      </c>
      <c r="E11323" s="1" t="s">
        <v>21987</v>
      </c>
      <c r="F11323" t="s">
        <v>11595</v>
      </c>
      <c r="G11323" t="s">
        <v>18384</v>
      </c>
    </row>
    <row r="11324" spans="1:7" x14ac:dyDescent="0.15">
      <c r="A11324">
        <v>100009044</v>
      </c>
      <c r="C11324" t="s">
        <v>32129</v>
      </c>
      <c r="D11324" t="s">
        <v>7401</v>
      </c>
      <c r="E11324" s="1" t="s">
        <v>21987</v>
      </c>
      <c r="F11324" t="s">
        <v>11595</v>
      </c>
      <c r="G11324" t="s">
        <v>18385</v>
      </c>
    </row>
    <row r="11325" spans="1:7" x14ac:dyDescent="0.15">
      <c r="A11325">
        <v>100009045</v>
      </c>
      <c r="C11325" t="s">
        <v>32130</v>
      </c>
      <c r="D11325" t="s">
        <v>7402</v>
      </c>
      <c r="E11325" s="1" t="s">
        <v>21987</v>
      </c>
      <c r="F11325" t="s">
        <v>11595</v>
      </c>
      <c r="G11325" t="s">
        <v>18386</v>
      </c>
    </row>
    <row r="11326" spans="1:7" x14ac:dyDescent="0.15">
      <c r="A11326">
        <v>21672</v>
      </c>
      <c r="B11326" t="s">
        <v>17</v>
      </c>
      <c r="C11326" t="s">
        <v>32131</v>
      </c>
      <c r="D11326" t="s">
        <v>1061</v>
      </c>
      <c r="E11326" s="1" t="s">
        <v>12493</v>
      </c>
    </row>
    <row r="11327" spans="1:7" x14ac:dyDescent="0.15">
      <c r="A11327">
        <v>21673</v>
      </c>
      <c r="C11327" t="s">
        <v>32131</v>
      </c>
      <c r="D11327" t="s">
        <v>1061</v>
      </c>
      <c r="E11327" s="1" t="s">
        <v>12493</v>
      </c>
      <c r="F11327" t="s">
        <v>11595</v>
      </c>
      <c r="G11327" t="s">
        <v>12493</v>
      </c>
    </row>
    <row r="11328" spans="1:7" x14ac:dyDescent="0.15">
      <c r="A11328">
        <v>21674</v>
      </c>
      <c r="C11328" t="s">
        <v>32132</v>
      </c>
      <c r="D11328" t="s">
        <v>1062</v>
      </c>
      <c r="E11328" s="1" t="s">
        <v>12493</v>
      </c>
      <c r="F11328" t="s">
        <v>11595</v>
      </c>
      <c r="G11328" t="s">
        <v>12494</v>
      </c>
    </row>
    <row r="11329" spans="1:7" x14ac:dyDescent="0.15">
      <c r="A11329">
        <v>21675</v>
      </c>
      <c r="C11329" t="s">
        <v>32133</v>
      </c>
      <c r="D11329" t="s">
        <v>1063</v>
      </c>
      <c r="E11329" s="1" t="s">
        <v>12493</v>
      </c>
      <c r="F11329" t="s">
        <v>11595</v>
      </c>
      <c r="G11329" t="s">
        <v>12495</v>
      </c>
    </row>
    <row r="11330" spans="1:7" x14ac:dyDescent="0.15">
      <c r="A11330">
        <v>21676</v>
      </c>
      <c r="C11330" t="s">
        <v>32134</v>
      </c>
      <c r="D11330" t="s">
        <v>1064</v>
      </c>
      <c r="E11330" s="1" t="s">
        <v>12493</v>
      </c>
      <c r="F11330" t="s">
        <v>11595</v>
      </c>
      <c r="G11330" t="s">
        <v>12496</v>
      </c>
    </row>
    <row r="11331" spans="1:7" x14ac:dyDescent="0.15">
      <c r="A11331">
        <v>21644</v>
      </c>
      <c r="B11331" t="s">
        <v>17</v>
      </c>
      <c r="C11331" t="s">
        <v>32135</v>
      </c>
      <c r="D11331" t="s">
        <v>1038</v>
      </c>
      <c r="E11331" s="1" t="s">
        <v>12470</v>
      </c>
    </row>
    <row r="11332" spans="1:7" x14ac:dyDescent="0.15">
      <c r="A11332">
        <v>21646</v>
      </c>
      <c r="C11332" t="s">
        <v>32135</v>
      </c>
      <c r="D11332" t="s">
        <v>1038</v>
      </c>
      <c r="E11332" s="1" t="s">
        <v>33941</v>
      </c>
      <c r="F11332" t="s">
        <v>11595</v>
      </c>
      <c r="G11332" t="s">
        <v>12470</v>
      </c>
    </row>
    <row r="11333" spans="1:7" x14ac:dyDescent="0.15">
      <c r="A11333">
        <v>21647</v>
      </c>
      <c r="C11333" t="s">
        <v>32136</v>
      </c>
      <c r="D11333" t="s">
        <v>1039</v>
      </c>
      <c r="E11333" s="1" t="s">
        <v>33941</v>
      </c>
      <c r="F11333" t="s">
        <v>11595</v>
      </c>
      <c r="G11333" t="s">
        <v>12471</v>
      </c>
    </row>
    <row r="11334" spans="1:7" x14ac:dyDescent="0.15">
      <c r="A11334">
        <v>21648</v>
      </c>
      <c r="C11334" t="s">
        <v>32137</v>
      </c>
      <c r="D11334" t="s">
        <v>1040</v>
      </c>
      <c r="E11334" s="1" t="s">
        <v>33941</v>
      </c>
      <c r="F11334" t="s">
        <v>11595</v>
      </c>
      <c r="G11334" t="s">
        <v>12472</v>
      </c>
    </row>
    <row r="11335" spans="1:7" x14ac:dyDescent="0.15">
      <c r="A11335">
        <v>21649</v>
      </c>
      <c r="C11335" t="s">
        <v>32138</v>
      </c>
      <c r="D11335" t="s">
        <v>1041</v>
      </c>
      <c r="E11335" s="1" t="s">
        <v>33941</v>
      </c>
      <c r="F11335" t="s">
        <v>11595</v>
      </c>
      <c r="G11335" t="s">
        <v>12473</v>
      </c>
    </row>
    <row r="11336" spans="1:7" x14ac:dyDescent="0.15">
      <c r="A11336">
        <v>21650</v>
      </c>
      <c r="C11336" t="s">
        <v>32139</v>
      </c>
      <c r="D11336" t="s">
        <v>1042</v>
      </c>
      <c r="E11336" s="1" t="s">
        <v>33941</v>
      </c>
      <c r="F11336" t="s">
        <v>11595</v>
      </c>
      <c r="G11336" t="s">
        <v>12474</v>
      </c>
    </row>
    <row r="11337" spans="1:7" x14ac:dyDescent="0.15">
      <c r="A11337">
        <v>21651</v>
      </c>
      <c r="C11337" t="s">
        <v>32140</v>
      </c>
      <c r="D11337" t="s">
        <v>1043</v>
      </c>
      <c r="E11337" s="1" t="s">
        <v>33941</v>
      </c>
      <c r="F11337" t="s">
        <v>11595</v>
      </c>
      <c r="G11337" t="s">
        <v>12475</v>
      </c>
    </row>
    <row r="11338" spans="1:7" x14ac:dyDescent="0.15">
      <c r="A11338">
        <v>21652</v>
      </c>
      <c r="C11338" t="s">
        <v>32141</v>
      </c>
      <c r="D11338" t="s">
        <v>1044</v>
      </c>
      <c r="E11338" s="1" t="s">
        <v>33941</v>
      </c>
      <c r="F11338" t="s">
        <v>11595</v>
      </c>
      <c r="G11338" t="s">
        <v>12476</v>
      </c>
    </row>
    <row r="11339" spans="1:7" x14ac:dyDescent="0.15">
      <c r="A11339">
        <v>21653</v>
      </c>
      <c r="C11339" t="s">
        <v>32142</v>
      </c>
      <c r="D11339" t="s">
        <v>1045</v>
      </c>
      <c r="E11339" s="1" t="s">
        <v>33941</v>
      </c>
      <c r="F11339" t="s">
        <v>11595</v>
      </c>
      <c r="G11339" t="s">
        <v>12477</v>
      </c>
    </row>
    <row r="11340" spans="1:7" x14ac:dyDescent="0.15">
      <c r="A11340">
        <v>21654</v>
      </c>
      <c r="C11340" t="s">
        <v>32143</v>
      </c>
      <c r="D11340" t="s">
        <v>1046</v>
      </c>
      <c r="E11340" s="1" t="s">
        <v>33941</v>
      </c>
      <c r="F11340" t="s">
        <v>11595</v>
      </c>
      <c r="G11340" t="s">
        <v>12478</v>
      </c>
    </row>
    <row r="11341" spans="1:7" x14ac:dyDescent="0.15">
      <c r="A11341">
        <v>21655</v>
      </c>
      <c r="C11341" t="s">
        <v>32144</v>
      </c>
      <c r="D11341" t="s">
        <v>1047</v>
      </c>
      <c r="E11341" s="1" t="s">
        <v>33941</v>
      </c>
      <c r="F11341" t="s">
        <v>11595</v>
      </c>
      <c r="G11341" t="s">
        <v>12479</v>
      </c>
    </row>
    <row r="11342" spans="1:7" x14ac:dyDescent="0.15">
      <c r="A11342">
        <v>21656</v>
      </c>
      <c r="C11342" t="s">
        <v>32145</v>
      </c>
      <c r="D11342" t="s">
        <v>1048</v>
      </c>
      <c r="E11342" s="1" t="s">
        <v>33941</v>
      </c>
      <c r="F11342" t="s">
        <v>11595</v>
      </c>
      <c r="G11342" t="s">
        <v>12480</v>
      </c>
    </row>
    <row r="11343" spans="1:7" x14ac:dyDescent="0.15">
      <c r="A11343">
        <v>21657</v>
      </c>
      <c r="C11343" t="s">
        <v>32146</v>
      </c>
      <c r="D11343" t="s">
        <v>1049</v>
      </c>
      <c r="E11343" s="1" t="s">
        <v>33941</v>
      </c>
      <c r="F11343" t="s">
        <v>11595</v>
      </c>
      <c r="G11343" t="s">
        <v>12481</v>
      </c>
    </row>
    <row r="11344" spans="1:7" x14ac:dyDescent="0.15">
      <c r="A11344">
        <v>21658</v>
      </c>
      <c r="C11344" t="s">
        <v>32147</v>
      </c>
      <c r="D11344" t="s">
        <v>1050</v>
      </c>
      <c r="E11344" s="1" t="s">
        <v>33941</v>
      </c>
      <c r="F11344" t="s">
        <v>11595</v>
      </c>
      <c r="G11344" t="s">
        <v>12482</v>
      </c>
    </row>
    <row r="11345" spans="1:7" x14ac:dyDescent="0.15">
      <c r="A11345">
        <v>21659</v>
      </c>
      <c r="C11345" t="s">
        <v>32148</v>
      </c>
      <c r="D11345" t="s">
        <v>1051</v>
      </c>
      <c r="E11345" s="1" t="s">
        <v>33941</v>
      </c>
      <c r="F11345" t="s">
        <v>11595</v>
      </c>
      <c r="G11345" t="s">
        <v>12483</v>
      </c>
    </row>
    <row r="11346" spans="1:7" x14ac:dyDescent="0.15">
      <c r="A11346">
        <v>21661</v>
      </c>
      <c r="C11346" t="s">
        <v>32149</v>
      </c>
      <c r="D11346" t="s">
        <v>1052</v>
      </c>
      <c r="E11346" s="1" t="s">
        <v>33941</v>
      </c>
      <c r="F11346" t="s">
        <v>11595</v>
      </c>
      <c r="G11346" t="s">
        <v>12484</v>
      </c>
    </row>
    <row r="11347" spans="1:7" x14ac:dyDescent="0.15">
      <c r="A11347">
        <v>21662</v>
      </c>
      <c r="C11347" t="s">
        <v>32150</v>
      </c>
      <c r="D11347" t="s">
        <v>1053</v>
      </c>
      <c r="E11347" s="1" t="s">
        <v>33941</v>
      </c>
      <c r="F11347" t="s">
        <v>11595</v>
      </c>
      <c r="G11347" t="s">
        <v>12485</v>
      </c>
    </row>
    <row r="11348" spans="1:7" x14ac:dyDescent="0.15">
      <c r="A11348">
        <v>21663</v>
      </c>
      <c r="C11348" t="s">
        <v>32151</v>
      </c>
      <c r="D11348" t="s">
        <v>1054</v>
      </c>
      <c r="E11348" s="1" t="s">
        <v>33941</v>
      </c>
      <c r="F11348" t="s">
        <v>11595</v>
      </c>
      <c r="G11348" t="s">
        <v>12486</v>
      </c>
    </row>
    <row r="11349" spans="1:7" x14ac:dyDescent="0.15">
      <c r="A11349">
        <v>21666</v>
      </c>
      <c r="C11349" t="s">
        <v>32152</v>
      </c>
      <c r="D11349" t="s">
        <v>1055</v>
      </c>
      <c r="E11349" s="1" t="s">
        <v>33941</v>
      </c>
      <c r="F11349" t="s">
        <v>11595</v>
      </c>
      <c r="G11349" t="s">
        <v>12487</v>
      </c>
    </row>
    <row r="11350" spans="1:7" x14ac:dyDescent="0.15">
      <c r="A11350">
        <v>21667</v>
      </c>
      <c r="C11350" t="s">
        <v>32153</v>
      </c>
      <c r="D11350" t="s">
        <v>1056</v>
      </c>
      <c r="E11350" s="1" t="s">
        <v>33941</v>
      </c>
      <c r="F11350" t="s">
        <v>11595</v>
      </c>
      <c r="G11350" t="s">
        <v>12488</v>
      </c>
    </row>
    <row r="11351" spans="1:7" x14ac:dyDescent="0.15">
      <c r="A11351">
        <v>21668</v>
      </c>
      <c r="C11351" t="s">
        <v>32154</v>
      </c>
      <c r="D11351" t="s">
        <v>1057</v>
      </c>
      <c r="E11351" s="1" t="s">
        <v>33941</v>
      </c>
      <c r="F11351" t="s">
        <v>11595</v>
      </c>
      <c r="G11351" t="s">
        <v>12489</v>
      </c>
    </row>
    <row r="11352" spans="1:7" x14ac:dyDescent="0.15">
      <c r="A11352">
        <v>21669</v>
      </c>
      <c r="C11352" t="s">
        <v>32155</v>
      </c>
      <c r="D11352" t="s">
        <v>1058</v>
      </c>
      <c r="E11352" s="1" t="s">
        <v>33941</v>
      </c>
      <c r="F11352" t="s">
        <v>11595</v>
      </c>
      <c r="G11352" t="s">
        <v>12490</v>
      </c>
    </row>
    <row r="11353" spans="1:7" x14ac:dyDescent="0.15">
      <c r="A11353">
        <v>21670</v>
      </c>
      <c r="C11353" t="s">
        <v>32156</v>
      </c>
      <c r="D11353" t="s">
        <v>1059</v>
      </c>
      <c r="E11353" s="1" t="s">
        <v>33941</v>
      </c>
      <c r="F11353" t="s">
        <v>11595</v>
      </c>
      <c r="G11353" t="s">
        <v>12491</v>
      </c>
    </row>
    <row r="11354" spans="1:7" x14ac:dyDescent="0.15">
      <c r="A11354">
        <v>21671</v>
      </c>
      <c r="C11354" t="s">
        <v>32157</v>
      </c>
      <c r="D11354" t="s">
        <v>1060</v>
      </c>
      <c r="E11354" s="1" t="s">
        <v>33941</v>
      </c>
      <c r="F11354" t="s">
        <v>11595</v>
      </c>
      <c r="G11354" t="s">
        <v>12492</v>
      </c>
    </row>
    <row r="11355" spans="1:7" x14ac:dyDescent="0.15">
      <c r="A11355">
        <v>100001415</v>
      </c>
      <c r="B11355" t="s">
        <v>16</v>
      </c>
      <c r="C11355" t="s">
        <v>32158</v>
      </c>
      <c r="D11355" t="s">
        <v>2054</v>
      </c>
      <c r="E11355" s="1" t="s">
        <v>33942</v>
      </c>
    </row>
    <row r="11356" spans="1:7" x14ac:dyDescent="0.15">
      <c r="A11356">
        <v>21548</v>
      </c>
      <c r="B11356" t="s">
        <v>16</v>
      </c>
      <c r="C11356" t="s">
        <v>32159</v>
      </c>
      <c r="D11356" t="s">
        <v>975</v>
      </c>
      <c r="E11356" s="1" t="s">
        <v>12408</v>
      </c>
    </row>
    <row r="11357" spans="1:7" x14ac:dyDescent="0.15">
      <c r="A11357">
        <v>21549</v>
      </c>
      <c r="C11357" t="s">
        <v>32159</v>
      </c>
      <c r="D11357" t="s">
        <v>975</v>
      </c>
      <c r="E11357" s="1" t="s">
        <v>12408</v>
      </c>
      <c r="F11357" t="s">
        <v>11595</v>
      </c>
      <c r="G11357" t="s">
        <v>12408</v>
      </c>
    </row>
    <row r="11358" spans="1:7" x14ac:dyDescent="0.15">
      <c r="A11358">
        <v>21550</v>
      </c>
      <c r="C11358" t="s">
        <v>32160</v>
      </c>
      <c r="D11358" t="s">
        <v>976</v>
      </c>
      <c r="E11358" s="1" t="s">
        <v>12408</v>
      </c>
      <c r="F11358" t="s">
        <v>11595</v>
      </c>
      <c r="G11358" t="s">
        <v>12409</v>
      </c>
    </row>
    <row r="11359" spans="1:7" x14ac:dyDescent="0.15">
      <c r="A11359">
        <v>21551</v>
      </c>
      <c r="C11359" t="s">
        <v>32161</v>
      </c>
      <c r="D11359" t="s">
        <v>977</v>
      </c>
      <c r="E11359" s="1" t="s">
        <v>12408</v>
      </c>
      <c r="F11359" t="s">
        <v>11595</v>
      </c>
      <c r="G11359" t="s">
        <v>12410</v>
      </c>
    </row>
    <row r="11360" spans="1:7" x14ac:dyDescent="0.15">
      <c r="A11360">
        <v>21552</v>
      </c>
      <c r="C11360" t="s">
        <v>32162</v>
      </c>
      <c r="D11360" t="s">
        <v>978</v>
      </c>
      <c r="E11360" s="1" t="s">
        <v>12408</v>
      </c>
      <c r="F11360" t="s">
        <v>11595</v>
      </c>
      <c r="G11360" t="s">
        <v>12411</v>
      </c>
    </row>
    <row r="11361" spans="1:7" x14ac:dyDescent="0.15">
      <c r="A11361">
        <v>21553</v>
      </c>
      <c r="C11361" t="s">
        <v>32163</v>
      </c>
      <c r="D11361" t="s">
        <v>979</v>
      </c>
      <c r="E11361" s="1" t="s">
        <v>12408</v>
      </c>
      <c r="F11361" t="s">
        <v>11595</v>
      </c>
      <c r="G11361" t="s">
        <v>12412</v>
      </c>
    </row>
    <row r="11362" spans="1:7" x14ac:dyDescent="0.15">
      <c r="A11362">
        <v>21554</v>
      </c>
      <c r="C11362" t="s">
        <v>32164</v>
      </c>
      <c r="D11362" t="s">
        <v>980</v>
      </c>
      <c r="E11362" s="1" t="s">
        <v>12408</v>
      </c>
      <c r="F11362" t="s">
        <v>11595</v>
      </c>
      <c r="G11362" t="s">
        <v>12413</v>
      </c>
    </row>
    <row r="11363" spans="1:7" x14ac:dyDescent="0.15">
      <c r="A11363">
        <v>21555</v>
      </c>
      <c r="C11363" t="s">
        <v>32165</v>
      </c>
      <c r="D11363" t="s">
        <v>981</v>
      </c>
      <c r="E11363" s="1" t="s">
        <v>12408</v>
      </c>
      <c r="F11363" t="s">
        <v>11595</v>
      </c>
      <c r="G11363" t="s">
        <v>12414</v>
      </c>
    </row>
    <row r="11364" spans="1:7" x14ac:dyDescent="0.15">
      <c r="A11364">
        <v>21556</v>
      </c>
      <c r="B11364" t="s">
        <v>16</v>
      </c>
      <c r="C11364" t="s">
        <v>32166</v>
      </c>
      <c r="D11364" t="s">
        <v>982</v>
      </c>
      <c r="E11364" s="1" t="s">
        <v>12415</v>
      </c>
    </row>
    <row r="11365" spans="1:7" x14ac:dyDescent="0.15">
      <c r="A11365">
        <v>21557</v>
      </c>
      <c r="C11365" t="s">
        <v>32166</v>
      </c>
      <c r="D11365" t="s">
        <v>982</v>
      </c>
      <c r="E11365" s="1" t="s">
        <v>12415</v>
      </c>
      <c r="F11365" t="s">
        <v>11595</v>
      </c>
      <c r="G11365" t="s">
        <v>12415</v>
      </c>
    </row>
    <row r="11366" spans="1:7" x14ac:dyDescent="0.15">
      <c r="A11366">
        <v>21558</v>
      </c>
      <c r="C11366" t="s">
        <v>32167</v>
      </c>
      <c r="D11366" t="s">
        <v>983</v>
      </c>
      <c r="E11366" s="1" t="s">
        <v>12415</v>
      </c>
      <c r="F11366" t="s">
        <v>11595</v>
      </c>
      <c r="G11366" t="s">
        <v>12416</v>
      </c>
    </row>
    <row r="11367" spans="1:7" x14ac:dyDescent="0.15">
      <c r="A11367">
        <v>21559</v>
      </c>
      <c r="C11367" t="s">
        <v>32168</v>
      </c>
      <c r="D11367" t="s">
        <v>984</v>
      </c>
      <c r="E11367" s="1" t="s">
        <v>12415</v>
      </c>
      <c r="F11367" t="s">
        <v>11595</v>
      </c>
      <c r="G11367" t="s">
        <v>12417</v>
      </c>
    </row>
    <row r="11368" spans="1:7" x14ac:dyDescent="0.15">
      <c r="A11368">
        <v>21560</v>
      </c>
      <c r="C11368" t="s">
        <v>32169</v>
      </c>
      <c r="D11368" t="s">
        <v>985</v>
      </c>
      <c r="E11368" s="1" t="s">
        <v>12415</v>
      </c>
      <c r="F11368" t="s">
        <v>11595</v>
      </c>
      <c r="G11368" t="s">
        <v>12418</v>
      </c>
    </row>
    <row r="11369" spans="1:7" x14ac:dyDescent="0.15">
      <c r="A11369">
        <v>21561</v>
      </c>
      <c r="C11369" t="s">
        <v>32170</v>
      </c>
      <c r="D11369" t="s">
        <v>986</v>
      </c>
      <c r="E11369" s="1" t="s">
        <v>12415</v>
      </c>
      <c r="F11369" t="s">
        <v>11595</v>
      </c>
      <c r="G11369" t="s">
        <v>12419</v>
      </c>
    </row>
    <row r="11370" spans="1:7" x14ac:dyDescent="0.15">
      <c r="A11370">
        <v>21562</v>
      </c>
      <c r="C11370" t="s">
        <v>32171</v>
      </c>
      <c r="D11370" t="s">
        <v>987</v>
      </c>
      <c r="E11370" s="1" t="s">
        <v>12415</v>
      </c>
      <c r="F11370" t="s">
        <v>11595</v>
      </c>
      <c r="G11370" t="s">
        <v>12420</v>
      </c>
    </row>
    <row r="11371" spans="1:7" x14ac:dyDescent="0.15">
      <c r="A11371">
        <v>22878</v>
      </c>
      <c r="B11371" t="s">
        <v>16</v>
      </c>
      <c r="C11371" t="s">
        <v>32172</v>
      </c>
      <c r="D11371" t="s">
        <v>1418</v>
      </c>
      <c r="E11371" s="1" t="s">
        <v>12673</v>
      </c>
    </row>
    <row r="11372" spans="1:7" x14ac:dyDescent="0.15">
      <c r="A11372">
        <v>22879</v>
      </c>
      <c r="C11372" t="s">
        <v>32172</v>
      </c>
      <c r="D11372" t="s">
        <v>1418</v>
      </c>
      <c r="E11372" s="1" t="s">
        <v>12673</v>
      </c>
      <c r="F11372" t="s">
        <v>11595</v>
      </c>
      <c r="G11372" t="s">
        <v>12673</v>
      </c>
    </row>
    <row r="11373" spans="1:7" x14ac:dyDescent="0.15">
      <c r="A11373">
        <v>21566</v>
      </c>
      <c r="B11373" t="s">
        <v>16</v>
      </c>
      <c r="C11373" t="s">
        <v>32173</v>
      </c>
      <c r="D11373" t="s">
        <v>988</v>
      </c>
      <c r="E11373" s="1" t="s">
        <v>12421</v>
      </c>
    </row>
    <row r="11374" spans="1:7" x14ac:dyDescent="0.15">
      <c r="A11374">
        <v>21567</v>
      </c>
      <c r="C11374" t="s">
        <v>32173</v>
      </c>
      <c r="D11374" t="s">
        <v>988</v>
      </c>
      <c r="E11374" s="1" t="s">
        <v>12421</v>
      </c>
      <c r="F11374" t="s">
        <v>11595</v>
      </c>
      <c r="G11374" t="s">
        <v>12421</v>
      </c>
    </row>
    <row r="11375" spans="1:7" x14ac:dyDescent="0.15">
      <c r="A11375">
        <v>22880</v>
      </c>
      <c r="C11375" t="s">
        <v>32174</v>
      </c>
      <c r="D11375" t="s">
        <v>1419</v>
      </c>
      <c r="E11375" s="1" t="s">
        <v>12673</v>
      </c>
      <c r="F11375" t="s">
        <v>11595</v>
      </c>
      <c r="G11375" t="s">
        <v>12674</v>
      </c>
    </row>
    <row r="11376" spans="1:7" x14ac:dyDescent="0.15">
      <c r="A11376">
        <v>21568</v>
      </c>
      <c r="C11376" t="s">
        <v>32175</v>
      </c>
      <c r="D11376" t="s">
        <v>989</v>
      </c>
      <c r="E11376" s="1" t="s">
        <v>12421</v>
      </c>
      <c r="F11376" t="s">
        <v>11595</v>
      </c>
      <c r="G11376" t="s">
        <v>12422</v>
      </c>
    </row>
    <row r="11377" spans="1:7" x14ac:dyDescent="0.15">
      <c r="A11377">
        <v>22881</v>
      </c>
      <c r="C11377" t="s">
        <v>32176</v>
      </c>
      <c r="D11377" t="s">
        <v>1420</v>
      </c>
      <c r="E11377" s="1" t="s">
        <v>12673</v>
      </c>
      <c r="F11377" t="s">
        <v>11595</v>
      </c>
      <c r="G11377" t="s">
        <v>12675</v>
      </c>
    </row>
    <row r="11378" spans="1:7" x14ac:dyDescent="0.15">
      <c r="A11378">
        <v>21569</v>
      </c>
      <c r="C11378" t="s">
        <v>32177</v>
      </c>
      <c r="D11378" t="s">
        <v>990</v>
      </c>
      <c r="E11378" s="1" t="s">
        <v>12421</v>
      </c>
      <c r="F11378" t="s">
        <v>11595</v>
      </c>
      <c r="G11378" t="s">
        <v>12423</v>
      </c>
    </row>
    <row r="11379" spans="1:7" x14ac:dyDescent="0.15">
      <c r="A11379">
        <v>22882</v>
      </c>
      <c r="C11379" t="s">
        <v>32178</v>
      </c>
      <c r="D11379" t="s">
        <v>1421</v>
      </c>
      <c r="E11379" s="1" t="s">
        <v>12673</v>
      </c>
      <c r="F11379" t="s">
        <v>11595</v>
      </c>
      <c r="G11379" t="s">
        <v>12676</v>
      </c>
    </row>
    <row r="11380" spans="1:7" x14ac:dyDescent="0.15">
      <c r="A11380">
        <v>22883</v>
      </c>
      <c r="C11380" t="s">
        <v>32179</v>
      </c>
      <c r="D11380" t="s">
        <v>1422</v>
      </c>
      <c r="E11380" s="1" t="s">
        <v>12673</v>
      </c>
      <c r="F11380" t="s">
        <v>11595</v>
      </c>
      <c r="G11380" t="s">
        <v>12677</v>
      </c>
    </row>
    <row r="11381" spans="1:7" x14ac:dyDescent="0.15">
      <c r="A11381">
        <v>21570</v>
      </c>
      <c r="C11381" t="s">
        <v>32180</v>
      </c>
      <c r="D11381" t="s">
        <v>991</v>
      </c>
      <c r="E11381" s="1" t="s">
        <v>12421</v>
      </c>
      <c r="F11381" t="s">
        <v>11595</v>
      </c>
      <c r="G11381" t="s">
        <v>12424</v>
      </c>
    </row>
    <row r="11382" spans="1:7" x14ac:dyDescent="0.15">
      <c r="A11382">
        <v>22884</v>
      </c>
      <c r="C11382" t="s">
        <v>32181</v>
      </c>
      <c r="D11382" t="s">
        <v>1423</v>
      </c>
      <c r="E11382" s="1" t="s">
        <v>12673</v>
      </c>
      <c r="F11382" t="s">
        <v>11595</v>
      </c>
      <c r="G11382" t="s">
        <v>12678</v>
      </c>
    </row>
    <row r="11383" spans="1:7" x14ac:dyDescent="0.15">
      <c r="A11383">
        <v>21571</v>
      </c>
      <c r="C11383" t="s">
        <v>32182</v>
      </c>
      <c r="D11383" t="s">
        <v>992</v>
      </c>
      <c r="E11383" s="1" t="s">
        <v>12421</v>
      </c>
      <c r="F11383" t="s">
        <v>11595</v>
      </c>
      <c r="G11383" t="s">
        <v>12425</v>
      </c>
    </row>
    <row r="11384" spans="1:7" x14ac:dyDescent="0.15">
      <c r="A11384">
        <v>100001416</v>
      </c>
      <c r="B11384" t="s">
        <v>16</v>
      </c>
      <c r="C11384" t="s">
        <v>32183</v>
      </c>
      <c r="D11384" t="s">
        <v>2055</v>
      </c>
      <c r="E11384" s="1" t="s">
        <v>13019</v>
      </c>
    </row>
    <row r="11385" spans="1:7" x14ac:dyDescent="0.15">
      <c r="A11385">
        <v>100001417</v>
      </c>
      <c r="C11385" t="s">
        <v>32183</v>
      </c>
      <c r="D11385" t="s">
        <v>2055</v>
      </c>
      <c r="E11385" s="1" t="s">
        <v>13019</v>
      </c>
      <c r="F11385" t="s">
        <v>11595</v>
      </c>
      <c r="G11385" t="s">
        <v>13019</v>
      </c>
    </row>
    <row r="11386" spans="1:7" x14ac:dyDescent="0.15">
      <c r="A11386">
        <v>100001418</v>
      </c>
      <c r="C11386" t="s">
        <v>32184</v>
      </c>
      <c r="D11386" t="s">
        <v>2056</v>
      </c>
      <c r="E11386" s="1" t="s">
        <v>13020</v>
      </c>
      <c r="F11386" t="s">
        <v>11595</v>
      </c>
      <c r="G11386" t="s">
        <v>13020</v>
      </c>
    </row>
    <row r="11387" spans="1:7" x14ac:dyDescent="0.15">
      <c r="A11387">
        <v>100001419</v>
      </c>
      <c r="C11387" t="s">
        <v>32185</v>
      </c>
      <c r="D11387" t="s">
        <v>2057</v>
      </c>
      <c r="E11387" s="1" t="s">
        <v>13021</v>
      </c>
      <c r="F11387" t="s">
        <v>11595</v>
      </c>
      <c r="G11387" t="s">
        <v>13021</v>
      </c>
    </row>
    <row r="11388" spans="1:7" x14ac:dyDescent="0.15">
      <c r="A11388">
        <v>100001420</v>
      </c>
      <c r="C11388" t="s">
        <v>32186</v>
      </c>
      <c r="D11388" t="s">
        <v>2058</v>
      </c>
      <c r="E11388" s="1" t="s">
        <v>13022</v>
      </c>
      <c r="F11388" t="s">
        <v>11595</v>
      </c>
      <c r="G11388" t="s">
        <v>13022</v>
      </c>
    </row>
    <row r="11389" spans="1:7" x14ac:dyDescent="0.15">
      <c r="A11389">
        <v>21575</v>
      </c>
      <c r="B11389" t="s">
        <v>16</v>
      </c>
      <c r="C11389" t="s">
        <v>32187</v>
      </c>
      <c r="D11389" t="s">
        <v>993</v>
      </c>
      <c r="E11389" s="1" t="s">
        <v>12426</v>
      </c>
    </row>
    <row r="11390" spans="1:7" x14ac:dyDescent="0.15">
      <c r="A11390">
        <v>21576</v>
      </c>
      <c r="C11390" t="s">
        <v>32187</v>
      </c>
      <c r="D11390" t="s">
        <v>993</v>
      </c>
      <c r="E11390" s="1" t="s">
        <v>12426</v>
      </c>
      <c r="F11390" t="s">
        <v>11595</v>
      </c>
      <c r="G11390" t="s">
        <v>12426</v>
      </c>
    </row>
    <row r="11391" spans="1:7" x14ac:dyDescent="0.15">
      <c r="A11391">
        <v>21577</v>
      </c>
      <c r="C11391" t="s">
        <v>32188</v>
      </c>
      <c r="D11391" t="s">
        <v>994</v>
      </c>
      <c r="E11391" s="1" t="s">
        <v>12426</v>
      </c>
      <c r="F11391" t="s">
        <v>11595</v>
      </c>
      <c r="G11391" t="s">
        <v>12427</v>
      </c>
    </row>
    <row r="11392" spans="1:7" x14ac:dyDescent="0.15">
      <c r="A11392">
        <v>21578</v>
      </c>
      <c r="C11392" t="s">
        <v>32189</v>
      </c>
      <c r="D11392" t="s">
        <v>995</v>
      </c>
      <c r="E11392" s="1" t="s">
        <v>12426</v>
      </c>
      <c r="F11392" t="s">
        <v>11595</v>
      </c>
      <c r="G11392" t="s">
        <v>12428</v>
      </c>
    </row>
    <row r="11393" spans="1:7" x14ac:dyDescent="0.15">
      <c r="A11393">
        <v>21579</v>
      </c>
      <c r="B11393" t="s">
        <v>16</v>
      </c>
      <c r="C11393" t="s">
        <v>32190</v>
      </c>
      <c r="D11393" t="s">
        <v>996</v>
      </c>
      <c r="E11393" s="1" t="s">
        <v>12429</v>
      </c>
    </row>
    <row r="11394" spans="1:7" x14ac:dyDescent="0.15">
      <c r="A11394">
        <v>21581</v>
      </c>
      <c r="C11394" t="s">
        <v>32190</v>
      </c>
      <c r="D11394" t="s">
        <v>996</v>
      </c>
      <c r="E11394" s="1" t="s">
        <v>33943</v>
      </c>
      <c r="F11394" t="s">
        <v>11595</v>
      </c>
      <c r="G11394" t="s">
        <v>12429</v>
      </c>
    </row>
    <row r="11395" spans="1:7" x14ac:dyDescent="0.15">
      <c r="A11395">
        <v>100001435</v>
      </c>
      <c r="B11395" t="s">
        <v>16</v>
      </c>
      <c r="C11395" t="s">
        <v>32191</v>
      </c>
      <c r="D11395" t="s">
        <v>2066</v>
      </c>
      <c r="E11395" s="1" t="s">
        <v>33944</v>
      </c>
    </row>
    <row r="11396" spans="1:7" x14ac:dyDescent="0.15">
      <c r="A11396">
        <v>100001436</v>
      </c>
      <c r="B11396" t="s">
        <v>16</v>
      </c>
      <c r="C11396" t="s">
        <v>32192</v>
      </c>
      <c r="D11396" t="s">
        <v>2067</v>
      </c>
      <c r="E11396" s="1" t="s">
        <v>33945</v>
      </c>
    </row>
    <row r="11397" spans="1:7" x14ac:dyDescent="0.15">
      <c r="A11397">
        <v>100001437</v>
      </c>
      <c r="B11397" t="s">
        <v>16</v>
      </c>
      <c r="C11397" t="s">
        <v>32193</v>
      </c>
      <c r="D11397" t="s">
        <v>2068</v>
      </c>
      <c r="E11397" s="1" t="s">
        <v>33946</v>
      </c>
    </row>
    <row r="11398" spans="1:7" x14ac:dyDescent="0.15">
      <c r="A11398">
        <v>100001424</v>
      </c>
      <c r="B11398" t="s">
        <v>16</v>
      </c>
      <c r="C11398" t="s">
        <v>32194</v>
      </c>
      <c r="D11398" t="s">
        <v>2060</v>
      </c>
      <c r="E11398" s="1" t="s">
        <v>33947</v>
      </c>
    </row>
    <row r="11399" spans="1:7" x14ac:dyDescent="0.15">
      <c r="A11399">
        <v>100008865</v>
      </c>
      <c r="B11399" t="s">
        <v>16</v>
      </c>
      <c r="C11399" t="s">
        <v>32195</v>
      </c>
      <c r="D11399" t="s">
        <v>7369</v>
      </c>
      <c r="E11399" s="1" t="s">
        <v>33948</v>
      </c>
    </row>
    <row r="11400" spans="1:7" x14ac:dyDescent="0.15">
      <c r="A11400">
        <v>21689</v>
      </c>
      <c r="B11400" t="s">
        <v>16</v>
      </c>
      <c r="C11400" t="s">
        <v>32196</v>
      </c>
      <c r="D11400" t="s">
        <v>1065</v>
      </c>
      <c r="E11400" s="1" t="s">
        <v>33949</v>
      </c>
    </row>
    <row r="11401" spans="1:7" x14ac:dyDescent="0.15">
      <c r="A11401">
        <v>21691</v>
      </c>
      <c r="B11401" t="s">
        <v>16</v>
      </c>
      <c r="C11401" t="s">
        <v>32197</v>
      </c>
      <c r="D11401" t="s">
        <v>1066</v>
      </c>
      <c r="E11401" s="1" t="s">
        <v>33949</v>
      </c>
      <c r="F11401" t="s">
        <v>11595</v>
      </c>
      <c r="G11401" t="s">
        <v>12497</v>
      </c>
    </row>
    <row r="11402" spans="1:7" x14ac:dyDescent="0.15">
      <c r="A11402">
        <v>100001423</v>
      </c>
      <c r="B11402" t="s">
        <v>16</v>
      </c>
      <c r="C11402" t="s">
        <v>32198</v>
      </c>
      <c r="D11402" t="s">
        <v>2059</v>
      </c>
      <c r="E11402" s="1" t="s">
        <v>33950</v>
      </c>
    </row>
    <row r="11403" spans="1:7" x14ac:dyDescent="0.15">
      <c r="A11403">
        <v>21956</v>
      </c>
      <c r="B11403" t="s">
        <v>16</v>
      </c>
      <c r="C11403" t="s">
        <v>32199</v>
      </c>
      <c r="D11403" t="s">
        <v>1159</v>
      </c>
      <c r="E11403" s="1" t="s">
        <v>12577</v>
      </c>
    </row>
    <row r="11404" spans="1:7" x14ac:dyDescent="0.15">
      <c r="A11404">
        <v>21957</v>
      </c>
      <c r="C11404" t="s">
        <v>32199</v>
      </c>
      <c r="D11404" t="s">
        <v>1159</v>
      </c>
      <c r="E11404" s="1" t="s">
        <v>21987</v>
      </c>
      <c r="F11404" t="s">
        <v>11595</v>
      </c>
      <c r="G11404" t="s">
        <v>12577</v>
      </c>
    </row>
    <row r="11405" spans="1:7" x14ac:dyDescent="0.15">
      <c r="A11405">
        <v>21958</v>
      </c>
      <c r="C11405" t="s">
        <v>32200</v>
      </c>
      <c r="D11405" t="s">
        <v>1160</v>
      </c>
      <c r="E11405" s="1" t="s">
        <v>21987</v>
      </c>
      <c r="F11405" t="s">
        <v>11595</v>
      </c>
      <c r="G11405" t="s">
        <v>12578</v>
      </c>
    </row>
    <row r="11406" spans="1:7" x14ac:dyDescent="0.15">
      <c r="A11406">
        <v>21959</v>
      </c>
      <c r="C11406" t="s">
        <v>32201</v>
      </c>
      <c r="D11406" t="s">
        <v>1161</v>
      </c>
      <c r="E11406" s="1" t="s">
        <v>21987</v>
      </c>
      <c r="F11406" t="s">
        <v>11595</v>
      </c>
      <c r="G11406" t="s">
        <v>12579</v>
      </c>
    </row>
    <row r="11407" spans="1:7" x14ac:dyDescent="0.15">
      <c r="A11407">
        <v>21960</v>
      </c>
      <c r="C11407" t="s">
        <v>32202</v>
      </c>
      <c r="D11407" t="s">
        <v>1162</v>
      </c>
      <c r="E11407" s="1" t="s">
        <v>21987</v>
      </c>
      <c r="F11407" t="s">
        <v>11595</v>
      </c>
      <c r="G11407" t="s">
        <v>12580</v>
      </c>
    </row>
    <row r="11408" spans="1:7" x14ac:dyDescent="0.15">
      <c r="A11408">
        <v>100001430</v>
      </c>
      <c r="B11408" t="s">
        <v>16</v>
      </c>
      <c r="C11408" t="s">
        <v>32203</v>
      </c>
      <c r="D11408" t="s">
        <v>2062</v>
      </c>
      <c r="E11408" s="1" t="s">
        <v>13024</v>
      </c>
    </row>
    <row r="11409" spans="1:7" x14ac:dyDescent="0.15">
      <c r="A11409">
        <v>100001431</v>
      </c>
      <c r="C11409" t="s">
        <v>32203</v>
      </c>
      <c r="D11409" t="s">
        <v>2062</v>
      </c>
      <c r="E11409" s="1" t="s">
        <v>13024</v>
      </c>
      <c r="F11409" t="s">
        <v>11595</v>
      </c>
      <c r="G11409" t="s">
        <v>13024</v>
      </c>
    </row>
    <row r="11410" spans="1:7" x14ac:dyDescent="0.15">
      <c r="A11410">
        <v>100001432</v>
      </c>
      <c r="C11410" t="s">
        <v>32204</v>
      </c>
      <c r="D11410" t="s">
        <v>2063</v>
      </c>
      <c r="E11410" s="1" t="s">
        <v>13025</v>
      </c>
      <c r="F11410" t="s">
        <v>11595</v>
      </c>
      <c r="G11410" t="s">
        <v>13025</v>
      </c>
    </row>
    <row r="11411" spans="1:7" x14ac:dyDescent="0.15">
      <c r="A11411">
        <v>100001433</v>
      </c>
      <c r="C11411" t="s">
        <v>32205</v>
      </c>
      <c r="D11411" t="s">
        <v>2064</v>
      </c>
      <c r="E11411" s="1" t="s">
        <v>13026</v>
      </c>
      <c r="F11411" t="s">
        <v>11595</v>
      </c>
      <c r="G11411" t="s">
        <v>13026</v>
      </c>
    </row>
    <row r="11412" spans="1:7" x14ac:dyDescent="0.15">
      <c r="A11412">
        <v>100008966</v>
      </c>
      <c r="C11412" t="s">
        <v>32206</v>
      </c>
      <c r="D11412" t="s">
        <v>7374</v>
      </c>
      <c r="E11412" s="1" t="s">
        <v>18335</v>
      </c>
      <c r="F11412" t="s">
        <v>11595</v>
      </c>
      <c r="G11412" t="s">
        <v>18335</v>
      </c>
    </row>
    <row r="11413" spans="1:7" x14ac:dyDescent="0.15">
      <c r="A11413">
        <v>100001434</v>
      </c>
      <c r="B11413" t="s">
        <v>16</v>
      </c>
      <c r="C11413" t="s">
        <v>32207</v>
      </c>
      <c r="D11413" t="s">
        <v>2065</v>
      </c>
      <c r="E11413" s="1" t="s">
        <v>33951</v>
      </c>
    </row>
    <row r="11414" spans="1:7" x14ac:dyDescent="0.15">
      <c r="A11414">
        <v>21697</v>
      </c>
      <c r="B11414" t="s">
        <v>16</v>
      </c>
      <c r="C11414" t="s">
        <v>32208</v>
      </c>
      <c r="D11414" t="s">
        <v>1071</v>
      </c>
      <c r="E11414" s="1" t="s">
        <v>18330</v>
      </c>
    </row>
    <row r="11415" spans="1:7" x14ac:dyDescent="0.15">
      <c r="A11415">
        <v>100008961</v>
      </c>
      <c r="C11415" t="s">
        <v>32208</v>
      </c>
      <c r="D11415" t="s">
        <v>1071</v>
      </c>
      <c r="E11415" s="1" t="s">
        <v>21987</v>
      </c>
      <c r="F11415" t="s">
        <v>11595</v>
      </c>
      <c r="G11415" t="s">
        <v>18330</v>
      </c>
    </row>
    <row r="11416" spans="1:7" x14ac:dyDescent="0.15">
      <c r="A11416">
        <v>100008962</v>
      </c>
      <c r="C11416" t="s">
        <v>32209</v>
      </c>
      <c r="D11416" t="s">
        <v>7370</v>
      </c>
      <c r="E11416" s="1" t="s">
        <v>21987</v>
      </c>
      <c r="F11416" t="s">
        <v>11595</v>
      </c>
      <c r="G11416" t="s">
        <v>18331</v>
      </c>
    </row>
    <row r="11417" spans="1:7" x14ac:dyDescent="0.15">
      <c r="A11417">
        <v>100008963</v>
      </c>
      <c r="C11417" t="s">
        <v>32210</v>
      </c>
      <c r="D11417" t="s">
        <v>7371</v>
      </c>
      <c r="E11417" s="1" t="s">
        <v>21987</v>
      </c>
      <c r="F11417" t="s">
        <v>11595</v>
      </c>
      <c r="G11417" t="s">
        <v>18332</v>
      </c>
    </row>
    <row r="11418" spans="1:7" x14ac:dyDescent="0.15">
      <c r="A11418">
        <v>100008964</v>
      </c>
      <c r="C11418" t="s">
        <v>32211</v>
      </c>
      <c r="D11418" t="s">
        <v>7372</v>
      </c>
      <c r="E11418" s="1" t="s">
        <v>21987</v>
      </c>
      <c r="F11418" t="s">
        <v>11595</v>
      </c>
      <c r="G11418" t="s">
        <v>18333</v>
      </c>
    </row>
    <row r="11419" spans="1:7" x14ac:dyDescent="0.15">
      <c r="A11419">
        <v>100008965</v>
      </c>
      <c r="C11419" t="s">
        <v>32212</v>
      </c>
      <c r="D11419" t="s">
        <v>7373</v>
      </c>
      <c r="E11419" s="1" t="s">
        <v>21987</v>
      </c>
      <c r="F11419" t="s">
        <v>11595</v>
      </c>
      <c r="G11419" t="s">
        <v>18334</v>
      </c>
    </row>
    <row r="11420" spans="1:7" x14ac:dyDescent="0.15">
      <c r="A11420">
        <v>21692</v>
      </c>
      <c r="B11420" t="s">
        <v>16</v>
      </c>
      <c r="C11420" t="s">
        <v>32213</v>
      </c>
      <c r="D11420" t="s">
        <v>1067</v>
      </c>
      <c r="E11420" s="1" t="s">
        <v>12498</v>
      </c>
    </row>
    <row r="11421" spans="1:7" x14ac:dyDescent="0.15">
      <c r="A11421">
        <v>21693</v>
      </c>
      <c r="C11421" t="s">
        <v>32213</v>
      </c>
      <c r="D11421" t="s">
        <v>1067</v>
      </c>
      <c r="E11421" s="1" t="s">
        <v>12498</v>
      </c>
      <c r="F11421" t="s">
        <v>11595</v>
      </c>
      <c r="G11421" t="s">
        <v>12498</v>
      </c>
    </row>
    <row r="11422" spans="1:7" x14ac:dyDescent="0.15">
      <c r="A11422">
        <v>21694</v>
      </c>
      <c r="C11422" t="s">
        <v>32214</v>
      </c>
      <c r="D11422" t="s">
        <v>1068</v>
      </c>
      <c r="E11422" s="1" t="s">
        <v>12498</v>
      </c>
      <c r="F11422" t="s">
        <v>11595</v>
      </c>
      <c r="G11422" t="s">
        <v>12499</v>
      </c>
    </row>
    <row r="11423" spans="1:7" x14ac:dyDescent="0.15">
      <c r="A11423">
        <v>21695</v>
      </c>
      <c r="C11423" t="s">
        <v>32215</v>
      </c>
      <c r="D11423" t="s">
        <v>1069</v>
      </c>
      <c r="E11423" s="1" t="s">
        <v>12498</v>
      </c>
      <c r="F11423" t="s">
        <v>11595</v>
      </c>
      <c r="G11423" t="s">
        <v>12500</v>
      </c>
    </row>
    <row r="11424" spans="1:7" x14ac:dyDescent="0.15">
      <c r="A11424">
        <v>21696</v>
      </c>
      <c r="C11424" t="s">
        <v>32216</v>
      </c>
      <c r="D11424" t="s">
        <v>1070</v>
      </c>
      <c r="E11424" s="1" t="s">
        <v>12498</v>
      </c>
      <c r="F11424" t="s">
        <v>11595</v>
      </c>
      <c r="G11424" t="s">
        <v>12501</v>
      </c>
    </row>
    <row r="11425" spans="1:7" x14ac:dyDescent="0.15">
      <c r="A11425">
        <v>100000969</v>
      </c>
      <c r="B11425" t="s">
        <v>16</v>
      </c>
      <c r="C11425" t="s">
        <v>32217</v>
      </c>
      <c r="D11425" t="s">
        <v>1949</v>
      </c>
      <c r="E11425" s="1" t="s">
        <v>21987</v>
      </c>
    </row>
    <row r="11426" spans="1:7" x14ac:dyDescent="0.15">
      <c r="A11426">
        <v>100000970</v>
      </c>
      <c r="C11426" t="s">
        <v>32217</v>
      </c>
      <c r="D11426" t="s">
        <v>1949</v>
      </c>
      <c r="E11426" s="1" t="s">
        <v>21987</v>
      </c>
      <c r="F11426" t="s">
        <v>11595</v>
      </c>
      <c r="G11426" t="s">
        <v>12949</v>
      </c>
    </row>
    <row r="11427" spans="1:7" x14ac:dyDescent="0.15">
      <c r="A11427">
        <v>100000971</v>
      </c>
      <c r="C11427" t="s">
        <v>32218</v>
      </c>
      <c r="D11427" t="s">
        <v>1950</v>
      </c>
      <c r="E11427" s="1" t="s">
        <v>21987</v>
      </c>
      <c r="F11427" t="s">
        <v>11595</v>
      </c>
      <c r="G11427" t="s">
        <v>12950</v>
      </c>
    </row>
    <row r="11428" spans="1:7" x14ac:dyDescent="0.15">
      <c r="A11428">
        <v>100000972</v>
      </c>
      <c r="C11428" t="s">
        <v>32219</v>
      </c>
      <c r="D11428" t="s">
        <v>1951</v>
      </c>
      <c r="E11428" s="1" t="s">
        <v>21987</v>
      </c>
      <c r="F11428" t="s">
        <v>11595</v>
      </c>
      <c r="G11428" t="s">
        <v>12951</v>
      </c>
    </row>
    <row r="11429" spans="1:7" x14ac:dyDescent="0.15">
      <c r="A11429">
        <v>100000973</v>
      </c>
      <c r="B11429" t="s">
        <v>16</v>
      </c>
      <c r="C11429" t="s">
        <v>32220</v>
      </c>
      <c r="D11429" t="s">
        <v>1952</v>
      </c>
      <c r="E11429" s="1" t="s">
        <v>21987</v>
      </c>
    </row>
    <row r="11430" spans="1:7" x14ac:dyDescent="0.15">
      <c r="A11430">
        <v>100000974</v>
      </c>
      <c r="C11430" t="s">
        <v>32220</v>
      </c>
      <c r="D11430" t="s">
        <v>1952</v>
      </c>
      <c r="E11430" s="1" t="s">
        <v>21987</v>
      </c>
      <c r="F11430" t="s">
        <v>11595</v>
      </c>
      <c r="G11430" t="s">
        <v>12952</v>
      </c>
    </row>
    <row r="11431" spans="1:7" x14ac:dyDescent="0.15">
      <c r="A11431">
        <v>100000975</v>
      </c>
      <c r="C11431" t="s">
        <v>32221</v>
      </c>
      <c r="D11431" t="s">
        <v>1953</v>
      </c>
      <c r="E11431" s="1" t="s">
        <v>21987</v>
      </c>
      <c r="F11431" t="s">
        <v>11595</v>
      </c>
      <c r="G11431" t="s">
        <v>12953</v>
      </c>
    </row>
    <row r="11432" spans="1:7" x14ac:dyDescent="0.15">
      <c r="A11432">
        <v>100000976</v>
      </c>
      <c r="C11432" t="s">
        <v>32222</v>
      </c>
      <c r="D11432" t="s">
        <v>1954</v>
      </c>
      <c r="E11432" s="1" t="s">
        <v>21987</v>
      </c>
      <c r="F11432" t="s">
        <v>11595</v>
      </c>
      <c r="G11432" t="s">
        <v>12954</v>
      </c>
    </row>
    <row r="11433" spans="1:7" x14ac:dyDescent="0.15">
      <c r="A11433">
        <v>100001429</v>
      </c>
      <c r="C11433" t="s">
        <v>32223</v>
      </c>
      <c r="D11433" t="s">
        <v>2061</v>
      </c>
      <c r="E11433" s="1" t="s">
        <v>21987</v>
      </c>
      <c r="F11433" t="s">
        <v>11595</v>
      </c>
      <c r="G11433" t="s">
        <v>13023</v>
      </c>
    </row>
    <row r="11434" spans="1:7" x14ac:dyDescent="0.15">
      <c r="A11434">
        <v>100001445</v>
      </c>
      <c r="B11434" t="s">
        <v>16</v>
      </c>
      <c r="C11434" t="s">
        <v>32224</v>
      </c>
      <c r="D11434" t="s">
        <v>2069</v>
      </c>
      <c r="E11434" s="1" t="s">
        <v>13027</v>
      </c>
    </row>
    <row r="11435" spans="1:7" x14ac:dyDescent="0.15">
      <c r="A11435">
        <v>100001446</v>
      </c>
      <c r="C11435" t="s">
        <v>32224</v>
      </c>
      <c r="D11435" t="s">
        <v>2069</v>
      </c>
      <c r="E11435" s="1" t="s">
        <v>13027</v>
      </c>
      <c r="F11435" t="s">
        <v>11595</v>
      </c>
      <c r="G11435" t="s">
        <v>13027</v>
      </c>
    </row>
    <row r="11436" spans="1:7" x14ac:dyDescent="0.15">
      <c r="A11436">
        <v>100001447</v>
      </c>
      <c r="C11436" t="s">
        <v>32225</v>
      </c>
      <c r="D11436" t="s">
        <v>2070</v>
      </c>
      <c r="E11436" s="1" t="s">
        <v>13028</v>
      </c>
      <c r="F11436" t="s">
        <v>11595</v>
      </c>
      <c r="G11436" t="s">
        <v>13028</v>
      </c>
    </row>
    <row r="11437" spans="1:7" x14ac:dyDescent="0.15">
      <c r="A11437">
        <v>100001449</v>
      </c>
      <c r="C11437" t="s">
        <v>32226</v>
      </c>
      <c r="D11437" t="s">
        <v>2072</v>
      </c>
      <c r="E11437" s="1" t="s">
        <v>13030</v>
      </c>
      <c r="F11437" t="s">
        <v>11595</v>
      </c>
      <c r="G11437" t="s">
        <v>13030</v>
      </c>
    </row>
    <row r="11438" spans="1:7" x14ac:dyDescent="0.15">
      <c r="A11438">
        <v>100001448</v>
      </c>
      <c r="C11438" t="s">
        <v>32227</v>
      </c>
      <c r="D11438" t="s">
        <v>2071</v>
      </c>
      <c r="E11438" s="1" t="s">
        <v>13029</v>
      </c>
      <c r="F11438" t="s">
        <v>11595</v>
      </c>
      <c r="G11438" t="s">
        <v>13029</v>
      </c>
    </row>
    <row r="11439" spans="1:7" x14ac:dyDescent="0.15">
      <c r="A11439">
        <v>100001450</v>
      </c>
      <c r="B11439" t="s">
        <v>16</v>
      </c>
      <c r="C11439" t="s">
        <v>32228</v>
      </c>
      <c r="D11439" t="s">
        <v>2073</v>
      </c>
      <c r="E11439" s="1" t="s">
        <v>13031</v>
      </c>
      <c r="F11439" t="s">
        <v>11595</v>
      </c>
      <c r="G11439" t="s">
        <v>13031</v>
      </c>
    </row>
    <row r="11440" spans="1:7" x14ac:dyDescent="0.15">
      <c r="A11440">
        <v>100001452</v>
      </c>
      <c r="C11440" t="s">
        <v>32228</v>
      </c>
      <c r="D11440" t="s">
        <v>2073</v>
      </c>
      <c r="E11440" s="1" t="s">
        <v>13031</v>
      </c>
      <c r="F11440" t="s">
        <v>11595</v>
      </c>
      <c r="G11440" t="s">
        <v>13031</v>
      </c>
    </row>
    <row r="11441" spans="1:7" x14ac:dyDescent="0.15">
      <c r="A11441">
        <v>100001451</v>
      </c>
      <c r="C11441" t="s">
        <v>32229</v>
      </c>
      <c r="D11441" t="s">
        <v>2074</v>
      </c>
      <c r="E11441" s="1" t="s">
        <v>13032</v>
      </c>
      <c r="F11441" t="s">
        <v>11595</v>
      </c>
      <c r="G11441" t="s">
        <v>13032</v>
      </c>
    </row>
    <row r="11442" spans="1:7" x14ac:dyDescent="0.15">
      <c r="A11442">
        <v>100001453</v>
      </c>
      <c r="C11442" t="s">
        <v>32230</v>
      </c>
      <c r="D11442" t="s">
        <v>2075</v>
      </c>
      <c r="E11442" s="1" t="s">
        <v>13033</v>
      </c>
      <c r="F11442" t="s">
        <v>11595</v>
      </c>
      <c r="G11442" t="s">
        <v>13033</v>
      </c>
    </row>
    <row r="11443" spans="1:7" x14ac:dyDescent="0.15">
      <c r="A11443">
        <v>100001454</v>
      </c>
      <c r="C11443" t="s">
        <v>32231</v>
      </c>
      <c r="D11443" t="s">
        <v>2076</v>
      </c>
      <c r="E11443" s="1" t="s">
        <v>13034</v>
      </c>
      <c r="F11443" t="s">
        <v>11595</v>
      </c>
      <c r="G11443" t="s">
        <v>13034</v>
      </c>
    </row>
    <row r="11444" spans="1:7" x14ac:dyDescent="0.15">
      <c r="A11444">
        <v>22158</v>
      </c>
      <c r="B11444" t="s">
        <v>9</v>
      </c>
      <c r="C11444" t="s">
        <v>32232</v>
      </c>
      <c r="D11444" t="s">
        <v>1248</v>
      </c>
      <c r="E11444" s="1" t="s">
        <v>12606</v>
      </c>
    </row>
    <row r="11445" spans="1:7" x14ac:dyDescent="0.15">
      <c r="A11445">
        <v>22159</v>
      </c>
      <c r="C11445" t="s">
        <v>32232</v>
      </c>
      <c r="D11445" t="s">
        <v>1248</v>
      </c>
      <c r="E11445" s="1" t="s">
        <v>12606</v>
      </c>
      <c r="F11445" t="s">
        <v>11595</v>
      </c>
      <c r="G11445" t="s">
        <v>12606</v>
      </c>
    </row>
    <row r="11446" spans="1:7" x14ac:dyDescent="0.15">
      <c r="A11446">
        <v>22160</v>
      </c>
      <c r="C11446" t="s">
        <v>32233</v>
      </c>
      <c r="D11446" t="s">
        <v>1249</v>
      </c>
      <c r="E11446" s="1" t="s">
        <v>12606</v>
      </c>
      <c r="F11446" t="s">
        <v>11595</v>
      </c>
      <c r="G11446" t="s">
        <v>12607</v>
      </c>
    </row>
    <row r="11447" spans="1:7" x14ac:dyDescent="0.15">
      <c r="A11447">
        <v>17973</v>
      </c>
      <c r="B11447" t="s">
        <v>8</v>
      </c>
      <c r="C11447" t="s">
        <v>32234</v>
      </c>
      <c r="D11447" t="s">
        <v>738</v>
      </c>
      <c r="E11447" s="1" t="s">
        <v>21987</v>
      </c>
    </row>
    <row r="11448" spans="1:7" x14ac:dyDescent="0.15">
      <c r="A11448">
        <v>17974</v>
      </c>
      <c r="C11448" t="s">
        <v>32234</v>
      </c>
      <c r="D11448" t="s">
        <v>738</v>
      </c>
      <c r="E11448" s="1" t="s">
        <v>21987</v>
      </c>
    </row>
    <row r="11449" spans="1:7" x14ac:dyDescent="0.15">
      <c r="A11449">
        <v>100012009</v>
      </c>
      <c r="B11449" t="s">
        <v>10</v>
      </c>
      <c r="C11449" t="s">
        <v>32235</v>
      </c>
      <c r="D11449" t="s">
        <v>9613</v>
      </c>
    </row>
    <row r="11450" spans="1:7" x14ac:dyDescent="0.15">
      <c r="A11450">
        <v>100012010</v>
      </c>
      <c r="B11450" t="s">
        <v>10</v>
      </c>
      <c r="C11450" t="s">
        <v>32236</v>
      </c>
      <c r="D11450" t="s">
        <v>9614</v>
      </c>
    </row>
    <row r="11451" spans="1:7" x14ac:dyDescent="0.15">
      <c r="A11451">
        <v>100012011</v>
      </c>
      <c r="B11451" t="s">
        <v>8</v>
      </c>
      <c r="C11451" t="s">
        <v>32237</v>
      </c>
      <c r="D11451" t="s">
        <v>9615</v>
      </c>
    </row>
    <row r="11452" spans="1:7" x14ac:dyDescent="0.15">
      <c r="A11452">
        <v>100012012</v>
      </c>
      <c r="B11452" t="s">
        <v>8</v>
      </c>
      <c r="C11452" t="s">
        <v>32238</v>
      </c>
      <c r="D11452" t="s">
        <v>9616</v>
      </c>
    </row>
    <row r="11453" spans="1:7" x14ac:dyDescent="0.15">
      <c r="A11453">
        <v>100012023</v>
      </c>
      <c r="B11453" t="s">
        <v>9</v>
      </c>
      <c r="C11453" t="s">
        <v>32239</v>
      </c>
      <c r="D11453" t="s">
        <v>9627</v>
      </c>
    </row>
    <row r="11454" spans="1:7" x14ac:dyDescent="0.15">
      <c r="A11454">
        <v>100012024</v>
      </c>
      <c r="B11454" t="s">
        <v>9</v>
      </c>
      <c r="C11454" t="s">
        <v>32240</v>
      </c>
      <c r="D11454" t="s">
        <v>9628</v>
      </c>
    </row>
    <row r="11455" spans="1:7" x14ac:dyDescent="0.15">
      <c r="A11455">
        <v>100012025</v>
      </c>
      <c r="B11455" t="s">
        <v>9</v>
      </c>
      <c r="C11455" t="s">
        <v>32241</v>
      </c>
      <c r="D11455" t="s">
        <v>9629</v>
      </c>
    </row>
    <row r="11456" spans="1:7" x14ac:dyDescent="0.15">
      <c r="A11456">
        <v>100014441</v>
      </c>
      <c r="B11456" t="s">
        <v>82</v>
      </c>
      <c r="C11456" t="s">
        <v>32242</v>
      </c>
      <c r="D11456" t="s">
        <v>11422</v>
      </c>
      <c r="E11456" s="1" t="s">
        <v>21854</v>
      </c>
    </row>
    <row r="11457" spans="1:7" x14ac:dyDescent="0.15">
      <c r="A11457">
        <v>100014444</v>
      </c>
      <c r="C11457" t="s">
        <v>32243</v>
      </c>
      <c r="D11457" t="s">
        <v>11425</v>
      </c>
      <c r="F11457" t="s">
        <v>11595</v>
      </c>
      <c r="G11457" t="s">
        <v>21856</v>
      </c>
    </row>
    <row r="11458" spans="1:7" x14ac:dyDescent="0.15">
      <c r="A11458">
        <v>100014443</v>
      </c>
      <c r="C11458" t="s">
        <v>32244</v>
      </c>
      <c r="D11458" t="s">
        <v>11424</v>
      </c>
      <c r="F11458" t="s">
        <v>11595</v>
      </c>
      <c r="G11458" t="s">
        <v>21855</v>
      </c>
    </row>
    <row r="11459" spans="1:7" x14ac:dyDescent="0.15">
      <c r="A11459">
        <v>100014442</v>
      </c>
      <c r="C11459" t="s">
        <v>32245</v>
      </c>
      <c r="D11459" t="s">
        <v>11423</v>
      </c>
      <c r="F11459" t="s">
        <v>11595</v>
      </c>
      <c r="G11459" t="s">
        <v>21854</v>
      </c>
    </row>
    <row r="11460" spans="1:7" x14ac:dyDescent="0.15">
      <c r="A11460">
        <v>100014445</v>
      </c>
      <c r="C11460" t="s">
        <v>32246</v>
      </c>
      <c r="D11460" t="s">
        <v>11426</v>
      </c>
      <c r="F11460" t="s">
        <v>11595</v>
      </c>
      <c r="G11460" t="s">
        <v>21857</v>
      </c>
    </row>
    <row r="11461" spans="1:7" x14ac:dyDescent="0.15">
      <c r="A11461">
        <v>100014446</v>
      </c>
      <c r="C11461" t="s">
        <v>32247</v>
      </c>
      <c r="D11461" t="s">
        <v>11427</v>
      </c>
      <c r="F11461" t="s">
        <v>11595</v>
      </c>
      <c r="G11461" t="s">
        <v>21858</v>
      </c>
    </row>
    <row r="11462" spans="1:7" x14ac:dyDescent="0.15">
      <c r="A11462">
        <v>100014447</v>
      </c>
      <c r="B11462" t="s">
        <v>82</v>
      </c>
      <c r="C11462" t="s">
        <v>32248</v>
      </c>
      <c r="D11462" t="s">
        <v>11428</v>
      </c>
      <c r="E11462" s="1" t="s">
        <v>21859</v>
      </c>
    </row>
    <row r="11463" spans="1:7" x14ac:dyDescent="0.15">
      <c r="A11463">
        <v>100014450</v>
      </c>
      <c r="C11463" t="s">
        <v>32249</v>
      </c>
      <c r="D11463" t="s">
        <v>11431</v>
      </c>
      <c r="F11463" t="s">
        <v>11595</v>
      </c>
      <c r="G11463" t="s">
        <v>21861</v>
      </c>
    </row>
    <row r="11464" spans="1:7" x14ac:dyDescent="0.15">
      <c r="A11464">
        <v>100014449</v>
      </c>
      <c r="C11464" t="s">
        <v>32250</v>
      </c>
      <c r="D11464" t="s">
        <v>11430</v>
      </c>
      <c r="F11464" t="s">
        <v>11595</v>
      </c>
      <c r="G11464" t="s">
        <v>21860</v>
      </c>
    </row>
    <row r="11465" spans="1:7" x14ac:dyDescent="0.15">
      <c r="A11465">
        <v>100014448</v>
      </c>
      <c r="C11465" t="s">
        <v>32251</v>
      </c>
      <c r="D11465" t="s">
        <v>11429</v>
      </c>
      <c r="F11465" t="s">
        <v>11595</v>
      </c>
      <c r="G11465" t="s">
        <v>21859</v>
      </c>
    </row>
    <row r="11466" spans="1:7" x14ac:dyDescent="0.15">
      <c r="A11466">
        <v>100014451</v>
      </c>
      <c r="C11466" t="s">
        <v>32252</v>
      </c>
      <c r="D11466" t="s">
        <v>11432</v>
      </c>
      <c r="F11466" t="s">
        <v>11595</v>
      </c>
      <c r="G11466" t="s">
        <v>21862</v>
      </c>
    </row>
    <row r="11467" spans="1:7" x14ac:dyDescent="0.15">
      <c r="A11467">
        <v>100014452</v>
      </c>
      <c r="C11467" t="s">
        <v>32253</v>
      </c>
      <c r="D11467" t="s">
        <v>11433</v>
      </c>
      <c r="F11467" t="s">
        <v>11595</v>
      </c>
      <c r="G11467" t="s">
        <v>21863</v>
      </c>
    </row>
    <row r="11468" spans="1:7" x14ac:dyDescent="0.15">
      <c r="A11468">
        <v>100014525</v>
      </c>
      <c r="B11468" t="s">
        <v>82</v>
      </c>
      <c r="C11468" t="s">
        <v>32254</v>
      </c>
      <c r="D11468" t="s">
        <v>11503</v>
      </c>
      <c r="E11468" s="1" t="s">
        <v>21920</v>
      </c>
    </row>
    <row r="11469" spans="1:7" x14ac:dyDescent="0.15">
      <c r="A11469">
        <v>100014528</v>
      </c>
      <c r="C11469" t="s">
        <v>32255</v>
      </c>
      <c r="D11469" t="s">
        <v>11506</v>
      </c>
      <c r="F11469" t="s">
        <v>11595</v>
      </c>
      <c r="G11469" t="s">
        <v>21922</v>
      </c>
    </row>
    <row r="11470" spans="1:7" x14ac:dyDescent="0.15">
      <c r="A11470">
        <v>100014527</v>
      </c>
      <c r="C11470" t="s">
        <v>32256</v>
      </c>
      <c r="D11470" t="s">
        <v>11505</v>
      </c>
      <c r="F11470" t="s">
        <v>11595</v>
      </c>
      <c r="G11470" t="s">
        <v>21921</v>
      </c>
    </row>
    <row r="11471" spans="1:7" x14ac:dyDescent="0.15">
      <c r="A11471">
        <v>100014526</v>
      </c>
      <c r="C11471" t="s">
        <v>32257</v>
      </c>
      <c r="D11471" t="s">
        <v>11504</v>
      </c>
      <c r="F11471" t="s">
        <v>11595</v>
      </c>
      <c r="G11471" t="s">
        <v>21920</v>
      </c>
    </row>
    <row r="11472" spans="1:7" x14ac:dyDescent="0.15">
      <c r="A11472">
        <v>100014529</v>
      </c>
      <c r="C11472" t="s">
        <v>32258</v>
      </c>
      <c r="D11472" t="s">
        <v>11507</v>
      </c>
      <c r="F11472" t="s">
        <v>11595</v>
      </c>
      <c r="G11472" t="s">
        <v>21923</v>
      </c>
    </row>
    <row r="11473" spans="1:7" x14ac:dyDescent="0.15">
      <c r="A11473">
        <v>100014417</v>
      </c>
      <c r="B11473" t="s">
        <v>82</v>
      </c>
      <c r="C11473" t="s">
        <v>32259</v>
      </c>
      <c r="D11473" t="s">
        <v>11398</v>
      </c>
      <c r="E11473" s="1" t="s">
        <v>21834</v>
      </c>
    </row>
    <row r="11474" spans="1:7" x14ac:dyDescent="0.15">
      <c r="A11474">
        <v>100014420</v>
      </c>
      <c r="C11474" t="s">
        <v>32260</v>
      </c>
      <c r="D11474" t="s">
        <v>11401</v>
      </c>
      <c r="F11474" t="s">
        <v>11595</v>
      </c>
      <c r="G11474" t="s">
        <v>21836</v>
      </c>
    </row>
    <row r="11475" spans="1:7" x14ac:dyDescent="0.15">
      <c r="A11475">
        <v>100014419</v>
      </c>
      <c r="C11475" t="s">
        <v>32261</v>
      </c>
      <c r="D11475" t="s">
        <v>11400</v>
      </c>
      <c r="F11475" t="s">
        <v>11595</v>
      </c>
      <c r="G11475" t="s">
        <v>21835</v>
      </c>
    </row>
    <row r="11476" spans="1:7" x14ac:dyDescent="0.15">
      <c r="A11476">
        <v>100014418</v>
      </c>
      <c r="C11476" t="s">
        <v>32262</v>
      </c>
      <c r="D11476" t="s">
        <v>11399</v>
      </c>
      <c r="F11476" t="s">
        <v>11595</v>
      </c>
      <c r="G11476" t="s">
        <v>21834</v>
      </c>
    </row>
    <row r="11477" spans="1:7" x14ac:dyDescent="0.15">
      <c r="A11477">
        <v>100014421</v>
      </c>
      <c r="C11477" t="s">
        <v>32263</v>
      </c>
      <c r="D11477" t="s">
        <v>11402</v>
      </c>
      <c r="F11477" t="s">
        <v>11595</v>
      </c>
      <c r="G11477" t="s">
        <v>21837</v>
      </c>
    </row>
    <row r="11478" spans="1:7" x14ac:dyDescent="0.15">
      <c r="A11478">
        <v>100014422</v>
      </c>
      <c r="C11478" t="s">
        <v>32264</v>
      </c>
      <c r="D11478" t="s">
        <v>11403</v>
      </c>
      <c r="F11478" t="s">
        <v>11595</v>
      </c>
      <c r="G11478" t="s">
        <v>21838</v>
      </c>
    </row>
    <row r="11479" spans="1:7" x14ac:dyDescent="0.15">
      <c r="A11479">
        <v>100014423</v>
      </c>
      <c r="B11479" t="s">
        <v>82</v>
      </c>
      <c r="C11479" t="s">
        <v>32265</v>
      </c>
      <c r="D11479" t="s">
        <v>11404</v>
      </c>
      <c r="E11479" s="1" t="s">
        <v>21839</v>
      </c>
    </row>
    <row r="11480" spans="1:7" x14ac:dyDescent="0.15">
      <c r="A11480">
        <v>100014426</v>
      </c>
      <c r="C11480" t="s">
        <v>32266</v>
      </c>
      <c r="D11480" t="s">
        <v>11407</v>
      </c>
      <c r="F11480" t="s">
        <v>11595</v>
      </c>
      <c r="G11480" t="s">
        <v>21841</v>
      </c>
    </row>
    <row r="11481" spans="1:7" x14ac:dyDescent="0.15">
      <c r="A11481">
        <v>100014425</v>
      </c>
      <c r="C11481" t="s">
        <v>32267</v>
      </c>
      <c r="D11481" t="s">
        <v>11406</v>
      </c>
      <c r="F11481" t="s">
        <v>11595</v>
      </c>
      <c r="G11481" t="s">
        <v>21840</v>
      </c>
    </row>
    <row r="11482" spans="1:7" x14ac:dyDescent="0.15">
      <c r="A11482">
        <v>100014424</v>
      </c>
      <c r="C11482" t="s">
        <v>32268</v>
      </c>
      <c r="D11482" t="s">
        <v>11405</v>
      </c>
      <c r="F11482" t="s">
        <v>11595</v>
      </c>
      <c r="G11482" t="s">
        <v>21839</v>
      </c>
    </row>
    <row r="11483" spans="1:7" x14ac:dyDescent="0.15">
      <c r="A11483">
        <v>100014427</v>
      </c>
      <c r="C11483" t="s">
        <v>32269</v>
      </c>
      <c r="D11483" t="s">
        <v>11408</v>
      </c>
      <c r="F11483" t="s">
        <v>11595</v>
      </c>
      <c r="G11483" t="s">
        <v>21842</v>
      </c>
    </row>
    <row r="11484" spans="1:7" x14ac:dyDescent="0.15">
      <c r="A11484">
        <v>100014428</v>
      </c>
      <c r="C11484" t="s">
        <v>32270</v>
      </c>
      <c r="D11484" t="s">
        <v>11409</v>
      </c>
      <c r="F11484" t="s">
        <v>11595</v>
      </c>
      <c r="G11484" t="s">
        <v>21843</v>
      </c>
    </row>
    <row r="11485" spans="1:7" x14ac:dyDescent="0.15">
      <c r="A11485">
        <v>100014429</v>
      </c>
      <c r="B11485" t="s">
        <v>82</v>
      </c>
      <c r="C11485" t="s">
        <v>32271</v>
      </c>
      <c r="D11485" t="s">
        <v>11410</v>
      </c>
      <c r="E11485" s="1" t="s">
        <v>21844</v>
      </c>
    </row>
    <row r="11486" spans="1:7" x14ac:dyDescent="0.15">
      <c r="A11486">
        <v>100014432</v>
      </c>
      <c r="C11486" t="s">
        <v>32272</v>
      </c>
      <c r="D11486" t="s">
        <v>11413</v>
      </c>
      <c r="F11486" t="s">
        <v>11595</v>
      </c>
      <c r="G11486" t="s">
        <v>21846</v>
      </c>
    </row>
    <row r="11487" spans="1:7" x14ac:dyDescent="0.15">
      <c r="A11487">
        <v>100014431</v>
      </c>
      <c r="C11487" t="s">
        <v>32273</v>
      </c>
      <c r="D11487" t="s">
        <v>11412</v>
      </c>
      <c r="F11487" t="s">
        <v>11595</v>
      </c>
      <c r="G11487" t="s">
        <v>21845</v>
      </c>
    </row>
    <row r="11488" spans="1:7" x14ac:dyDescent="0.15">
      <c r="A11488">
        <v>100014430</v>
      </c>
      <c r="C11488" t="s">
        <v>32274</v>
      </c>
      <c r="D11488" t="s">
        <v>11411</v>
      </c>
      <c r="F11488" t="s">
        <v>11595</v>
      </c>
      <c r="G11488" t="s">
        <v>21844</v>
      </c>
    </row>
    <row r="11489" spans="1:7" x14ac:dyDescent="0.15">
      <c r="A11489">
        <v>100014433</v>
      </c>
      <c r="C11489" t="s">
        <v>32275</v>
      </c>
      <c r="D11489" t="s">
        <v>11414</v>
      </c>
      <c r="F11489" t="s">
        <v>11595</v>
      </c>
      <c r="G11489" t="s">
        <v>21847</v>
      </c>
    </row>
    <row r="11490" spans="1:7" x14ac:dyDescent="0.15">
      <c r="A11490">
        <v>100014434</v>
      </c>
      <c r="C11490" t="s">
        <v>32276</v>
      </c>
      <c r="D11490" t="s">
        <v>11415</v>
      </c>
      <c r="F11490" t="s">
        <v>11595</v>
      </c>
      <c r="G11490" t="s">
        <v>21848</v>
      </c>
    </row>
    <row r="11491" spans="1:7" x14ac:dyDescent="0.15">
      <c r="A11491">
        <v>100014435</v>
      </c>
      <c r="B11491" t="s">
        <v>82</v>
      </c>
      <c r="C11491" t="s">
        <v>32277</v>
      </c>
      <c r="D11491" t="s">
        <v>11416</v>
      </c>
      <c r="E11491" s="1" t="s">
        <v>21849</v>
      </c>
    </row>
    <row r="11492" spans="1:7" x14ac:dyDescent="0.15">
      <c r="A11492">
        <v>100014438</v>
      </c>
      <c r="C11492" t="s">
        <v>32278</v>
      </c>
      <c r="D11492" t="s">
        <v>11419</v>
      </c>
      <c r="F11492" t="s">
        <v>11595</v>
      </c>
      <c r="G11492" t="s">
        <v>21851</v>
      </c>
    </row>
    <row r="11493" spans="1:7" x14ac:dyDescent="0.15">
      <c r="A11493">
        <v>100014437</v>
      </c>
      <c r="C11493" t="s">
        <v>32279</v>
      </c>
      <c r="D11493" t="s">
        <v>11418</v>
      </c>
      <c r="F11493" t="s">
        <v>11595</v>
      </c>
      <c r="G11493" t="s">
        <v>21850</v>
      </c>
    </row>
    <row r="11494" spans="1:7" x14ac:dyDescent="0.15">
      <c r="A11494">
        <v>100014436</v>
      </c>
      <c r="C11494" t="s">
        <v>32280</v>
      </c>
      <c r="D11494" t="s">
        <v>11417</v>
      </c>
      <c r="F11494" t="s">
        <v>11595</v>
      </c>
      <c r="G11494" t="s">
        <v>21849</v>
      </c>
    </row>
    <row r="11495" spans="1:7" x14ac:dyDescent="0.15">
      <c r="A11495">
        <v>100014439</v>
      </c>
      <c r="C11495" t="s">
        <v>32281</v>
      </c>
      <c r="D11495" t="s">
        <v>11420</v>
      </c>
      <c r="F11495" t="s">
        <v>11595</v>
      </c>
      <c r="G11495" t="s">
        <v>21852</v>
      </c>
    </row>
    <row r="11496" spans="1:7" x14ac:dyDescent="0.15">
      <c r="A11496">
        <v>100014440</v>
      </c>
      <c r="C11496" t="s">
        <v>32282</v>
      </c>
      <c r="D11496" t="s">
        <v>11421</v>
      </c>
      <c r="F11496" t="s">
        <v>11595</v>
      </c>
      <c r="G11496" t="s">
        <v>21853</v>
      </c>
    </row>
    <row r="11497" spans="1:7" x14ac:dyDescent="0.15">
      <c r="A11497">
        <v>100014453</v>
      </c>
      <c r="B11497" t="s">
        <v>82</v>
      </c>
      <c r="C11497" t="s">
        <v>32283</v>
      </c>
      <c r="D11497" t="s">
        <v>11434</v>
      </c>
      <c r="E11497" s="1" t="s">
        <v>21864</v>
      </c>
    </row>
    <row r="11498" spans="1:7" x14ac:dyDescent="0.15">
      <c r="A11498">
        <v>100014456</v>
      </c>
      <c r="C11498" t="s">
        <v>32284</v>
      </c>
      <c r="D11498" t="s">
        <v>11437</v>
      </c>
      <c r="F11498" t="s">
        <v>11595</v>
      </c>
      <c r="G11498" t="s">
        <v>21866</v>
      </c>
    </row>
    <row r="11499" spans="1:7" x14ac:dyDescent="0.15">
      <c r="A11499">
        <v>100014455</v>
      </c>
      <c r="C11499" t="s">
        <v>32285</v>
      </c>
      <c r="D11499" t="s">
        <v>11436</v>
      </c>
      <c r="F11499" t="s">
        <v>11595</v>
      </c>
      <c r="G11499" t="s">
        <v>21865</v>
      </c>
    </row>
    <row r="11500" spans="1:7" x14ac:dyDescent="0.15">
      <c r="A11500">
        <v>100014454</v>
      </c>
      <c r="C11500" t="s">
        <v>32286</v>
      </c>
      <c r="D11500" t="s">
        <v>11435</v>
      </c>
      <c r="F11500" t="s">
        <v>11595</v>
      </c>
      <c r="G11500" t="s">
        <v>21864</v>
      </c>
    </row>
    <row r="11501" spans="1:7" x14ac:dyDescent="0.15">
      <c r="A11501">
        <v>100014458</v>
      </c>
      <c r="C11501" t="s">
        <v>32287</v>
      </c>
      <c r="D11501" t="s">
        <v>11438</v>
      </c>
      <c r="F11501" t="s">
        <v>11595</v>
      </c>
      <c r="G11501" t="s">
        <v>21867</v>
      </c>
    </row>
    <row r="11502" spans="1:7" x14ac:dyDescent="0.15">
      <c r="A11502">
        <v>100014459</v>
      </c>
      <c r="B11502" t="s">
        <v>82</v>
      </c>
      <c r="C11502" t="s">
        <v>32288</v>
      </c>
      <c r="D11502" t="s">
        <v>11439</v>
      </c>
      <c r="E11502" s="1" t="s">
        <v>21868</v>
      </c>
    </row>
    <row r="11503" spans="1:7" x14ac:dyDescent="0.15">
      <c r="A11503">
        <v>100014462</v>
      </c>
      <c r="C11503" t="s">
        <v>32289</v>
      </c>
      <c r="D11503" t="s">
        <v>11442</v>
      </c>
      <c r="F11503" t="s">
        <v>11595</v>
      </c>
      <c r="G11503" t="s">
        <v>21870</v>
      </c>
    </row>
    <row r="11504" spans="1:7" x14ac:dyDescent="0.15">
      <c r="A11504">
        <v>100014461</v>
      </c>
      <c r="C11504" t="s">
        <v>32290</v>
      </c>
      <c r="D11504" t="s">
        <v>11441</v>
      </c>
      <c r="F11504" t="s">
        <v>11595</v>
      </c>
      <c r="G11504" t="s">
        <v>21869</v>
      </c>
    </row>
    <row r="11505" spans="1:7" x14ac:dyDescent="0.15">
      <c r="A11505">
        <v>100014460</v>
      </c>
      <c r="C11505" t="s">
        <v>32291</v>
      </c>
      <c r="D11505" t="s">
        <v>11440</v>
      </c>
      <c r="F11505" t="s">
        <v>11595</v>
      </c>
      <c r="G11505" t="s">
        <v>21868</v>
      </c>
    </row>
    <row r="11506" spans="1:7" x14ac:dyDescent="0.15">
      <c r="A11506">
        <v>100014463</v>
      </c>
      <c r="C11506" t="s">
        <v>32292</v>
      </c>
      <c r="D11506" t="s">
        <v>11443</v>
      </c>
      <c r="F11506" t="s">
        <v>11595</v>
      </c>
      <c r="G11506" t="s">
        <v>21871</v>
      </c>
    </row>
    <row r="11507" spans="1:7" x14ac:dyDescent="0.15">
      <c r="A11507">
        <v>100014464</v>
      </c>
      <c r="C11507" t="s">
        <v>32293</v>
      </c>
      <c r="D11507" t="s">
        <v>11444</v>
      </c>
      <c r="F11507" t="s">
        <v>11595</v>
      </c>
      <c r="G11507" t="s">
        <v>21872</v>
      </c>
    </row>
    <row r="11508" spans="1:7" x14ac:dyDescent="0.15">
      <c r="A11508">
        <v>100014465</v>
      </c>
      <c r="B11508" t="s">
        <v>82</v>
      </c>
      <c r="C11508" t="s">
        <v>32294</v>
      </c>
      <c r="D11508" t="s">
        <v>11445</v>
      </c>
      <c r="E11508" s="1" t="s">
        <v>21873</v>
      </c>
    </row>
    <row r="11509" spans="1:7" x14ac:dyDescent="0.15">
      <c r="A11509">
        <v>100014468</v>
      </c>
      <c r="C11509" t="s">
        <v>32295</v>
      </c>
      <c r="D11509" t="s">
        <v>11448</v>
      </c>
      <c r="F11509" t="s">
        <v>11595</v>
      </c>
      <c r="G11509" t="s">
        <v>21875</v>
      </c>
    </row>
    <row r="11510" spans="1:7" x14ac:dyDescent="0.15">
      <c r="A11510">
        <v>100014467</v>
      </c>
      <c r="C11510" t="s">
        <v>32296</v>
      </c>
      <c r="D11510" t="s">
        <v>11447</v>
      </c>
      <c r="F11510" t="s">
        <v>11595</v>
      </c>
      <c r="G11510" t="s">
        <v>21874</v>
      </c>
    </row>
    <row r="11511" spans="1:7" x14ac:dyDescent="0.15">
      <c r="A11511">
        <v>100014466</v>
      </c>
      <c r="C11511" t="s">
        <v>32297</v>
      </c>
      <c r="D11511" t="s">
        <v>11446</v>
      </c>
      <c r="F11511" t="s">
        <v>11595</v>
      </c>
      <c r="G11511" t="s">
        <v>21873</v>
      </c>
    </row>
    <row r="11512" spans="1:7" x14ac:dyDescent="0.15">
      <c r="A11512">
        <v>100014469</v>
      </c>
      <c r="C11512" t="s">
        <v>32298</v>
      </c>
      <c r="D11512" t="s">
        <v>11449</v>
      </c>
      <c r="F11512" t="s">
        <v>11595</v>
      </c>
      <c r="G11512" t="s">
        <v>21876</v>
      </c>
    </row>
    <row r="11513" spans="1:7" x14ac:dyDescent="0.15">
      <c r="A11513">
        <v>100014471</v>
      </c>
      <c r="B11513" t="s">
        <v>82</v>
      </c>
      <c r="C11513" t="s">
        <v>32299</v>
      </c>
      <c r="D11513" t="s">
        <v>11450</v>
      </c>
      <c r="E11513" s="1" t="s">
        <v>33952</v>
      </c>
    </row>
    <row r="11514" spans="1:7" x14ac:dyDescent="0.15">
      <c r="A11514">
        <v>100014474</v>
      </c>
      <c r="C11514" t="s">
        <v>32300</v>
      </c>
      <c r="D11514" t="s">
        <v>11452</v>
      </c>
      <c r="F11514" t="s">
        <v>11595</v>
      </c>
      <c r="G11514" t="s">
        <v>21878</v>
      </c>
    </row>
    <row r="11515" spans="1:7" x14ac:dyDescent="0.15">
      <c r="A11515">
        <v>100014473</v>
      </c>
      <c r="C11515" t="s">
        <v>32301</v>
      </c>
      <c r="D11515" t="s">
        <v>11451</v>
      </c>
      <c r="F11515" t="s">
        <v>11595</v>
      </c>
      <c r="G11515" t="s">
        <v>21877</v>
      </c>
    </row>
    <row r="11516" spans="1:7" x14ac:dyDescent="0.15">
      <c r="A11516">
        <v>100014475</v>
      </c>
      <c r="C11516" t="s">
        <v>32302</v>
      </c>
      <c r="D11516" t="s">
        <v>11453</v>
      </c>
      <c r="F11516" t="s">
        <v>11595</v>
      </c>
      <c r="G11516" t="s">
        <v>21879</v>
      </c>
    </row>
    <row r="11517" spans="1:7" x14ac:dyDescent="0.15">
      <c r="A11517">
        <v>100014476</v>
      </c>
      <c r="C11517" t="s">
        <v>32303</v>
      </c>
      <c r="D11517" t="s">
        <v>11454</v>
      </c>
      <c r="F11517" t="s">
        <v>11595</v>
      </c>
      <c r="G11517" t="s">
        <v>21880</v>
      </c>
    </row>
    <row r="11518" spans="1:7" x14ac:dyDescent="0.15">
      <c r="A11518">
        <v>100014477</v>
      </c>
      <c r="B11518" t="s">
        <v>82</v>
      </c>
      <c r="C11518" t="s">
        <v>32304</v>
      </c>
      <c r="D11518" t="s">
        <v>11455</v>
      </c>
      <c r="E11518" s="1" t="s">
        <v>21881</v>
      </c>
    </row>
    <row r="11519" spans="1:7" x14ac:dyDescent="0.15">
      <c r="A11519">
        <v>100014480</v>
      </c>
      <c r="C11519" t="s">
        <v>32305</v>
      </c>
      <c r="D11519" t="s">
        <v>11458</v>
      </c>
      <c r="F11519" t="s">
        <v>11595</v>
      </c>
      <c r="G11519" t="s">
        <v>21883</v>
      </c>
    </row>
    <row r="11520" spans="1:7" x14ac:dyDescent="0.15">
      <c r="A11520">
        <v>100014479</v>
      </c>
      <c r="C11520" t="s">
        <v>32306</v>
      </c>
      <c r="D11520" t="s">
        <v>11457</v>
      </c>
      <c r="F11520" t="s">
        <v>11595</v>
      </c>
      <c r="G11520" t="s">
        <v>21882</v>
      </c>
    </row>
    <row r="11521" spans="1:7" x14ac:dyDescent="0.15">
      <c r="A11521">
        <v>100014478</v>
      </c>
      <c r="C11521" t="s">
        <v>32307</v>
      </c>
      <c r="D11521" t="s">
        <v>11456</v>
      </c>
      <c r="F11521" t="s">
        <v>11595</v>
      </c>
      <c r="G11521" t="s">
        <v>21881</v>
      </c>
    </row>
    <row r="11522" spans="1:7" x14ac:dyDescent="0.15">
      <c r="A11522">
        <v>100014481</v>
      </c>
      <c r="C11522" t="s">
        <v>32308</v>
      </c>
      <c r="D11522" t="s">
        <v>11459</v>
      </c>
      <c r="F11522" t="s">
        <v>11595</v>
      </c>
      <c r="G11522" t="s">
        <v>21884</v>
      </c>
    </row>
    <row r="11523" spans="1:7" x14ac:dyDescent="0.15">
      <c r="A11523">
        <v>100014482</v>
      </c>
      <c r="C11523" t="s">
        <v>32309</v>
      </c>
      <c r="D11523" t="s">
        <v>11460</v>
      </c>
      <c r="F11523" t="s">
        <v>11595</v>
      </c>
      <c r="G11523" t="s">
        <v>21885</v>
      </c>
    </row>
    <row r="11524" spans="1:7" x14ac:dyDescent="0.15">
      <c r="A11524">
        <v>100014483</v>
      </c>
      <c r="B11524" t="s">
        <v>82</v>
      </c>
      <c r="C11524" t="s">
        <v>32310</v>
      </c>
      <c r="D11524" t="s">
        <v>11461</v>
      </c>
      <c r="E11524" s="1" t="s">
        <v>21886</v>
      </c>
    </row>
    <row r="11525" spans="1:7" x14ac:dyDescent="0.15">
      <c r="A11525">
        <v>100014486</v>
      </c>
      <c r="C11525" t="s">
        <v>32311</v>
      </c>
      <c r="D11525" t="s">
        <v>11464</v>
      </c>
      <c r="F11525" t="s">
        <v>11595</v>
      </c>
      <c r="G11525" t="s">
        <v>21888</v>
      </c>
    </row>
    <row r="11526" spans="1:7" x14ac:dyDescent="0.15">
      <c r="A11526">
        <v>100014485</v>
      </c>
      <c r="C11526" t="s">
        <v>32312</v>
      </c>
      <c r="D11526" t="s">
        <v>11463</v>
      </c>
      <c r="F11526" t="s">
        <v>11595</v>
      </c>
      <c r="G11526" t="s">
        <v>21887</v>
      </c>
    </row>
    <row r="11527" spans="1:7" x14ac:dyDescent="0.15">
      <c r="A11527">
        <v>100014484</v>
      </c>
      <c r="C11527" t="s">
        <v>32313</v>
      </c>
      <c r="D11527" t="s">
        <v>11462</v>
      </c>
      <c r="F11527" t="s">
        <v>11595</v>
      </c>
      <c r="G11527" t="s">
        <v>21886</v>
      </c>
    </row>
    <row r="11528" spans="1:7" x14ac:dyDescent="0.15">
      <c r="A11528">
        <v>100014487</v>
      </c>
      <c r="C11528" t="s">
        <v>32314</v>
      </c>
      <c r="D11528" t="s">
        <v>11465</v>
      </c>
      <c r="F11528" t="s">
        <v>11595</v>
      </c>
      <c r="G11528" t="s">
        <v>21889</v>
      </c>
    </row>
    <row r="11529" spans="1:7" x14ac:dyDescent="0.15">
      <c r="A11529">
        <v>100014488</v>
      </c>
      <c r="C11529" t="s">
        <v>32315</v>
      </c>
      <c r="D11529" t="s">
        <v>11466</v>
      </c>
      <c r="F11529" t="s">
        <v>11595</v>
      </c>
      <c r="G11529" t="s">
        <v>21890</v>
      </c>
    </row>
    <row r="11530" spans="1:7" x14ac:dyDescent="0.15">
      <c r="A11530">
        <v>100014489</v>
      </c>
      <c r="B11530" t="s">
        <v>82</v>
      </c>
      <c r="C11530" t="s">
        <v>32316</v>
      </c>
      <c r="D11530" t="s">
        <v>11467</v>
      </c>
      <c r="E11530" s="1" t="s">
        <v>21891</v>
      </c>
    </row>
    <row r="11531" spans="1:7" x14ac:dyDescent="0.15">
      <c r="A11531">
        <v>100014492</v>
      </c>
      <c r="C11531" t="s">
        <v>32317</v>
      </c>
      <c r="D11531" t="s">
        <v>11470</v>
      </c>
      <c r="F11531" t="s">
        <v>11595</v>
      </c>
      <c r="G11531" t="s">
        <v>21893</v>
      </c>
    </row>
    <row r="11532" spans="1:7" x14ac:dyDescent="0.15">
      <c r="A11532">
        <v>100014491</v>
      </c>
      <c r="C11532" t="s">
        <v>32318</v>
      </c>
      <c r="D11532" t="s">
        <v>11469</v>
      </c>
      <c r="F11532" t="s">
        <v>11595</v>
      </c>
      <c r="G11532" t="s">
        <v>21892</v>
      </c>
    </row>
    <row r="11533" spans="1:7" x14ac:dyDescent="0.15">
      <c r="A11533">
        <v>100014490</v>
      </c>
      <c r="C11533" t="s">
        <v>32319</v>
      </c>
      <c r="D11533" t="s">
        <v>11468</v>
      </c>
      <c r="F11533" t="s">
        <v>11595</v>
      </c>
      <c r="G11533" t="s">
        <v>21891</v>
      </c>
    </row>
    <row r="11534" spans="1:7" x14ac:dyDescent="0.15">
      <c r="A11534">
        <v>100014493</v>
      </c>
      <c r="C11534" t="s">
        <v>32320</v>
      </c>
      <c r="D11534" t="s">
        <v>11471</v>
      </c>
      <c r="F11534" t="s">
        <v>11595</v>
      </c>
      <c r="G11534" t="s">
        <v>21893</v>
      </c>
    </row>
    <row r="11535" spans="1:7" x14ac:dyDescent="0.15">
      <c r="A11535">
        <v>100014494</v>
      </c>
      <c r="C11535" t="s">
        <v>32321</v>
      </c>
      <c r="D11535" t="s">
        <v>11472</v>
      </c>
      <c r="F11535" t="s">
        <v>11595</v>
      </c>
      <c r="G11535" t="s">
        <v>21894</v>
      </c>
    </row>
    <row r="11536" spans="1:7" x14ac:dyDescent="0.15">
      <c r="A11536">
        <v>100014495</v>
      </c>
      <c r="B11536" t="s">
        <v>82</v>
      </c>
      <c r="C11536" t="s">
        <v>32322</v>
      </c>
      <c r="D11536" t="s">
        <v>11473</v>
      </c>
      <c r="E11536" s="1" t="s">
        <v>21895</v>
      </c>
    </row>
    <row r="11537" spans="1:7" x14ac:dyDescent="0.15">
      <c r="A11537">
        <v>100014498</v>
      </c>
      <c r="C11537" t="s">
        <v>32323</v>
      </c>
      <c r="D11537" t="s">
        <v>11476</v>
      </c>
      <c r="F11537" t="s">
        <v>11595</v>
      </c>
      <c r="G11537" t="s">
        <v>21897</v>
      </c>
    </row>
    <row r="11538" spans="1:7" x14ac:dyDescent="0.15">
      <c r="A11538">
        <v>100014497</v>
      </c>
      <c r="C11538" t="s">
        <v>32324</v>
      </c>
      <c r="D11538" t="s">
        <v>11475</v>
      </c>
      <c r="F11538" t="s">
        <v>11595</v>
      </c>
      <c r="G11538" t="s">
        <v>21896</v>
      </c>
    </row>
    <row r="11539" spans="1:7" x14ac:dyDescent="0.15">
      <c r="A11539">
        <v>100014496</v>
      </c>
      <c r="C11539" t="s">
        <v>32325</v>
      </c>
      <c r="D11539" t="s">
        <v>11474</v>
      </c>
      <c r="F11539" t="s">
        <v>11595</v>
      </c>
      <c r="G11539" t="s">
        <v>21895</v>
      </c>
    </row>
    <row r="11540" spans="1:7" x14ac:dyDescent="0.15">
      <c r="A11540">
        <v>100014499</v>
      </c>
      <c r="C11540" t="s">
        <v>32326</v>
      </c>
      <c r="D11540" t="s">
        <v>11477</v>
      </c>
      <c r="F11540" t="s">
        <v>11595</v>
      </c>
      <c r="G11540" t="s">
        <v>21898</v>
      </c>
    </row>
    <row r="11541" spans="1:7" x14ac:dyDescent="0.15">
      <c r="A11541">
        <v>100014500</v>
      </c>
      <c r="C11541" t="s">
        <v>32327</v>
      </c>
      <c r="D11541" t="s">
        <v>11478</v>
      </c>
      <c r="F11541" t="s">
        <v>11595</v>
      </c>
      <c r="G11541" t="s">
        <v>21899</v>
      </c>
    </row>
    <row r="11542" spans="1:7" x14ac:dyDescent="0.15">
      <c r="A11542">
        <v>100014501</v>
      </c>
      <c r="B11542" t="s">
        <v>82</v>
      </c>
      <c r="C11542" t="s">
        <v>32328</v>
      </c>
      <c r="D11542" t="s">
        <v>11479</v>
      </c>
      <c r="E11542" s="1" t="s">
        <v>21900</v>
      </c>
    </row>
    <row r="11543" spans="1:7" x14ac:dyDescent="0.15">
      <c r="A11543">
        <v>100014504</v>
      </c>
      <c r="C11543" t="s">
        <v>32329</v>
      </c>
      <c r="D11543" t="s">
        <v>11482</v>
      </c>
      <c r="F11543" t="s">
        <v>11595</v>
      </c>
      <c r="G11543" t="s">
        <v>21902</v>
      </c>
    </row>
    <row r="11544" spans="1:7" x14ac:dyDescent="0.15">
      <c r="A11544">
        <v>100014503</v>
      </c>
      <c r="C11544" t="s">
        <v>32330</v>
      </c>
      <c r="D11544" t="s">
        <v>11481</v>
      </c>
      <c r="F11544" t="s">
        <v>11595</v>
      </c>
      <c r="G11544" t="s">
        <v>21901</v>
      </c>
    </row>
    <row r="11545" spans="1:7" x14ac:dyDescent="0.15">
      <c r="A11545">
        <v>100014502</v>
      </c>
      <c r="C11545" t="s">
        <v>32331</v>
      </c>
      <c r="D11545" t="s">
        <v>11480</v>
      </c>
      <c r="F11545" t="s">
        <v>11595</v>
      </c>
      <c r="G11545" t="s">
        <v>21900</v>
      </c>
    </row>
    <row r="11546" spans="1:7" x14ac:dyDescent="0.15">
      <c r="A11546">
        <v>100014505</v>
      </c>
      <c r="C11546" t="s">
        <v>32332</v>
      </c>
      <c r="D11546" t="s">
        <v>11483</v>
      </c>
      <c r="F11546" t="s">
        <v>11595</v>
      </c>
      <c r="G11546" t="s">
        <v>21903</v>
      </c>
    </row>
    <row r="11547" spans="1:7" x14ac:dyDescent="0.15">
      <c r="A11547">
        <v>100014506</v>
      </c>
      <c r="C11547" t="s">
        <v>32333</v>
      </c>
      <c r="D11547" t="s">
        <v>11484</v>
      </c>
      <c r="F11547" t="s">
        <v>11595</v>
      </c>
      <c r="G11547" t="s">
        <v>21904</v>
      </c>
    </row>
    <row r="11548" spans="1:7" x14ac:dyDescent="0.15">
      <c r="A11548">
        <v>100014507</v>
      </c>
      <c r="B11548" t="s">
        <v>82</v>
      </c>
      <c r="C11548" t="s">
        <v>32334</v>
      </c>
      <c r="D11548" t="s">
        <v>11485</v>
      </c>
      <c r="E11548" s="1" t="s">
        <v>21905</v>
      </c>
    </row>
    <row r="11549" spans="1:7" x14ac:dyDescent="0.15">
      <c r="A11549">
        <v>100014510</v>
      </c>
      <c r="C11549" t="s">
        <v>32335</v>
      </c>
      <c r="D11549" t="s">
        <v>11488</v>
      </c>
      <c r="F11549" t="s">
        <v>11595</v>
      </c>
      <c r="G11549" t="s">
        <v>21907</v>
      </c>
    </row>
    <row r="11550" spans="1:7" x14ac:dyDescent="0.15">
      <c r="A11550">
        <v>100014509</v>
      </c>
      <c r="C11550" t="s">
        <v>32336</v>
      </c>
      <c r="D11550" t="s">
        <v>11487</v>
      </c>
      <c r="F11550" t="s">
        <v>11595</v>
      </c>
      <c r="G11550" t="s">
        <v>21906</v>
      </c>
    </row>
    <row r="11551" spans="1:7" x14ac:dyDescent="0.15">
      <c r="A11551">
        <v>100014508</v>
      </c>
      <c r="C11551" t="s">
        <v>32337</v>
      </c>
      <c r="D11551" t="s">
        <v>11486</v>
      </c>
      <c r="F11551" t="s">
        <v>11595</v>
      </c>
      <c r="G11551" t="s">
        <v>21905</v>
      </c>
    </row>
    <row r="11552" spans="1:7" x14ac:dyDescent="0.15">
      <c r="A11552">
        <v>100014511</v>
      </c>
      <c r="C11552" t="s">
        <v>32338</v>
      </c>
      <c r="D11552" t="s">
        <v>11489</v>
      </c>
      <c r="F11552" t="s">
        <v>11595</v>
      </c>
      <c r="G11552" t="s">
        <v>21908</v>
      </c>
    </row>
    <row r="11553" spans="1:7" x14ac:dyDescent="0.15">
      <c r="A11553">
        <v>100014512</v>
      </c>
      <c r="C11553" t="s">
        <v>32339</v>
      </c>
      <c r="D11553" t="s">
        <v>11490</v>
      </c>
      <c r="F11553" t="s">
        <v>11595</v>
      </c>
      <c r="G11553" t="s">
        <v>21909</v>
      </c>
    </row>
    <row r="11554" spans="1:7" x14ac:dyDescent="0.15">
      <c r="A11554">
        <v>100014513</v>
      </c>
      <c r="B11554" t="s">
        <v>82</v>
      </c>
      <c r="C11554" t="s">
        <v>32340</v>
      </c>
      <c r="D11554" t="s">
        <v>11491</v>
      </c>
      <c r="E11554" s="1" t="s">
        <v>21910</v>
      </c>
    </row>
    <row r="11555" spans="1:7" x14ac:dyDescent="0.15">
      <c r="A11555">
        <v>100014516</v>
      </c>
      <c r="C11555" t="s">
        <v>32341</v>
      </c>
      <c r="D11555" t="s">
        <v>11494</v>
      </c>
      <c r="F11555" t="s">
        <v>11595</v>
      </c>
      <c r="G11555" t="s">
        <v>21912</v>
      </c>
    </row>
    <row r="11556" spans="1:7" x14ac:dyDescent="0.15">
      <c r="A11556">
        <v>100014515</v>
      </c>
      <c r="C11556" t="s">
        <v>32342</v>
      </c>
      <c r="D11556" t="s">
        <v>11493</v>
      </c>
      <c r="F11556" t="s">
        <v>11595</v>
      </c>
      <c r="G11556" t="s">
        <v>21911</v>
      </c>
    </row>
    <row r="11557" spans="1:7" x14ac:dyDescent="0.15">
      <c r="A11557">
        <v>100014514</v>
      </c>
      <c r="C11557" t="s">
        <v>32343</v>
      </c>
      <c r="D11557" t="s">
        <v>11492</v>
      </c>
      <c r="F11557" t="s">
        <v>11595</v>
      </c>
      <c r="G11557" t="s">
        <v>21910</v>
      </c>
    </row>
    <row r="11558" spans="1:7" x14ac:dyDescent="0.15">
      <c r="A11558">
        <v>100014517</v>
      </c>
      <c r="C11558" t="s">
        <v>32344</v>
      </c>
      <c r="D11558" t="s">
        <v>11495</v>
      </c>
      <c r="F11558" t="s">
        <v>11595</v>
      </c>
      <c r="G11558" t="s">
        <v>21913</v>
      </c>
    </row>
    <row r="11559" spans="1:7" x14ac:dyDescent="0.15">
      <c r="A11559">
        <v>100014518</v>
      </c>
      <c r="C11559" t="s">
        <v>32345</v>
      </c>
      <c r="D11559" t="s">
        <v>11496</v>
      </c>
      <c r="F11559" t="s">
        <v>11595</v>
      </c>
      <c r="G11559" t="s">
        <v>21914</v>
      </c>
    </row>
    <row r="11560" spans="1:7" x14ac:dyDescent="0.15">
      <c r="A11560">
        <v>100014519</v>
      </c>
      <c r="B11560" t="s">
        <v>82</v>
      </c>
      <c r="C11560" t="s">
        <v>32346</v>
      </c>
      <c r="D11560" t="s">
        <v>11497</v>
      </c>
      <c r="E11560" s="1" t="s">
        <v>21915</v>
      </c>
    </row>
    <row r="11561" spans="1:7" x14ac:dyDescent="0.15">
      <c r="A11561">
        <v>100014522</v>
      </c>
      <c r="C11561" t="s">
        <v>32347</v>
      </c>
      <c r="D11561" t="s">
        <v>11500</v>
      </c>
      <c r="F11561" t="s">
        <v>11595</v>
      </c>
      <c r="G11561" t="s">
        <v>21917</v>
      </c>
    </row>
    <row r="11562" spans="1:7" x14ac:dyDescent="0.15">
      <c r="A11562">
        <v>100014521</v>
      </c>
      <c r="C11562" t="s">
        <v>32348</v>
      </c>
      <c r="D11562" t="s">
        <v>11499</v>
      </c>
      <c r="F11562" t="s">
        <v>11595</v>
      </c>
      <c r="G11562" t="s">
        <v>21916</v>
      </c>
    </row>
    <row r="11563" spans="1:7" x14ac:dyDescent="0.15">
      <c r="A11563">
        <v>100014520</v>
      </c>
      <c r="C11563" t="s">
        <v>32349</v>
      </c>
      <c r="D11563" t="s">
        <v>11498</v>
      </c>
      <c r="F11563" t="s">
        <v>11595</v>
      </c>
      <c r="G11563" t="s">
        <v>21915</v>
      </c>
    </row>
    <row r="11564" spans="1:7" x14ac:dyDescent="0.15">
      <c r="A11564">
        <v>100014523</v>
      </c>
      <c r="C11564" t="s">
        <v>32350</v>
      </c>
      <c r="D11564" t="s">
        <v>11501</v>
      </c>
      <c r="F11564" t="s">
        <v>11595</v>
      </c>
      <c r="G11564" t="s">
        <v>21918</v>
      </c>
    </row>
    <row r="11565" spans="1:7" x14ac:dyDescent="0.15">
      <c r="A11565">
        <v>100014524</v>
      </c>
      <c r="C11565" t="s">
        <v>32351</v>
      </c>
      <c r="D11565" t="s">
        <v>11502</v>
      </c>
      <c r="F11565" t="s">
        <v>11595</v>
      </c>
      <c r="G11565" t="s">
        <v>21919</v>
      </c>
    </row>
    <row r="11566" spans="1:7" x14ac:dyDescent="0.15">
      <c r="A11566">
        <v>100014558</v>
      </c>
      <c r="B11566" t="s">
        <v>82</v>
      </c>
      <c r="C11566" t="s">
        <v>32352</v>
      </c>
      <c r="D11566" t="s">
        <v>11536</v>
      </c>
      <c r="E11566" s="1" t="s">
        <v>21948</v>
      </c>
    </row>
    <row r="11567" spans="1:7" x14ac:dyDescent="0.15">
      <c r="A11567">
        <v>100014559</v>
      </c>
      <c r="C11567" t="s">
        <v>32353</v>
      </c>
      <c r="D11567" t="s">
        <v>11537</v>
      </c>
      <c r="F11567" t="s">
        <v>11595</v>
      </c>
      <c r="G11567" t="s">
        <v>21948</v>
      </c>
    </row>
    <row r="11568" spans="1:7" x14ac:dyDescent="0.15">
      <c r="A11568">
        <v>100014560</v>
      </c>
      <c r="C11568" t="s">
        <v>32354</v>
      </c>
      <c r="D11568" t="s">
        <v>11538</v>
      </c>
      <c r="F11568" t="s">
        <v>11595</v>
      </c>
      <c r="G11568" t="s">
        <v>21949</v>
      </c>
    </row>
    <row r="11569" spans="1:7" x14ac:dyDescent="0.15">
      <c r="A11569">
        <v>100014561</v>
      </c>
      <c r="C11569" t="s">
        <v>32355</v>
      </c>
      <c r="D11569" t="s">
        <v>11539</v>
      </c>
      <c r="F11569" t="s">
        <v>11595</v>
      </c>
      <c r="G11569" t="s">
        <v>21950</v>
      </c>
    </row>
    <row r="11570" spans="1:7" x14ac:dyDescent="0.15">
      <c r="A11570">
        <v>100014562</v>
      </c>
      <c r="B11570" t="s">
        <v>82</v>
      </c>
      <c r="C11570" t="s">
        <v>32356</v>
      </c>
      <c r="D11570" t="s">
        <v>11540</v>
      </c>
      <c r="E11570" s="1" t="s">
        <v>21951</v>
      </c>
    </row>
    <row r="11571" spans="1:7" x14ac:dyDescent="0.15">
      <c r="A11571">
        <v>100014563</v>
      </c>
      <c r="C11571" t="s">
        <v>32357</v>
      </c>
      <c r="D11571" t="s">
        <v>11541</v>
      </c>
      <c r="F11571" t="s">
        <v>11595</v>
      </c>
      <c r="G11571" t="s">
        <v>21951</v>
      </c>
    </row>
    <row r="11572" spans="1:7" x14ac:dyDescent="0.15">
      <c r="A11572">
        <v>100014564</v>
      </c>
      <c r="C11572" t="s">
        <v>32358</v>
      </c>
      <c r="D11572" t="s">
        <v>11542</v>
      </c>
      <c r="F11572" t="s">
        <v>11595</v>
      </c>
      <c r="G11572" t="s">
        <v>21952</v>
      </c>
    </row>
    <row r="11573" spans="1:7" x14ac:dyDescent="0.15">
      <c r="A11573">
        <v>100014565</v>
      </c>
      <c r="C11573" t="s">
        <v>32359</v>
      </c>
      <c r="D11573" t="s">
        <v>11543</v>
      </c>
      <c r="F11573" t="s">
        <v>11595</v>
      </c>
      <c r="G11573" t="s">
        <v>21953</v>
      </c>
    </row>
    <row r="11574" spans="1:7" x14ac:dyDescent="0.15">
      <c r="A11574">
        <v>100014566</v>
      </c>
      <c r="B11574" t="s">
        <v>82</v>
      </c>
      <c r="C11574" t="s">
        <v>32360</v>
      </c>
      <c r="D11574" t="s">
        <v>11544</v>
      </c>
      <c r="E11574" s="1" t="s">
        <v>21954</v>
      </c>
    </row>
    <row r="11575" spans="1:7" x14ac:dyDescent="0.15">
      <c r="A11575">
        <v>100014567</v>
      </c>
      <c r="C11575" t="s">
        <v>32361</v>
      </c>
      <c r="D11575" t="s">
        <v>11545</v>
      </c>
      <c r="F11575" t="s">
        <v>11595</v>
      </c>
      <c r="G11575" t="s">
        <v>21954</v>
      </c>
    </row>
    <row r="11576" spans="1:7" x14ac:dyDescent="0.15">
      <c r="A11576">
        <v>100014568</v>
      </c>
      <c r="C11576" t="s">
        <v>32362</v>
      </c>
      <c r="D11576" t="s">
        <v>11546</v>
      </c>
      <c r="F11576" t="s">
        <v>11595</v>
      </c>
      <c r="G11576" t="s">
        <v>21955</v>
      </c>
    </row>
    <row r="11577" spans="1:7" x14ac:dyDescent="0.15">
      <c r="A11577">
        <v>100014569</v>
      </c>
      <c r="C11577" t="s">
        <v>32363</v>
      </c>
      <c r="D11577" t="s">
        <v>11547</v>
      </c>
      <c r="F11577" t="s">
        <v>11595</v>
      </c>
      <c r="G11577" t="s">
        <v>21956</v>
      </c>
    </row>
    <row r="11578" spans="1:7" x14ac:dyDescent="0.15">
      <c r="A11578">
        <v>100014570</v>
      </c>
      <c r="B11578" t="s">
        <v>82</v>
      </c>
      <c r="C11578" t="s">
        <v>32364</v>
      </c>
      <c r="D11578" t="s">
        <v>11548</v>
      </c>
      <c r="E11578" s="1" t="s">
        <v>21957</v>
      </c>
    </row>
    <row r="11579" spans="1:7" x14ac:dyDescent="0.15">
      <c r="A11579">
        <v>100014571</v>
      </c>
      <c r="C11579" t="s">
        <v>32365</v>
      </c>
      <c r="D11579" t="s">
        <v>11549</v>
      </c>
      <c r="F11579" t="s">
        <v>11595</v>
      </c>
      <c r="G11579" t="s">
        <v>21957</v>
      </c>
    </row>
    <row r="11580" spans="1:7" x14ac:dyDescent="0.15">
      <c r="A11580">
        <v>100014572</v>
      </c>
      <c r="C11580" t="s">
        <v>32366</v>
      </c>
      <c r="D11580" t="s">
        <v>11550</v>
      </c>
      <c r="F11580" t="s">
        <v>11595</v>
      </c>
      <c r="G11580" t="s">
        <v>21958</v>
      </c>
    </row>
    <row r="11581" spans="1:7" x14ac:dyDescent="0.15">
      <c r="A11581">
        <v>100014573</v>
      </c>
      <c r="C11581" t="s">
        <v>32367</v>
      </c>
      <c r="D11581" t="s">
        <v>11551</v>
      </c>
      <c r="F11581" t="s">
        <v>11595</v>
      </c>
      <c r="G11581" t="s">
        <v>21959</v>
      </c>
    </row>
    <row r="11582" spans="1:7" x14ac:dyDescent="0.15">
      <c r="A11582">
        <v>100014574</v>
      </c>
      <c r="B11582" t="s">
        <v>82</v>
      </c>
      <c r="C11582" t="s">
        <v>32368</v>
      </c>
      <c r="D11582" t="s">
        <v>11552</v>
      </c>
      <c r="E11582" s="1" t="s">
        <v>21960</v>
      </c>
    </row>
    <row r="11583" spans="1:7" x14ac:dyDescent="0.15">
      <c r="A11583">
        <v>100014575</v>
      </c>
      <c r="C11583" t="s">
        <v>32369</v>
      </c>
      <c r="D11583" t="s">
        <v>11553</v>
      </c>
      <c r="F11583" t="s">
        <v>11595</v>
      </c>
      <c r="G11583" t="s">
        <v>21960</v>
      </c>
    </row>
    <row r="11584" spans="1:7" x14ac:dyDescent="0.15">
      <c r="A11584">
        <v>100014576</v>
      </c>
      <c r="C11584" t="s">
        <v>32370</v>
      </c>
      <c r="D11584" t="s">
        <v>11554</v>
      </c>
      <c r="F11584" t="s">
        <v>11595</v>
      </c>
      <c r="G11584" t="s">
        <v>21961</v>
      </c>
    </row>
    <row r="11585" spans="1:7" x14ac:dyDescent="0.15">
      <c r="A11585">
        <v>100014577</v>
      </c>
      <c r="C11585" t="s">
        <v>32371</v>
      </c>
      <c r="D11585" t="s">
        <v>11555</v>
      </c>
      <c r="F11585" t="s">
        <v>11595</v>
      </c>
      <c r="G11585" t="s">
        <v>21962</v>
      </c>
    </row>
    <row r="11586" spans="1:7" x14ac:dyDescent="0.15">
      <c r="A11586">
        <v>100014578</v>
      </c>
      <c r="B11586" t="s">
        <v>82</v>
      </c>
      <c r="C11586" t="s">
        <v>32372</v>
      </c>
      <c r="D11586" t="s">
        <v>11556</v>
      </c>
      <c r="E11586" s="1" t="s">
        <v>21954</v>
      </c>
    </row>
    <row r="11587" spans="1:7" x14ac:dyDescent="0.15">
      <c r="A11587">
        <v>100014579</v>
      </c>
      <c r="C11587" t="s">
        <v>32373</v>
      </c>
      <c r="D11587" t="s">
        <v>11557</v>
      </c>
      <c r="F11587" t="s">
        <v>11595</v>
      </c>
      <c r="G11587" t="s">
        <v>21954</v>
      </c>
    </row>
    <row r="11588" spans="1:7" x14ac:dyDescent="0.15">
      <c r="A11588">
        <v>100014580</v>
      </c>
      <c r="C11588" t="s">
        <v>32374</v>
      </c>
      <c r="D11588" t="s">
        <v>11558</v>
      </c>
      <c r="F11588" t="s">
        <v>11595</v>
      </c>
      <c r="G11588" t="s">
        <v>21955</v>
      </c>
    </row>
    <row r="11589" spans="1:7" x14ac:dyDescent="0.15">
      <c r="A11589">
        <v>100014581</v>
      </c>
      <c r="C11589" t="s">
        <v>32375</v>
      </c>
      <c r="D11589" t="s">
        <v>11559</v>
      </c>
      <c r="F11589" t="s">
        <v>11595</v>
      </c>
      <c r="G11589" t="s">
        <v>21956</v>
      </c>
    </row>
    <row r="11590" spans="1:7" x14ac:dyDescent="0.15">
      <c r="A11590">
        <v>100014582</v>
      </c>
      <c r="B11590" t="s">
        <v>82</v>
      </c>
      <c r="C11590" t="s">
        <v>32376</v>
      </c>
      <c r="D11590" t="s">
        <v>11560</v>
      </c>
      <c r="E11590" s="1" t="s">
        <v>21957</v>
      </c>
    </row>
    <row r="11591" spans="1:7" x14ac:dyDescent="0.15">
      <c r="A11591">
        <v>100014583</v>
      </c>
      <c r="C11591" t="s">
        <v>32377</v>
      </c>
      <c r="D11591" t="s">
        <v>11561</v>
      </c>
      <c r="F11591" t="s">
        <v>11595</v>
      </c>
      <c r="G11591" t="s">
        <v>21957</v>
      </c>
    </row>
    <row r="11592" spans="1:7" x14ac:dyDescent="0.15">
      <c r="A11592">
        <v>100014584</v>
      </c>
      <c r="C11592" t="s">
        <v>32378</v>
      </c>
      <c r="D11592" t="s">
        <v>11562</v>
      </c>
      <c r="F11592" t="s">
        <v>11595</v>
      </c>
      <c r="G11592" t="s">
        <v>21958</v>
      </c>
    </row>
    <row r="11593" spans="1:7" x14ac:dyDescent="0.15">
      <c r="A11593">
        <v>100014585</v>
      </c>
      <c r="C11593" t="s">
        <v>32379</v>
      </c>
      <c r="D11593" t="s">
        <v>11563</v>
      </c>
      <c r="F11593" t="s">
        <v>11595</v>
      </c>
      <c r="G11593" t="s">
        <v>21959</v>
      </c>
    </row>
    <row r="11594" spans="1:7" x14ac:dyDescent="0.15">
      <c r="A11594">
        <v>100014586</v>
      </c>
      <c r="B11594" t="s">
        <v>82</v>
      </c>
      <c r="C11594" t="s">
        <v>32380</v>
      </c>
      <c r="D11594" t="s">
        <v>11564</v>
      </c>
      <c r="E11594" s="1" t="s">
        <v>21963</v>
      </c>
    </row>
    <row r="11595" spans="1:7" x14ac:dyDescent="0.15">
      <c r="A11595">
        <v>100014587</v>
      </c>
      <c r="C11595" t="s">
        <v>32381</v>
      </c>
      <c r="D11595" t="s">
        <v>11565</v>
      </c>
      <c r="F11595" t="s">
        <v>11595</v>
      </c>
      <c r="G11595" t="s">
        <v>21963</v>
      </c>
    </row>
    <row r="11596" spans="1:7" x14ac:dyDescent="0.15">
      <c r="A11596">
        <v>100014588</v>
      </c>
      <c r="C11596" t="s">
        <v>32382</v>
      </c>
      <c r="D11596" t="s">
        <v>11566</v>
      </c>
      <c r="F11596" t="s">
        <v>11595</v>
      </c>
      <c r="G11596" t="s">
        <v>21964</v>
      </c>
    </row>
    <row r="11597" spans="1:7" x14ac:dyDescent="0.15">
      <c r="A11597">
        <v>100014589</v>
      </c>
      <c r="C11597" t="s">
        <v>32383</v>
      </c>
      <c r="D11597" t="s">
        <v>11567</v>
      </c>
      <c r="F11597" t="s">
        <v>11595</v>
      </c>
      <c r="G11597" t="s">
        <v>21965</v>
      </c>
    </row>
    <row r="11598" spans="1:7" x14ac:dyDescent="0.15">
      <c r="A11598">
        <v>100014590</v>
      </c>
      <c r="C11598" t="s">
        <v>32384</v>
      </c>
      <c r="D11598" t="s">
        <v>11568</v>
      </c>
      <c r="F11598" t="s">
        <v>11595</v>
      </c>
      <c r="G11598" t="s">
        <v>21966</v>
      </c>
    </row>
    <row r="11599" spans="1:7" x14ac:dyDescent="0.15">
      <c r="A11599">
        <v>100014591</v>
      </c>
      <c r="C11599" t="s">
        <v>32385</v>
      </c>
      <c r="D11599" t="s">
        <v>11569</v>
      </c>
      <c r="F11599" t="s">
        <v>11595</v>
      </c>
      <c r="G11599" t="s">
        <v>21967</v>
      </c>
    </row>
    <row r="11600" spans="1:7" x14ac:dyDescent="0.15">
      <c r="A11600">
        <v>100014592</v>
      </c>
      <c r="C11600" t="s">
        <v>32386</v>
      </c>
      <c r="D11600" t="s">
        <v>11570</v>
      </c>
      <c r="F11600" t="s">
        <v>11595</v>
      </c>
      <c r="G11600" t="s">
        <v>21968</v>
      </c>
    </row>
    <row r="11601" spans="1:7" x14ac:dyDescent="0.15">
      <c r="A11601">
        <v>100014593</v>
      </c>
      <c r="B11601" t="s">
        <v>82</v>
      </c>
      <c r="C11601" t="s">
        <v>32387</v>
      </c>
      <c r="D11601" t="s">
        <v>11571</v>
      </c>
      <c r="E11601" s="1" t="s">
        <v>21969</v>
      </c>
    </row>
    <row r="11602" spans="1:7" x14ac:dyDescent="0.15">
      <c r="A11602">
        <v>100014594</v>
      </c>
      <c r="C11602" t="s">
        <v>32388</v>
      </c>
      <c r="D11602" t="s">
        <v>11572</v>
      </c>
      <c r="F11602" t="s">
        <v>11595</v>
      </c>
      <c r="G11602" t="s">
        <v>21969</v>
      </c>
    </row>
    <row r="11603" spans="1:7" x14ac:dyDescent="0.15">
      <c r="A11603">
        <v>100014595</v>
      </c>
      <c r="C11603" t="s">
        <v>32389</v>
      </c>
      <c r="D11603" t="s">
        <v>11573</v>
      </c>
      <c r="F11603" t="s">
        <v>11595</v>
      </c>
      <c r="G11603" t="s">
        <v>21970</v>
      </c>
    </row>
    <row r="11604" spans="1:7" x14ac:dyDescent="0.15">
      <c r="A11604">
        <v>100014597</v>
      </c>
      <c r="C11604" t="s">
        <v>32390</v>
      </c>
      <c r="D11604" t="s">
        <v>11574</v>
      </c>
      <c r="F11604" t="s">
        <v>11595</v>
      </c>
      <c r="G11604" t="s">
        <v>21971</v>
      </c>
    </row>
    <row r="11605" spans="1:7" x14ac:dyDescent="0.15">
      <c r="A11605">
        <v>100014600</v>
      </c>
      <c r="C11605" t="s">
        <v>32391</v>
      </c>
      <c r="D11605" t="s">
        <v>11577</v>
      </c>
      <c r="F11605" t="s">
        <v>11595</v>
      </c>
      <c r="G11605" t="s">
        <v>21973</v>
      </c>
    </row>
    <row r="11606" spans="1:7" x14ac:dyDescent="0.15">
      <c r="A11606">
        <v>100014598</v>
      </c>
      <c r="B11606" t="s">
        <v>82</v>
      </c>
      <c r="C11606" t="s">
        <v>32392</v>
      </c>
      <c r="D11606" t="s">
        <v>11575</v>
      </c>
      <c r="E11606" s="1" t="s">
        <v>21972</v>
      </c>
    </row>
    <row r="11607" spans="1:7" x14ac:dyDescent="0.15">
      <c r="A11607">
        <v>100014599</v>
      </c>
      <c r="C11607" t="s">
        <v>32393</v>
      </c>
      <c r="D11607" t="s">
        <v>11576</v>
      </c>
      <c r="F11607" t="s">
        <v>11595</v>
      </c>
      <c r="G11607" t="s">
        <v>21972</v>
      </c>
    </row>
    <row r="11608" spans="1:7" x14ac:dyDescent="0.15">
      <c r="A11608">
        <v>100014601</v>
      </c>
      <c r="C11608" t="s">
        <v>32394</v>
      </c>
      <c r="D11608" t="s">
        <v>11578</v>
      </c>
      <c r="F11608" t="s">
        <v>11595</v>
      </c>
      <c r="G11608" t="s">
        <v>21974</v>
      </c>
    </row>
    <row r="11609" spans="1:7" x14ac:dyDescent="0.15">
      <c r="A11609">
        <v>100014602</v>
      </c>
      <c r="B11609" t="s">
        <v>82</v>
      </c>
      <c r="C11609" t="s">
        <v>32395</v>
      </c>
      <c r="D11609" t="s">
        <v>11579</v>
      </c>
      <c r="E11609" s="1" t="s">
        <v>33953</v>
      </c>
    </row>
    <row r="11610" spans="1:7" x14ac:dyDescent="0.15">
      <c r="A11610">
        <v>100014604</v>
      </c>
      <c r="C11610" t="s">
        <v>32396</v>
      </c>
      <c r="D11610" t="s">
        <v>11580</v>
      </c>
      <c r="F11610" t="s">
        <v>11595</v>
      </c>
      <c r="G11610" t="s">
        <v>21975</v>
      </c>
    </row>
    <row r="11611" spans="1:7" x14ac:dyDescent="0.15">
      <c r="A11611">
        <v>100014605</v>
      </c>
      <c r="B11611" t="s">
        <v>82</v>
      </c>
      <c r="C11611" t="s">
        <v>32397</v>
      </c>
      <c r="D11611" t="s">
        <v>11581</v>
      </c>
      <c r="E11611" s="1" t="s">
        <v>21976</v>
      </c>
    </row>
    <row r="11612" spans="1:7" x14ac:dyDescent="0.15">
      <c r="A11612">
        <v>100014606</v>
      </c>
      <c r="C11612" t="s">
        <v>32398</v>
      </c>
      <c r="D11612" t="s">
        <v>11582</v>
      </c>
      <c r="F11612" t="s">
        <v>11595</v>
      </c>
      <c r="G11612" t="s">
        <v>21976</v>
      </c>
    </row>
    <row r="11613" spans="1:7" x14ac:dyDescent="0.15">
      <c r="A11613">
        <v>100014607</v>
      </c>
      <c r="C11613" t="s">
        <v>32399</v>
      </c>
      <c r="D11613" t="s">
        <v>11583</v>
      </c>
      <c r="F11613" t="s">
        <v>11595</v>
      </c>
      <c r="G11613" t="s">
        <v>21977</v>
      </c>
    </row>
    <row r="11614" spans="1:7" x14ac:dyDescent="0.15">
      <c r="A11614">
        <v>100014608</v>
      </c>
      <c r="B11614" t="s">
        <v>82</v>
      </c>
      <c r="C11614" t="s">
        <v>32400</v>
      </c>
      <c r="D11614" t="s">
        <v>11584</v>
      </c>
      <c r="E11614" s="1" t="s">
        <v>21978</v>
      </c>
    </row>
    <row r="11615" spans="1:7" x14ac:dyDescent="0.15">
      <c r="A11615">
        <v>100014609</v>
      </c>
      <c r="C11615" t="s">
        <v>32401</v>
      </c>
      <c r="D11615" t="s">
        <v>11585</v>
      </c>
      <c r="F11615" t="s">
        <v>11595</v>
      </c>
      <c r="G11615" t="s">
        <v>21978</v>
      </c>
    </row>
    <row r="11616" spans="1:7" x14ac:dyDescent="0.15">
      <c r="A11616">
        <v>100014610</v>
      </c>
      <c r="C11616" t="s">
        <v>32402</v>
      </c>
      <c r="D11616" t="s">
        <v>11586</v>
      </c>
      <c r="F11616" t="s">
        <v>11595</v>
      </c>
      <c r="G11616" t="s">
        <v>21979</v>
      </c>
    </row>
    <row r="11617" spans="1:7" x14ac:dyDescent="0.15">
      <c r="A11617">
        <v>100014611</v>
      </c>
      <c r="C11617" t="s">
        <v>32403</v>
      </c>
      <c r="D11617" t="s">
        <v>11587</v>
      </c>
      <c r="F11617" t="s">
        <v>11595</v>
      </c>
      <c r="G11617" t="s">
        <v>21980</v>
      </c>
    </row>
    <row r="11618" spans="1:7" x14ac:dyDescent="0.15">
      <c r="A11618">
        <v>100014365</v>
      </c>
      <c r="B11618" t="s">
        <v>82</v>
      </c>
      <c r="C11618" t="s">
        <v>32404</v>
      </c>
      <c r="D11618" t="s">
        <v>11350</v>
      </c>
      <c r="E11618" s="1" t="s">
        <v>33954</v>
      </c>
    </row>
    <row r="11619" spans="1:7" x14ac:dyDescent="0.15">
      <c r="A11619">
        <v>100014370</v>
      </c>
      <c r="B11619" t="s">
        <v>82</v>
      </c>
      <c r="C11619" t="s">
        <v>32405</v>
      </c>
      <c r="D11619" t="s">
        <v>11351</v>
      </c>
      <c r="E11619" s="1" t="s">
        <v>21796</v>
      </c>
    </row>
    <row r="11620" spans="1:7" x14ac:dyDescent="0.15">
      <c r="A11620">
        <v>100014373</v>
      </c>
      <c r="C11620" t="s">
        <v>32406</v>
      </c>
      <c r="D11620" t="s">
        <v>11354</v>
      </c>
      <c r="F11620" t="s">
        <v>11595</v>
      </c>
      <c r="G11620" t="s">
        <v>21798</v>
      </c>
    </row>
    <row r="11621" spans="1:7" x14ac:dyDescent="0.15">
      <c r="A11621">
        <v>100014372</v>
      </c>
      <c r="C11621" t="s">
        <v>32407</v>
      </c>
      <c r="D11621" t="s">
        <v>11353</v>
      </c>
      <c r="F11621" t="s">
        <v>11595</v>
      </c>
      <c r="G11621" t="s">
        <v>21797</v>
      </c>
    </row>
    <row r="11622" spans="1:7" x14ac:dyDescent="0.15">
      <c r="A11622">
        <v>100014371</v>
      </c>
      <c r="C11622" t="s">
        <v>32408</v>
      </c>
      <c r="D11622" t="s">
        <v>11352</v>
      </c>
      <c r="F11622" t="s">
        <v>11595</v>
      </c>
      <c r="G11622" t="s">
        <v>21796</v>
      </c>
    </row>
    <row r="11623" spans="1:7" x14ac:dyDescent="0.15">
      <c r="A11623">
        <v>100014374</v>
      </c>
      <c r="C11623" t="s">
        <v>32409</v>
      </c>
      <c r="D11623" t="s">
        <v>11355</v>
      </c>
      <c r="F11623" t="s">
        <v>11595</v>
      </c>
      <c r="G11623" t="s">
        <v>21799</v>
      </c>
    </row>
    <row r="11624" spans="1:7" x14ac:dyDescent="0.15">
      <c r="A11624">
        <v>100014612</v>
      </c>
      <c r="B11624" t="s">
        <v>82</v>
      </c>
      <c r="C11624" t="s">
        <v>32410</v>
      </c>
      <c r="D11624" t="s">
        <v>11588</v>
      </c>
      <c r="E11624" s="1" t="s">
        <v>21981</v>
      </c>
    </row>
    <row r="11625" spans="1:7" x14ac:dyDescent="0.15">
      <c r="A11625">
        <v>100014615</v>
      </c>
      <c r="C11625" t="s">
        <v>32411</v>
      </c>
      <c r="D11625" t="s">
        <v>11591</v>
      </c>
      <c r="F11625" t="s">
        <v>11595</v>
      </c>
      <c r="G11625" t="s">
        <v>21983</v>
      </c>
    </row>
    <row r="11626" spans="1:7" x14ac:dyDescent="0.15">
      <c r="A11626">
        <v>100014614</v>
      </c>
      <c r="C11626" t="s">
        <v>32412</v>
      </c>
      <c r="D11626" t="s">
        <v>11590</v>
      </c>
      <c r="F11626" t="s">
        <v>11595</v>
      </c>
      <c r="G11626" t="s">
        <v>21982</v>
      </c>
    </row>
    <row r="11627" spans="1:7" x14ac:dyDescent="0.15">
      <c r="A11627">
        <v>100014613</v>
      </c>
      <c r="C11627" t="s">
        <v>32413</v>
      </c>
      <c r="D11627" t="s">
        <v>11589</v>
      </c>
      <c r="F11627" t="s">
        <v>11595</v>
      </c>
      <c r="G11627" t="s">
        <v>21981</v>
      </c>
    </row>
    <row r="11628" spans="1:7" x14ac:dyDescent="0.15">
      <c r="A11628">
        <v>100014616</v>
      </c>
      <c r="C11628" t="s">
        <v>32414</v>
      </c>
      <c r="D11628" t="s">
        <v>11592</v>
      </c>
      <c r="F11628" t="s">
        <v>11595</v>
      </c>
      <c r="G11628" t="s">
        <v>21984</v>
      </c>
    </row>
    <row r="11629" spans="1:7" x14ac:dyDescent="0.15">
      <c r="A11629">
        <v>100014617</v>
      </c>
      <c r="C11629" t="s">
        <v>32415</v>
      </c>
      <c r="D11629" t="s">
        <v>11593</v>
      </c>
      <c r="F11629" t="s">
        <v>11595</v>
      </c>
      <c r="G11629" t="s">
        <v>21985</v>
      </c>
    </row>
    <row r="11630" spans="1:7" x14ac:dyDescent="0.15">
      <c r="A11630">
        <v>100014193</v>
      </c>
      <c r="B11630" t="s">
        <v>82</v>
      </c>
      <c r="C11630" t="s">
        <v>32416</v>
      </c>
      <c r="D11630" t="s">
        <v>11180</v>
      </c>
      <c r="E11630" s="1" t="s">
        <v>21654</v>
      </c>
    </row>
    <row r="11631" spans="1:7" x14ac:dyDescent="0.15">
      <c r="A11631">
        <v>100014196</v>
      </c>
      <c r="C11631" t="s">
        <v>32417</v>
      </c>
      <c r="D11631" t="s">
        <v>11183</v>
      </c>
      <c r="F11631" t="s">
        <v>11595</v>
      </c>
      <c r="G11631" t="s">
        <v>21656</v>
      </c>
    </row>
    <row r="11632" spans="1:7" x14ac:dyDescent="0.15">
      <c r="A11632">
        <v>100014195</v>
      </c>
      <c r="C11632" t="s">
        <v>32418</v>
      </c>
      <c r="D11632" t="s">
        <v>11182</v>
      </c>
      <c r="F11632" t="s">
        <v>11595</v>
      </c>
      <c r="G11632" t="s">
        <v>21655</v>
      </c>
    </row>
    <row r="11633" spans="1:7" x14ac:dyDescent="0.15">
      <c r="A11633">
        <v>100014194</v>
      </c>
      <c r="C11633" t="s">
        <v>32419</v>
      </c>
      <c r="D11633" t="s">
        <v>11181</v>
      </c>
      <c r="F11633" t="s">
        <v>11595</v>
      </c>
      <c r="G11633" t="s">
        <v>21654</v>
      </c>
    </row>
    <row r="11634" spans="1:7" x14ac:dyDescent="0.15">
      <c r="A11634">
        <v>100014197</v>
      </c>
      <c r="C11634" t="s">
        <v>32420</v>
      </c>
      <c r="D11634" t="s">
        <v>11184</v>
      </c>
      <c r="F11634" t="s">
        <v>11595</v>
      </c>
      <c r="G11634" t="s">
        <v>21657</v>
      </c>
    </row>
    <row r="11635" spans="1:7" x14ac:dyDescent="0.15">
      <c r="A11635">
        <v>100014198</v>
      </c>
      <c r="C11635" t="s">
        <v>32421</v>
      </c>
      <c r="D11635" t="s">
        <v>11185</v>
      </c>
      <c r="F11635" t="s">
        <v>11595</v>
      </c>
      <c r="G11635" t="s">
        <v>21658</v>
      </c>
    </row>
    <row r="11636" spans="1:7" x14ac:dyDescent="0.15">
      <c r="A11636">
        <v>100014199</v>
      </c>
      <c r="B11636" t="s">
        <v>82</v>
      </c>
      <c r="C11636" t="s">
        <v>32422</v>
      </c>
      <c r="D11636" t="s">
        <v>11186</v>
      </c>
      <c r="E11636" s="1" t="s">
        <v>21659</v>
      </c>
    </row>
    <row r="11637" spans="1:7" x14ac:dyDescent="0.15">
      <c r="A11637">
        <v>100014202</v>
      </c>
      <c r="C11637" t="s">
        <v>32423</v>
      </c>
      <c r="D11637" t="s">
        <v>11189</v>
      </c>
      <c r="F11637" t="s">
        <v>11595</v>
      </c>
      <c r="G11637" t="s">
        <v>21661</v>
      </c>
    </row>
    <row r="11638" spans="1:7" x14ac:dyDescent="0.15">
      <c r="A11638">
        <v>100014201</v>
      </c>
      <c r="C11638" t="s">
        <v>32424</v>
      </c>
      <c r="D11638" t="s">
        <v>11188</v>
      </c>
      <c r="F11638" t="s">
        <v>11595</v>
      </c>
      <c r="G11638" t="s">
        <v>21660</v>
      </c>
    </row>
    <row r="11639" spans="1:7" x14ac:dyDescent="0.15">
      <c r="A11639">
        <v>100014200</v>
      </c>
      <c r="C11639" t="s">
        <v>32425</v>
      </c>
      <c r="D11639" t="s">
        <v>11187</v>
      </c>
      <c r="F11639" t="s">
        <v>11595</v>
      </c>
      <c r="G11639" t="s">
        <v>21659</v>
      </c>
    </row>
    <row r="11640" spans="1:7" x14ac:dyDescent="0.15">
      <c r="A11640">
        <v>100014203</v>
      </c>
      <c r="C11640" t="s">
        <v>32426</v>
      </c>
      <c r="D11640" t="s">
        <v>11190</v>
      </c>
      <c r="F11640" t="s">
        <v>11595</v>
      </c>
      <c r="G11640" t="s">
        <v>21662</v>
      </c>
    </row>
    <row r="11641" spans="1:7" x14ac:dyDescent="0.15">
      <c r="A11641">
        <v>100014204</v>
      </c>
      <c r="C11641" t="s">
        <v>32427</v>
      </c>
      <c r="D11641" t="s">
        <v>11191</v>
      </c>
      <c r="F11641" t="s">
        <v>11595</v>
      </c>
      <c r="G11641" t="s">
        <v>21663</v>
      </c>
    </row>
    <row r="11642" spans="1:7" x14ac:dyDescent="0.15">
      <c r="A11642">
        <v>100014405</v>
      </c>
      <c r="B11642" t="s">
        <v>82</v>
      </c>
      <c r="C11642" t="s">
        <v>32428</v>
      </c>
      <c r="D11642" t="s">
        <v>11386</v>
      </c>
      <c r="E11642" s="1" t="s">
        <v>21824</v>
      </c>
    </row>
    <row r="11643" spans="1:7" x14ac:dyDescent="0.15">
      <c r="A11643">
        <v>100014408</v>
      </c>
      <c r="C11643" t="s">
        <v>32429</v>
      </c>
      <c r="D11643" t="s">
        <v>11389</v>
      </c>
      <c r="F11643" t="s">
        <v>11595</v>
      </c>
      <c r="G11643" t="s">
        <v>21826</v>
      </c>
    </row>
    <row r="11644" spans="1:7" x14ac:dyDescent="0.15">
      <c r="A11644">
        <v>100014407</v>
      </c>
      <c r="C11644" t="s">
        <v>32430</v>
      </c>
      <c r="D11644" t="s">
        <v>11388</v>
      </c>
      <c r="F11644" t="s">
        <v>11595</v>
      </c>
      <c r="G11644" t="s">
        <v>21825</v>
      </c>
    </row>
    <row r="11645" spans="1:7" x14ac:dyDescent="0.15">
      <c r="A11645">
        <v>100014406</v>
      </c>
      <c r="C11645" t="s">
        <v>32431</v>
      </c>
      <c r="D11645" t="s">
        <v>11387</v>
      </c>
      <c r="F11645" t="s">
        <v>11595</v>
      </c>
      <c r="G11645" t="s">
        <v>21824</v>
      </c>
    </row>
    <row r="11646" spans="1:7" x14ac:dyDescent="0.15">
      <c r="A11646">
        <v>100014409</v>
      </c>
      <c r="C11646" t="s">
        <v>32432</v>
      </c>
      <c r="D11646" t="s">
        <v>11390</v>
      </c>
      <c r="F11646" t="s">
        <v>11595</v>
      </c>
      <c r="G11646" t="s">
        <v>21827</v>
      </c>
    </row>
    <row r="11647" spans="1:7" x14ac:dyDescent="0.15">
      <c r="A11647">
        <v>100014410</v>
      </c>
      <c r="C11647" t="s">
        <v>32433</v>
      </c>
      <c r="D11647" t="s">
        <v>11391</v>
      </c>
      <c r="F11647" t="s">
        <v>11595</v>
      </c>
      <c r="G11647" t="s">
        <v>21828</v>
      </c>
    </row>
    <row r="11648" spans="1:7" x14ac:dyDescent="0.15">
      <c r="A11648">
        <v>100014411</v>
      </c>
      <c r="B11648" t="s">
        <v>82</v>
      </c>
      <c r="C11648" t="s">
        <v>32434</v>
      </c>
      <c r="D11648" t="s">
        <v>11392</v>
      </c>
      <c r="E11648" s="1" t="s">
        <v>21829</v>
      </c>
    </row>
    <row r="11649" spans="1:7" x14ac:dyDescent="0.15">
      <c r="A11649">
        <v>100014414</v>
      </c>
      <c r="C11649" t="s">
        <v>32435</v>
      </c>
      <c r="D11649" t="s">
        <v>11395</v>
      </c>
      <c r="F11649" t="s">
        <v>11595</v>
      </c>
      <c r="G11649" t="s">
        <v>21831</v>
      </c>
    </row>
    <row r="11650" spans="1:7" x14ac:dyDescent="0.15">
      <c r="A11650">
        <v>100014413</v>
      </c>
      <c r="C11650" t="s">
        <v>32436</v>
      </c>
      <c r="D11650" t="s">
        <v>11394</v>
      </c>
      <c r="F11650" t="s">
        <v>11595</v>
      </c>
      <c r="G11650" t="s">
        <v>21830</v>
      </c>
    </row>
    <row r="11651" spans="1:7" x14ac:dyDescent="0.15">
      <c r="A11651">
        <v>100014412</v>
      </c>
      <c r="C11651" t="s">
        <v>32437</v>
      </c>
      <c r="D11651" t="s">
        <v>11393</v>
      </c>
      <c r="F11651" t="s">
        <v>11595</v>
      </c>
      <c r="G11651" t="s">
        <v>21829</v>
      </c>
    </row>
    <row r="11652" spans="1:7" x14ac:dyDescent="0.15">
      <c r="A11652">
        <v>100014415</v>
      </c>
      <c r="C11652" t="s">
        <v>32438</v>
      </c>
      <c r="D11652" t="s">
        <v>11396</v>
      </c>
      <c r="F11652" t="s">
        <v>11595</v>
      </c>
      <c r="G11652" t="s">
        <v>21832</v>
      </c>
    </row>
    <row r="11653" spans="1:7" x14ac:dyDescent="0.15">
      <c r="A11653">
        <v>100014416</v>
      </c>
      <c r="C11653" t="s">
        <v>32439</v>
      </c>
      <c r="D11653" t="s">
        <v>11397</v>
      </c>
      <c r="F11653" t="s">
        <v>11595</v>
      </c>
      <c r="G11653" t="s">
        <v>21833</v>
      </c>
    </row>
    <row r="11654" spans="1:7" x14ac:dyDescent="0.15">
      <c r="A11654">
        <v>100014207</v>
      </c>
      <c r="B11654" t="s">
        <v>82</v>
      </c>
      <c r="C11654" t="s">
        <v>32440</v>
      </c>
      <c r="D11654" t="s">
        <v>11192</v>
      </c>
      <c r="E11654" s="1" t="s">
        <v>21664</v>
      </c>
    </row>
    <row r="11655" spans="1:7" x14ac:dyDescent="0.15">
      <c r="A11655">
        <v>100014210</v>
      </c>
      <c r="C11655" t="s">
        <v>32441</v>
      </c>
      <c r="D11655" t="s">
        <v>11195</v>
      </c>
      <c r="F11655" t="s">
        <v>11595</v>
      </c>
      <c r="G11655" t="s">
        <v>21666</v>
      </c>
    </row>
    <row r="11656" spans="1:7" x14ac:dyDescent="0.15">
      <c r="A11656">
        <v>100014209</v>
      </c>
      <c r="C11656" t="s">
        <v>32442</v>
      </c>
      <c r="D11656" t="s">
        <v>11194</v>
      </c>
      <c r="F11656" t="s">
        <v>11595</v>
      </c>
      <c r="G11656" t="s">
        <v>21665</v>
      </c>
    </row>
    <row r="11657" spans="1:7" x14ac:dyDescent="0.15">
      <c r="A11657">
        <v>100014208</v>
      </c>
      <c r="C11657" t="s">
        <v>32443</v>
      </c>
      <c r="D11657" t="s">
        <v>11193</v>
      </c>
      <c r="F11657" t="s">
        <v>11595</v>
      </c>
      <c r="G11657" t="s">
        <v>21664</v>
      </c>
    </row>
    <row r="11658" spans="1:7" x14ac:dyDescent="0.15">
      <c r="A11658">
        <v>100014211</v>
      </c>
      <c r="C11658" t="s">
        <v>32444</v>
      </c>
      <c r="D11658" t="s">
        <v>11196</v>
      </c>
      <c r="F11658" t="s">
        <v>11595</v>
      </c>
      <c r="G11658" t="s">
        <v>21667</v>
      </c>
    </row>
    <row r="11659" spans="1:7" x14ac:dyDescent="0.15">
      <c r="A11659">
        <v>100014212</v>
      </c>
      <c r="C11659" t="s">
        <v>32445</v>
      </c>
      <c r="D11659" t="s">
        <v>11197</v>
      </c>
      <c r="F11659" t="s">
        <v>11595</v>
      </c>
      <c r="G11659" t="s">
        <v>21668</v>
      </c>
    </row>
    <row r="11660" spans="1:7" x14ac:dyDescent="0.15">
      <c r="A11660">
        <v>100014213</v>
      </c>
      <c r="B11660" t="s">
        <v>82</v>
      </c>
      <c r="C11660" t="s">
        <v>32446</v>
      </c>
      <c r="D11660" t="s">
        <v>11198</v>
      </c>
      <c r="E11660" s="1" t="s">
        <v>21669</v>
      </c>
    </row>
    <row r="11661" spans="1:7" x14ac:dyDescent="0.15">
      <c r="A11661">
        <v>100014216</v>
      </c>
      <c r="C11661" t="s">
        <v>32447</v>
      </c>
      <c r="D11661" t="s">
        <v>11201</v>
      </c>
      <c r="F11661" t="s">
        <v>11595</v>
      </c>
      <c r="G11661" t="s">
        <v>21671</v>
      </c>
    </row>
    <row r="11662" spans="1:7" x14ac:dyDescent="0.15">
      <c r="A11662">
        <v>100014215</v>
      </c>
      <c r="C11662" t="s">
        <v>32448</v>
      </c>
      <c r="D11662" t="s">
        <v>11200</v>
      </c>
      <c r="F11662" t="s">
        <v>11595</v>
      </c>
      <c r="G11662" t="s">
        <v>21670</v>
      </c>
    </row>
    <row r="11663" spans="1:7" x14ac:dyDescent="0.15">
      <c r="A11663">
        <v>100014214</v>
      </c>
      <c r="C11663" t="s">
        <v>32449</v>
      </c>
      <c r="D11663" t="s">
        <v>11199</v>
      </c>
      <c r="F11663" t="s">
        <v>11595</v>
      </c>
      <c r="G11663" t="s">
        <v>21669</v>
      </c>
    </row>
    <row r="11664" spans="1:7" x14ac:dyDescent="0.15">
      <c r="A11664">
        <v>100014217</v>
      </c>
      <c r="C11664" t="s">
        <v>32450</v>
      </c>
      <c r="D11664" t="s">
        <v>11202</v>
      </c>
      <c r="F11664" t="s">
        <v>11595</v>
      </c>
      <c r="G11664" t="s">
        <v>21672</v>
      </c>
    </row>
    <row r="11665" spans="1:7" x14ac:dyDescent="0.15">
      <c r="A11665">
        <v>100014218</v>
      </c>
      <c r="C11665" t="s">
        <v>32451</v>
      </c>
      <c r="D11665" t="s">
        <v>11203</v>
      </c>
      <c r="F11665" t="s">
        <v>11595</v>
      </c>
      <c r="G11665" t="s">
        <v>21673</v>
      </c>
    </row>
    <row r="11666" spans="1:7" x14ac:dyDescent="0.15">
      <c r="A11666">
        <v>100014219</v>
      </c>
      <c r="B11666" t="s">
        <v>82</v>
      </c>
      <c r="C11666" t="s">
        <v>32452</v>
      </c>
      <c r="D11666" t="s">
        <v>11204</v>
      </c>
      <c r="E11666" s="1" t="s">
        <v>21674</v>
      </c>
    </row>
    <row r="11667" spans="1:7" x14ac:dyDescent="0.15">
      <c r="A11667">
        <v>100014222</v>
      </c>
      <c r="C11667" t="s">
        <v>32453</v>
      </c>
      <c r="D11667" t="s">
        <v>11207</v>
      </c>
      <c r="F11667" t="s">
        <v>11595</v>
      </c>
      <c r="G11667" t="s">
        <v>21676</v>
      </c>
    </row>
    <row r="11668" spans="1:7" x14ac:dyDescent="0.15">
      <c r="A11668">
        <v>100014221</v>
      </c>
      <c r="C11668" t="s">
        <v>32454</v>
      </c>
      <c r="D11668" t="s">
        <v>11206</v>
      </c>
      <c r="F11668" t="s">
        <v>11595</v>
      </c>
      <c r="G11668" t="s">
        <v>21675</v>
      </c>
    </row>
    <row r="11669" spans="1:7" x14ac:dyDescent="0.15">
      <c r="A11669">
        <v>100014220</v>
      </c>
      <c r="C11669" t="s">
        <v>32455</v>
      </c>
      <c r="D11669" t="s">
        <v>11205</v>
      </c>
      <c r="F11669" t="s">
        <v>11595</v>
      </c>
      <c r="G11669" t="s">
        <v>21674</v>
      </c>
    </row>
    <row r="11670" spans="1:7" x14ac:dyDescent="0.15">
      <c r="A11670">
        <v>100014224</v>
      </c>
      <c r="C11670" t="s">
        <v>32456</v>
      </c>
      <c r="D11670" t="s">
        <v>11209</v>
      </c>
      <c r="F11670" t="s">
        <v>11595</v>
      </c>
      <c r="G11670" t="s">
        <v>21678</v>
      </c>
    </row>
    <row r="11671" spans="1:7" x14ac:dyDescent="0.15">
      <c r="A11671">
        <v>100014223</v>
      </c>
      <c r="C11671" t="s">
        <v>32457</v>
      </c>
      <c r="D11671" t="s">
        <v>11208</v>
      </c>
      <c r="F11671" t="s">
        <v>11595</v>
      </c>
      <c r="G11671" t="s">
        <v>21677</v>
      </c>
    </row>
    <row r="11672" spans="1:7" x14ac:dyDescent="0.15">
      <c r="A11672">
        <v>100014225</v>
      </c>
      <c r="C11672" t="s">
        <v>32458</v>
      </c>
      <c r="D11672" t="s">
        <v>11210</v>
      </c>
      <c r="F11672" t="s">
        <v>11595</v>
      </c>
      <c r="G11672" t="s">
        <v>21679</v>
      </c>
    </row>
    <row r="11673" spans="1:7" x14ac:dyDescent="0.15">
      <c r="A11673">
        <v>100014226</v>
      </c>
      <c r="B11673" t="s">
        <v>82</v>
      </c>
      <c r="C11673" t="s">
        <v>32459</v>
      </c>
      <c r="D11673" t="s">
        <v>11211</v>
      </c>
      <c r="E11673" s="1" t="s">
        <v>21680</v>
      </c>
    </row>
    <row r="11674" spans="1:7" x14ac:dyDescent="0.15">
      <c r="A11674">
        <v>100014229</v>
      </c>
      <c r="C11674" t="s">
        <v>32460</v>
      </c>
      <c r="D11674" t="s">
        <v>11214</v>
      </c>
      <c r="F11674" t="s">
        <v>11595</v>
      </c>
      <c r="G11674" t="s">
        <v>21682</v>
      </c>
    </row>
    <row r="11675" spans="1:7" x14ac:dyDescent="0.15">
      <c r="A11675">
        <v>100014228</v>
      </c>
      <c r="C11675" t="s">
        <v>32461</v>
      </c>
      <c r="D11675" t="s">
        <v>11213</v>
      </c>
      <c r="F11675" t="s">
        <v>11595</v>
      </c>
      <c r="G11675" t="s">
        <v>21681</v>
      </c>
    </row>
    <row r="11676" spans="1:7" x14ac:dyDescent="0.15">
      <c r="A11676">
        <v>100014227</v>
      </c>
      <c r="C11676" t="s">
        <v>32462</v>
      </c>
      <c r="D11676" t="s">
        <v>11212</v>
      </c>
      <c r="F11676" t="s">
        <v>11595</v>
      </c>
      <c r="G11676" t="s">
        <v>21680</v>
      </c>
    </row>
    <row r="11677" spans="1:7" x14ac:dyDescent="0.15">
      <c r="A11677">
        <v>100014230</v>
      </c>
      <c r="C11677" t="s">
        <v>32463</v>
      </c>
      <c r="D11677" t="s">
        <v>11215</v>
      </c>
      <c r="F11677" t="s">
        <v>11595</v>
      </c>
      <c r="G11677" t="s">
        <v>21683</v>
      </c>
    </row>
    <row r="11678" spans="1:7" x14ac:dyDescent="0.15">
      <c r="A11678">
        <v>100014231</v>
      </c>
      <c r="C11678" t="s">
        <v>32464</v>
      </c>
      <c r="D11678" t="s">
        <v>11216</v>
      </c>
      <c r="F11678" t="s">
        <v>11595</v>
      </c>
      <c r="G11678" t="s">
        <v>21684</v>
      </c>
    </row>
    <row r="11679" spans="1:7" x14ac:dyDescent="0.15">
      <c r="A11679">
        <v>100014232</v>
      </c>
      <c r="B11679" t="s">
        <v>82</v>
      </c>
      <c r="C11679" t="s">
        <v>32465</v>
      </c>
      <c r="D11679" t="s">
        <v>11217</v>
      </c>
      <c r="E11679" s="1" t="s">
        <v>21685</v>
      </c>
    </row>
    <row r="11680" spans="1:7" x14ac:dyDescent="0.15">
      <c r="A11680">
        <v>100014235</v>
      </c>
      <c r="C11680" t="s">
        <v>32466</v>
      </c>
      <c r="D11680" t="s">
        <v>11220</v>
      </c>
      <c r="F11680" t="s">
        <v>11595</v>
      </c>
      <c r="G11680" t="s">
        <v>21687</v>
      </c>
    </row>
    <row r="11681" spans="1:7" x14ac:dyDescent="0.15">
      <c r="A11681">
        <v>100014234</v>
      </c>
      <c r="C11681" t="s">
        <v>32467</v>
      </c>
      <c r="D11681" t="s">
        <v>11219</v>
      </c>
      <c r="F11681" t="s">
        <v>11595</v>
      </c>
      <c r="G11681" t="s">
        <v>21686</v>
      </c>
    </row>
    <row r="11682" spans="1:7" x14ac:dyDescent="0.15">
      <c r="A11682">
        <v>100014233</v>
      </c>
      <c r="C11682" t="s">
        <v>32468</v>
      </c>
      <c r="D11682" t="s">
        <v>11218</v>
      </c>
      <c r="F11682" t="s">
        <v>11595</v>
      </c>
      <c r="G11682" t="s">
        <v>21685</v>
      </c>
    </row>
    <row r="11683" spans="1:7" x14ac:dyDescent="0.15">
      <c r="A11683">
        <v>100014236</v>
      </c>
      <c r="C11683" t="s">
        <v>32469</v>
      </c>
      <c r="D11683" t="s">
        <v>11221</v>
      </c>
      <c r="F11683" t="s">
        <v>11595</v>
      </c>
      <c r="G11683" t="s">
        <v>21688</v>
      </c>
    </row>
    <row r="11684" spans="1:7" x14ac:dyDescent="0.15">
      <c r="A11684">
        <v>100014237</v>
      </c>
      <c r="C11684" t="s">
        <v>32470</v>
      </c>
      <c r="D11684" t="s">
        <v>11222</v>
      </c>
      <c r="F11684" t="s">
        <v>11595</v>
      </c>
      <c r="G11684" t="s">
        <v>21689</v>
      </c>
    </row>
    <row r="11685" spans="1:7" x14ac:dyDescent="0.15">
      <c r="A11685">
        <v>100014375</v>
      </c>
      <c r="B11685" t="s">
        <v>82</v>
      </c>
      <c r="C11685" t="s">
        <v>32471</v>
      </c>
      <c r="D11685" t="s">
        <v>11356</v>
      </c>
      <c r="E11685" s="1" t="s">
        <v>21800</v>
      </c>
    </row>
    <row r="11686" spans="1:7" x14ac:dyDescent="0.15">
      <c r="A11686">
        <v>100014378</v>
      </c>
      <c r="C11686" t="s">
        <v>32472</v>
      </c>
      <c r="D11686" t="s">
        <v>11359</v>
      </c>
      <c r="F11686" t="s">
        <v>11595</v>
      </c>
      <c r="G11686" t="s">
        <v>21802</v>
      </c>
    </row>
    <row r="11687" spans="1:7" x14ac:dyDescent="0.15">
      <c r="A11687">
        <v>100014377</v>
      </c>
      <c r="C11687" t="s">
        <v>32473</v>
      </c>
      <c r="D11687" t="s">
        <v>11358</v>
      </c>
      <c r="F11687" t="s">
        <v>11595</v>
      </c>
      <c r="G11687" t="s">
        <v>21801</v>
      </c>
    </row>
    <row r="11688" spans="1:7" x14ac:dyDescent="0.15">
      <c r="A11688">
        <v>100014376</v>
      </c>
      <c r="C11688" t="s">
        <v>32474</v>
      </c>
      <c r="D11688" t="s">
        <v>11357</v>
      </c>
      <c r="F11688" t="s">
        <v>11595</v>
      </c>
      <c r="G11688" t="s">
        <v>21800</v>
      </c>
    </row>
    <row r="11689" spans="1:7" x14ac:dyDescent="0.15">
      <c r="A11689">
        <v>100014379</v>
      </c>
      <c r="C11689" t="s">
        <v>32475</v>
      </c>
      <c r="D11689" t="s">
        <v>11360</v>
      </c>
      <c r="F11689" t="s">
        <v>11595</v>
      </c>
      <c r="G11689" t="s">
        <v>21803</v>
      </c>
    </row>
    <row r="11690" spans="1:7" x14ac:dyDescent="0.15">
      <c r="A11690">
        <v>100014380</v>
      </c>
      <c r="B11690" t="s">
        <v>82</v>
      </c>
      <c r="C11690" t="s">
        <v>32476</v>
      </c>
      <c r="D11690" t="s">
        <v>11361</v>
      </c>
      <c r="E11690" s="1" t="s">
        <v>21804</v>
      </c>
    </row>
    <row r="11691" spans="1:7" x14ac:dyDescent="0.15">
      <c r="A11691">
        <v>100014383</v>
      </c>
      <c r="C11691" t="s">
        <v>32477</v>
      </c>
      <c r="D11691" t="s">
        <v>11364</v>
      </c>
      <c r="F11691" t="s">
        <v>11595</v>
      </c>
      <c r="G11691" t="s">
        <v>21806</v>
      </c>
    </row>
    <row r="11692" spans="1:7" x14ac:dyDescent="0.15">
      <c r="A11692">
        <v>100014382</v>
      </c>
      <c r="C11692" t="s">
        <v>32478</v>
      </c>
      <c r="D11692" t="s">
        <v>11363</v>
      </c>
      <c r="F11692" t="s">
        <v>11595</v>
      </c>
      <c r="G11692" t="s">
        <v>21805</v>
      </c>
    </row>
    <row r="11693" spans="1:7" x14ac:dyDescent="0.15">
      <c r="A11693">
        <v>100014381</v>
      </c>
      <c r="C11693" t="s">
        <v>32479</v>
      </c>
      <c r="D11693" t="s">
        <v>11362</v>
      </c>
      <c r="F11693" t="s">
        <v>11595</v>
      </c>
      <c r="G11693" t="s">
        <v>21804</v>
      </c>
    </row>
    <row r="11694" spans="1:7" x14ac:dyDescent="0.15">
      <c r="A11694">
        <v>100014384</v>
      </c>
      <c r="C11694" t="s">
        <v>32480</v>
      </c>
      <c r="D11694" t="s">
        <v>11365</v>
      </c>
      <c r="F11694" t="s">
        <v>11595</v>
      </c>
      <c r="G11694" t="s">
        <v>21807</v>
      </c>
    </row>
    <row r="11695" spans="1:7" x14ac:dyDescent="0.15">
      <c r="A11695">
        <v>100014329</v>
      </c>
      <c r="B11695" t="s">
        <v>82</v>
      </c>
      <c r="C11695" t="s">
        <v>32481</v>
      </c>
      <c r="D11695" t="s">
        <v>11314</v>
      </c>
      <c r="E11695" s="1" t="s">
        <v>21766</v>
      </c>
    </row>
    <row r="11696" spans="1:7" x14ac:dyDescent="0.15">
      <c r="A11696">
        <v>100014332</v>
      </c>
      <c r="C11696" t="s">
        <v>32482</v>
      </c>
      <c r="D11696" t="s">
        <v>11317</v>
      </c>
      <c r="F11696" t="s">
        <v>11595</v>
      </c>
      <c r="G11696" t="s">
        <v>21768</v>
      </c>
    </row>
    <row r="11697" spans="1:7" x14ac:dyDescent="0.15">
      <c r="A11697">
        <v>100014331</v>
      </c>
      <c r="C11697" t="s">
        <v>32483</v>
      </c>
      <c r="D11697" t="s">
        <v>11316</v>
      </c>
      <c r="F11697" t="s">
        <v>11595</v>
      </c>
      <c r="G11697" t="s">
        <v>21767</v>
      </c>
    </row>
    <row r="11698" spans="1:7" x14ac:dyDescent="0.15">
      <c r="A11698">
        <v>100014330</v>
      </c>
      <c r="C11698" t="s">
        <v>32484</v>
      </c>
      <c r="D11698" t="s">
        <v>11315</v>
      </c>
      <c r="F11698" t="s">
        <v>11595</v>
      </c>
      <c r="G11698" t="s">
        <v>21766</v>
      </c>
    </row>
    <row r="11699" spans="1:7" x14ac:dyDescent="0.15">
      <c r="A11699">
        <v>100014333</v>
      </c>
      <c r="C11699" t="s">
        <v>32485</v>
      </c>
      <c r="D11699" t="s">
        <v>11318</v>
      </c>
      <c r="F11699" t="s">
        <v>11595</v>
      </c>
      <c r="G11699" t="s">
        <v>21769</v>
      </c>
    </row>
    <row r="11700" spans="1:7" x14ac:dyDescent="0.15">
      <c r="A11700">
        <v>100014334</v>
      </c>
      <c r="C11700" t="s">
        <v>32486</v>
      </c>
      <c r="D11700" t="s">
        <v>11319</v>
      </c>
      <c r="F11700" t="s">
        <v>11595</v>
      </c>
      <c r="G11700" t="s">
        <v>21770</v>
      </c>
    </row>
    <row r="11701" spans="1:7" x14ac:dyDescent="0.15">
      <c r="A11701">
        <v>100014335</v>
      </c>
      <c r="B11701" t="s">
        <v>82</v>
      </c>
      <c r="C11701" t="s">
        <v>32487</v>
      </c>
      <c r="D11701" t="s">
        <v>11320</v>
      </c>
      <c r="E11701" s="1" t="s">
        <v>21771</v>
      </c>
    </row>
    <row r="11702" spans="1:7" x14ac:dyDescent="0.15">
      <c r="A11702">
        <v>100014338</v>
      </c>
      <c r="C11702" t="s">
        <v>32488</v>
      </c>
      <c r="D11702" t="s">
        <v>11323</v>
      </c>
      <c r="F11702" t="s">
        <v>11595</v>
      </c>
      <c r="G11702" t="s">
        <v>21773</v>
      </c>
    </row>
    <row r="11703" spans="1:7" x14ac:dyDescent="0.15">
      <c r="A11703">
        <v>100014337</v>
      </c>
      <c r="C11703" t="s">
        <v>32489</v>
      </c>
      <c r="D11703" t="s">
        <v>11322</v>
      </c>
      <c r="F11703" t="s">
        <v>11595</v>
      </c>
      <c r="G11703" t="s">
        <v>21772</v>
      </c>
    </row>
    <row r="11704" spans="1:7" x14ac:dyDescent="0.15">
      <c r="A11704">
        <v>100014336</v>
      </c>
      <c r="C11704" t="s">
        <v>32490</v>
      </c>
      <c r="D11704" t="s">
        <v>11321</v>
      </c>
      <c r="F11704" t="s">
        <v>11595</v>
      </c>
      <c r="G11704" t="s">
        <v>21771</v>
      </c>
    </row>
    <row r="11705" spans="1:7" x14ac:dyDescent="0.15">
      <c r="A11705">
        <v>100014339</v>
      </c>
      <c r="C11705" t="s">
        <v>32491</v>
      </c>
      <c r="D11705" t="s">
        <v>11324</v>
      </c>
      <c r="F11705" t="s">
        <v>11595</v>
      </c>
      <c r="G11705" t="s">
        <v>21774</v>
      </c>
    </row>
    <row r="11706" spans="1:7" x14ac:dyDescent="0.15">
      <c r="A11706">
        <v>100014340</v>
      </c>
      <c r="C11706" t="s">
        <v>32492</v>
      </c>
      <c r="D11706" t="s">
        <v>11325</v>
      </c>
      <c r="F11706" t="s">
        <v>11595</v>
      </c>
      <c r="G11706" t="s">
        <v>21775</v>
      </c>
    </row>
    <row r="11707" spans="1:7" x14ac:dyDescent="0.15">
      <c r="A11707">
        <v>100014341</v>
      </c>
      <c r="B11707" t="s">
        <v>82</v>
      </c>
      <c r="C11707" t="s">
        <v>32493</v>
      </c>
      <c r="D11707" t="s">
        <v>11326</v>
      </c>
      <c r="E11707" s="1" t="s">
        <v>21776</v>
      </c>
    </row>
    <row r="11708" spans="1:7" x14ac:dyDescent="0.15">
      <c r="A11708">
        <v>100014344</v>
      </c>
      <c r="C11708" t="s">
        <v>32494</v>
      </c>
      <c r="D11708" t="s">
        <v>11329</v>
      </c>
      <c r="F11708" t="s">
        <v>11595</v>
      </c>
      <c r="G11708" t="s">
        <v>21778</v>
      </c>
    </row>
    <row r="11709" spans="1:7" x14ac:dyDescent="0.15">
      <c r="A11709">
        <v>100014343</v>
      </c>
      <c r="C11709" t="s">
        <v>32495</v>
      </c>
      <c r="D11709" t="s">
        <v>11328</v>
      </c>
      <c r="F11709" t="s">
        <v>11595</v>
      </c>
      <c r="G11709" t="s">
        <v>21777</v>
      </c>
    </row>
    <row r="11710" spans="1:7" x14ac:dyDescent="0.15">
      <c r="A11710">
        <v>100014342</v>
      </c>
      <c r="C11710" t="s">
        <v>32496</v>
      </c>
      <c r="D11710" t="s">
        <v>11327</v>
      </c>
      <c r="F11710" t="s">
        <v>11595</v>
      </c>
      <c r="G11710" t="s">
        <v>21776</v>
      </c>
    </row>
    <row r="11711" spans="1:7" x14ac:dyDescent="0.15">
      <c r="A11711">
        <v>100014345</v>
      </c>
      <c r="C11711" t="s">
        <v>32497</v>
      </c>
      <c r="D11711" t="s">
        <v>11330</v>
      </c>
      <c r="F11711" t="s">
        <v>11595</v>
      </c>
      <c r="G11711" t="s">
        <v>21779</v>
      </c>
    </row>
    <row r="11712" spans="1:7" x14ac:dyDescent="0.15">
      <c r="A11712">
        <v>100014346</v>
      </c>
      <c r="C11712" t="s">
        <v>32498</v>
      </c>
      <c r="D11712" t="s">
        <v>11331</v>
      </c>
      <c r="F11712" t="s">
        <v>11595</v>
      </c>
      <c r="G11712" t="s">
        <v>21780</v>
      </c>
    </row>
    <row r="11713" spans="1:7" x14ac:dyDescent="0.15">
      <c r="A11713">
        <v>100014347</v>
      </c>
      <c r="B11713" t="s">
        <v>82</v>
      </c>
      <c r="C11713" t="s">
        <v>32499</v>
      </c>
      <c r="D11713" t="s">
        <v>11332</v>
      </c>
      <c r="E11713" s="1" t="s">
        <v>21781</v>
      </c>
    </row>
    <row r="11714" spans="1:7" x14ac:dyDescent="0.15">
      <c r="A11714">
        <v>100014350</v>
      </c>
      <c r="C11714" t="s">
        <v>32500</v>
      </c>
      <c r="D11714" t="s">
        <v>11335</v>
      </c>
      <c r="F11714" t="s">
        <v>11595</v>
      </c>
      <c r="G11714" t="s">
        <v>21783</v>
      </c>
    </row>
    <row r="11715" spans="1:7" x14ac:dyDescent="0.15">
      <c r="A11715">
        <v>100014349</v>
      </c>
      <c r="C11715" t="s">
        <v>32501</v>
      </c>
      <c r="D11715" t="s">
        <v>11334</v>
      </c>
      <c r="F11715" t="s">
        <v>11595</v>
      </c>
      <c r="G11715" t="s">
        <v>21782</v>
      </c>
    </row>
    <row r="11716" spans="1:7" x14ac:dyDescent="0.15">
      <c r="A11716">
        <v>100014348</v>
      </c>
      <c r="C11716" t="s">
        <v>32502</v>
      </c>
      <c r="D11716" t="s">
        <v>11333</v>
      </c>
      <c r="F11716" t="s">
        <v>11595</v>
      </c>
      <c r="G11716" t="s">
        <v>21781</v>
      </c>
    </row>
    <row r="11717" spans="1:7" x14ac:dyDescent="0.15">
      <c r="A11717">
        <v>100014351</v>
      </c>
      <c r="C11717" t="s">
        <v>32503</v>
      </c>
      <c r="D11717" t="s">
        <v>11336</v>
      </c>
      <c r="F11717" t="s">
        <v>11595</v>
      </c>
      <c r="G11717" t="s">
        <v>21784</v>
      </c>
    </row>
    <row r="11718" spans="1:7" x14ac:dyDescent="0.15">
      <c r="A11718">
        <v>100014352</v>
      </c>
      <c r="C11718" t="s">
        <v>32504</v>
      </c>
      <c r="D11718" t="s">
        <v>11337</v>
      </c>
      <c r="F11718" t="s">
        <v>11595</v>
      </c>
      <c r="G11718" t="s">
        <v>21785</v>
      </c>
    </row>
    <row r="11719" spans="1:7" x14ac:dyDescent="0.15">
      <c r="A11719">
        <v>100014353</v>
      </c>
      <c r="B11719" t="s">
        <v>82</v>
      </c>
      <c r="C11719" t="s">
        <v>32505</v>
      </c>
      <c r="D11719" t="s">
        <v>11338</v>
      </c>
      <c r="E11719" s="1" t="s">
        <v>21786</v>
      </c>
    </row>
    <row r="11720" spans="1:7" x14ac:dyDescent="0.15">
      <c r="A11720">
        <v>100014356</v>
      </c>
      <c r="C11720" t="s">
        <v>32506</v>
      </c>
      <c r="D11720" t="s">
        <v>11341</v>
      </c>
      <c r="F11720" t="s">
        <v>11595</v>
      </c>
      <c r="G11720" t="s">
        <v>21788</v>
      </c>
    </row>
    <row r="11721" spans="1:7" x14ac:dyDescent="0.15">
      <c r="A11721">
        <v>100014355</v>
      </c>
      <c r="C11721" t="s">
        <v>32507</v>
      </c>
      <c r="D11721" t="s">
        <v>11340</v>
      </c>
      <c r="F11721" t="s">
        <v>11595</v>
      </c>
      <c r="G11721" t="s">
        <v>21787</v>
      </c>
    </row>
    <row r="11722" spans="1:7" x14ac:dyDescent="0.15">
      <c r="A11722">
        <v>100014354</v>
      </c>
      <c r="C11722" t="s">
        <v>32508</v>
      </c>
      <c r="D11722" t="s">
        <v>11339</v>
      </c>
      <c r="F11722" t="s">
        <v>11595</v>
      </c>
      <c r="G11722" t="s">
        <v>21786</v>
      </c>
    </row>
    <row r="11723" spans="1:7" x14ac:dyDescent="0.15">
      <c r="A11723">
        <v>100014357</v>
      </c>
      <c r="C11723" t="s">
        <v>32509</v>
      </c>
      <c r="D11723" t="s">
        <v>11342</v>
      </c>
      <c r="F11723" t="s">
        <v>11595</v>
      </c>
      <c r="G11723" t="s">
        <v>21789</v>
      </c>
    </row>
    <row r="11724" spans="1:7" x14ac:dyDescent="0.15">
      <c r="A11724">
        <v>100014358</v>
      </c>
      <c r="C11724" t="s">
        <v>32510</v>
      </c>
      <c r="D11724" t="s">
        <v>11343</v>
      </c>
      <c r="F11724" t="s">
        <v>11595</v>
      </c>
      <c r="G11724" t="s">
        <v>21790</v>
      </c>
    </row>
    <row r="11725" spans="1:7" x14ac:dyDescent="0.15">
      <c r="A11725">
        <v>100014359</v>
      </c>
      <c r="B11725" t="s">
        <v>82</v>
      </c>
      <c r="C11725" t="s">
        <v>32511</v>
      </c>
      <c r="D11725" t="s">
        <v>11344</v>
      </c>
      <c r="E11725" s="1" t="s">
        <v>21791</v>
      </c>
    </row>
    <row r="11726" spans="1:7" x14ac:dyDescent="0.15">
      <c r="A11726">
        <v>100014362</v>
      </c>
      <c r="C11726" t="s">
        <v>32512</v>
      </c>
      <c r="D11726" t="s">
        <v>11347</v>
      </c>
      <c r="F11726" t="s">
        <v>11595</v>
      </c>
      <c r="G11726" t="s">
        <v>21793</v>
      </c>
    </row>
    <row r="11727" spans="1:7" x14ac:dyDescent="0.15">
      <c r="A11727">
        <v>100014361</v>
      </c>
      <c r="C11727" t="s">
        <v>32513</v>
      </c>
      <c r="D11727" t="s">
        <v>11346</v>
      </c>
      <c r="F11727" t="s">
        <v>11595</v>
      </c>
      <c r="G11727" t="s">
        <v>21792</v>
      </c>
    </row>
    <row r="11728" spans="1:7" x14ac:dyDescent="0.15">
      <c r="A11728">
        <v>100014360</v>
      </c>
      <c r="C11728" t="s">
        <v>32514</v>
      </c>
      <c r="D11728" t="s">
        <v>11345</v>
      </c>
      <c r="F11728" t="s">
        <v>11595</v>
      </c>
      <c r="G11728" t="s">
        <v>21791</v>
      </c>
    </row>
    <row r="11729" spans="1:7" x14ac:dyDescent="0.15">
      <c r="A11729">
        <v>100014363</v>
      </c>
      <c r="C11729" t="s">
        <v>32515</v>
      </c>
      <c r="D11729" t="s">
        <v>11348</v>
      </c>
      <c r="F11729" t="s">
        <v>11595</v>
      </c>
      <c r="G11729" t="s">
        <v>21794</v>
      </c>
    </row>
    <row r="11730" spans="1:7" x14ac:dyDescent="0.15">
      <c r="A11730">
        <v>100014364</v>
      </c>
      <c r="C11730" t="s">
        <v>32516</v>
      </c>
      <c r="D11730" t="s">
        <v>11349</v>
      </c>
      <c r="F11730" t="s">
        <v>11595</v>
      </c>
      <c r="G11730" t="s">
        <v>21795</v>
      </c>
    </row>
    <row r="11731" spans="1:7" x14ac:dyDescent="0.15">
      <c r="A11731">
        <v>100014395</v>
      </c>
      <c r="B11731" t="s">
        <v>82</v>
      </c>
      <c r="C11731" t="s">
        <v>32517</v>
      </c>
      <c r="D11731" t="s">
        <v>11376</v>
      </c>
      <c r="E11731" s="1" t="s">
        <v>21816</v>
      </c>
    </row>
    <row r="11732" spans="1:7" x14ac:dyDescent="0.15">
      <c r="A11732">
        <v>100014398</v>
      </c>
      <c r="C11732" t="s">
        <v>32518</v>
      </c>
      <c r="D11732" t="s">
        <v>11379</v>
      </c>
      <c r="F11732" t="s">
        <v>11595</v>
      </c>
      <c r="G11732" t="s">
        <v>21818</v>
      </c>
    </row>
    <row r="11733" spans="1:7" x14ac:dyDescent="0.15">
      <c r="A11733">
        <v>100014397</v>
      </c>
      <c r="C11733" t="s">
        <v>32519</v>
      </c>
      <c r="D11733" t="s">
        <v>11378</v>
      </c>
      <c r="F11733" t="s">
        <v>11595</v>
      </c>
      <c r="G11733" t="s">
        <v>21817</v>
      </c>
    </row>
    <row r="11734" spans="1:7" x14ac:dyDescent="0.15">
      <c r="A11734">
        <v>100014396</v>
      </c>
      <c r="C11734" t="s">
        <v>32520</v>
      </c>
      <c r="D11734" t="s">
        <v>11377</v>
      </c>
      <c r="F11734" t="s">
        <v>11595</v>
      </c>
      <c r="G11734" t="s">
        <v>21816</v>
      </c>
    </row>
    <row r="11735" spans="1:7" x14ac:dyDescent="0.15">
      <c r="A11735">
        <v>100014399</v>
      </c>
      <c r="C11735" t="s">
        <v>32521</v>
      </c>
      <c r="D11735" t="s">
        <v>11380</v>
      </c>
      <c r="F11735" t="s">
        <v>11595</v>
      </c>
      <c r="G11735" t="s">
        <v>21819</v>
      </c>
    </row>
    <row r="11736" spans="1:7" x14ac:dyDescent="0.15">
      <c r="A11736">
        <v>100014400</v>
      </c>
      <c r="B11736" t="s">
        <v>82</v>
      </c>
      <c r="C11736" t="s">
        <v>32522</v>
      </c>
      <c r="D11736" t="s">
        <v>11381</v>
      </c>
      <c r="E11736" s="1" t="s">
        <v>21820</v>
      </c>
    </row>
    <row r="11737" spans="1:7" x14ac:dyDescent="0.15">
      <c r="A11737">
        <v>100014403</v>
      </c>
      <c r="C11737" t="s">
        <v>32523</v>
      </c>
      <c r="D11737" t="s">
        <v>11384</v>
      </c>
      <c r="F11737" t="s">
        <v>11595</v>
      </c>
      <c r="G11737" t="s">
        <v>21822</v>
      </c>
    </row>
    <row r="11738" spans="1:7" x14ac:dyDescent="0.15">
      <c r="A11738">
        <v>100014402</v>
      </c>
      <c r="C11738" t="s">
        <v>32524</v>
      </c>
      <c r="D11738" t="s">
        <v>11383</v>
      </c>
      <c r="F11738" t="s">
        <v>11595</v>
      </c>
      <c r="G11738" t="s">
        <v>21821</v>
      </c>
    </row>
    <row r="11739" spans="1:7" x14ac:dyDescent="0.15">
      <c r="A11739">
        <v>100014401</v>
      </c>
      <c r="C11739" t="s">
        <v>32525</v>
      </c>
      <c r="D11739" t="s">
        <v>11382</v>
      </c>
      <c r="F11739" t="s">
        <v>11595</v>
      </c>
      <c r="G11739" t="s">
        <v>21820</v>
      </c>
    </row>
    <row r="11740" spans="1:7" x14ac:dyDescent="0.15">
      <c r="A11740">
        <v>100014404</v>
      </c>
      <c r="C11740" t="s">
        <v>32526</v>
      </c>
      <c r="D11740" t="s">
        <v>11385</v>
      </c>
      <c r="F11740" t="s">
        <v>11595</v>
      </c>
      <c r="G11740" t="s">
        <v>21823</v>
      </c>
    </row>
    <row r="11741" spans="1:7" x14ac:dyDescent="0.15">
      <c r="A11741">
        <v>100014238</v>
      </c>
      <c r="B11741" t="s">
        <v>82</v>
      </c>
      <c r="C11741" t="s">
        <v>32527</v>
      </c>
      <c r="D11741" t="s">
        <v>11223</v>
      </c>
      <c r="E11741" s="1" t="s">
        <v>21690</v>
      </c>
    </row>
    <row r="11742" spans="1:7" x14ac:dyDescent="0.15">
      <c r="A11742">
        <v>100014241</v>
      </c>
      <c r="C11742" t="s">
        <v>32528</v>
      </c>
      <c r="D11742" t="s">
        <v>11226</v>
      </c>
      <c r="F11742" t="s">
        <v>11595</v>
      </c>
      <c r="G11742" t="s">
        <v>21692</v>
      </c>
    </row>
    <row r="11743" spans="1:7" x14ac:dyDescent="0.15">
      <c r="A11743">
        <v>100014240</v>
      </c>
      <c r="C11743" t="s">
        <v>32529</v>
      </c>
      <c r="D11743" t="s">
        <v>11225</v>
      </c>
      <c r="F11743" t="s">
        <v>11595</v>
      </c>
      <c r="G11743" t="s">
        <v>21691</v>
      </c>
    </row>
    <row r="11744" spans="1:7" x14ac:dyDescent="0.15">
      <c r="A11744">
        <v>100014239</v>
      </c>
      <c r="C11744" t="s">
        <v>32530</v>
      </c>
      <c r="D11744" t="s">
        <v>11224</v>
      </c>
      <c r="F11744" t="s">
        <v>11595</v>
      </c>
      <c r="G11744" t="s">
        <v>21690</v>
      </c>
    </row>
    <row r="11745" spans="1:7" x14ac:dyDescent="0.15">
      <c r="A11745">
        <v>100014242</v>
      </c>
      <c r="C11745" t="s">
        <v>32531</v>
      </c>
      <c r="D11745" t="s">
        <v>11227</v>
      </c>
      <c r="F11745" t="s">
        <v>11595</v>
      </c>
      <c r="G11745" t="s">
        <v>21693</v>
      </c>
    </row>
    <row r="11746" spans="1:7" x14ac:dyDescent="0.15">
      <c r="A11746">
        <v>100014243</v>
      </c>
      <c r="C11746" t="s">
        <v>32532</v>
      </c>
      <c r="D11746" t="s">
        <v>11228</v>
      </c>
      <c r="F11746" t="s">
        <v>11595</v>
      </c>
      <c r="G11746" t="s">
        <v>21694</v>
      </c>
    </row>
    <row r="11747" spans="1:7" x14ac:dyDescent="0.15">
      <c r="A11747">
        <v>100014244</v>
      </c>
      <c r="B11747" t="s">
        <v>82</v>
      </c>
      <c r="C11747" t="s">
        <v>32533</v>
      </c>
      <c r="D11747" t="s">
        <v>11229</v>
      </c>
      <c r="E11747" s="1" t="s">
        <v>21695</v>
      </c>
    </row>
    <row r="11748" spans="1:7" x14ac:dyDescent="0.15">
      <c r="A11748">
        <v>100014247</v>
      </c>
      <c r="C11748" t="s">
        <v>32534</v>
      </c>
      <c r="D11748" t="s">
        <v>11232</v>
      </c>
      <c r="F11748" t="s">
        <v>11595</v>
      </c>
      <c r="G11748" t="s">
        <v>21697</v>
      </c>
    </row>
    <row r="11749" spans="1:7" x14ac:dyDescent="0.15">
      <c r="A11749">
        <v>100014246</v>
      </c>
      <c r="C11749" t="s">
        <v>32535</v>
      </c>
      <c r="D11749" t="s">
        <v>11231</v>
      </c>
      <c r="F11749" t="s">
        <v>11595</v>
      </c>
      <c r="G11749" t="s">
        <v>21696</v>
      </c>
    </row>
    <row r="11750" spans="1:7" x14ac:dyDescent="0.15">
      <c r="A11750">
        <v>100014245</v>
      </c>
      <c r="C11750" t="s">
        <v>32536</v>
      </c>
      <c r="D11750" t="s">
        <v>11230</v>
      </c>
      <c r="F11750" t="s">
        <v>11595</v>
      </c>
      <c r="G11750" t="s">
        <v>21695</v>
      </c>
    </row>
    <row r="11751" spans="1:7" x14ac:dyDescent="0.15">
      <c r="A11751">
        <v>100014248</v>
      </c>
      <c r="C11751" t="s">
        <v>32537</v>
      </c>
      <c r="D11751" t="s">
        <v>11233</v>
      </c>
      <c r="F11751" t="s">
        <v>11595</v>
      </c>
      <c r="G11751" t="s">
        <v>21698</v>
      </c>
    </row>
    <row r="11752" spans="1:7" x14ac:dyDescent="0.15">
      <c r="A11752">
        <v>100014249</v>
      </c>
      <c r="C11752" t="s">
        <v>32538</v>
      </c>
      <c r="D11752" t="s">
        <v>11234</v>
      </c>
      <c r="F11752" t="s">
        <v>11595</v>
      </c>
      <c r="G11752" t="s">
        <v>21699</v>
      </c>
    </row>
    <row r="11753" spans="1:7" x14ac:dyDescent="0.15">
      <c r="A11753">
        <v>100014250</v>
      </c>
      <c r="B11753" t="s">
        <v>82</v>
      </c>
      <c r="C11753" t="s">
        <v>32539</v>
      </c>
      <c r="D11753" t="s">
        <v>11235</v>
      </c>
      <c r="E11753" s="1" t="s">
        <v>21700</v>
      </c>
    </row>
    <row r="11754" spans="1:7" x14ac:dyDescent="0.15">
      <c r="A11754">
        <v>100014253</v>
      </c>
      <c r="C11754" t="s">
        <v>32540</v>
      </c>
      <c r="D11754" t="s">
        <v>11238</v>
      </c>
      <c r="F11754" t="s">
        <v>11595</v>
      </c>
      <c r="G11754" t="s">
        <v>21702</v>
      </c>
    </row>
    <row r="11755" spans="1:7" x14ac:dyDescent="0.15">
      <c r="A11755">
        <v>100014252</v>
      </c>
      <c r="C11755" t="s">
        <v>32541</v>
      </c>
      <c r="D11755" t="s">
        <v>11237</v>
      </c>
      <c r="F11755" t="s">
        <v>11595</v>
      </c>
      <c r="G11755" t="s">
        <v>21701</v>
      </c>
    </row>
    <row r="11756" spans="1:7" x14ac:dyDescent="0.15">
      <c r="A11756">
        <v>100014251</v>
      </c>
      <c r="C11756" t="s">
        <v>32542</v>
      </c>
      <c r="D11756" t="s">
        <v>11236</v>
      </c>
      <c r="F11756" t="s">
        <v>11595</v>
      </c>
      <c r="G11756" t="s">
        <v>21700</v>
      </c>
    </row>
    <row r="11757" spans="1:7" x14ac:dyDescent="0.15">
      <c r="A11757">
        <v>100014254</v>
      </c>
      <c r="C11757" t="s">
        <v>32543</v>
      </c>
      <c r="D11757" t="s">
        <v>11239</v>
      </c>
      <c r="F11757" t="s">
        <v>11595</v>
      </c>
      <c r="G11757" t="s">
        <v>21703</v>
      </c>
    </row>
    <row r="11758" spans="1:7" x14ac:dyDescent="0.15">
      <c r="A11758">
        <v>100014255</v>
      </c>
      <c r="C11758" t="s">
        <v>32544</v>
      </c>
      <c r="D11758" t="s">
        <v>11240</v>
      </c>
      <c r="F11758" t="s">
        <v>11595</v>
      </c>
      <c r="G11758" t="s">
        <v>21704</v>
      </c>
    </row>
    <row r="11759" spans="1:7" x14ac:dyDescent="0.15">
      <c r="A11759">
        <v>100014274</v>
      </c>
      <c r="B11759" t="s">
        <v>82</v>
      </c>
      <c r="C11759" t="s">
        <v>32545</v>
      </c>
      <c r="D11759" t="s">
        <v>11259</v>
      </c>
      <c r="E11759" s="1" t="s">
        <v>21720</v>
      </c>
    </row>
    <row r="11760" spans="1:7" x14ac:dyDescent="0.15">
      <c r="A11760">
        <v>100014277</v>
      </c>
      <c r="C11760" t="s">
        <v>32546</v>
      </c>
      <c r="D11760" t="s">
        <v>11262</v>
      </c>
      <c r="F11760" t="s">
        <v>11595</v>
      </c>
      <c r="G11760" t="s">
        <v>21722</v>
      </c>
    </row>
    <row r="11761" spans="1:7" x14ac:dyDescent="0.15">
      <c r="A11761">
        <v>100014276</v>
      </c>
      <c r="C11761" t="s">
        <v>32547</v>
      </c>
      <c r="D11761" t="s">
        <v>11261</v>
      </c>
      <c r="F11761" t="s">
        <v>11595</v>
      </c>
      <c r="G11761" t="s">
        <v>21721</v>
      </c>
    </row>
    <row r="11762" spans="1:7" x14ac:dyDescent="0.15">
      <c r="A11762">
        <v>100014275</v>
      </c>
      <c r="C11762" t="s">
        <v>32548</v>
      </c>
      <c r="D11762" t="s">
        <v>11260</v>
      </c>
      <c r="F11762" t="s">
        <v>11595</v>
      </c>
      <c r="G11762" t="s">
        <v>21720</v>
      </c>
    </row>
    <row r="11763" spans="1:7" x14ac:dyDescent="0.15">
      <c r="A11763">
        <v>100014278</v>
      </c>
      <c r="C11763" t="s">
        <v>32549</v>
      </c>
      <c r="D11763" t="s">
        <v>11263</v>
      </c>
      <c r="F11763" t="s">
        <v>11595</v>
      </c>
      <c r="G11763" t="s">
        <v>21723</v>
      </c>
    </row>
    <row r="11764" spans="1:7" x14ac:dyDescent="0.15">
      <c r="A11764">
        <v>100014279</v>
      </c>
      <c r="C11764" t="s">
        <v>32550</v>
      </c>
      <c r="D11764" t="s">
        <v>11264</v>
      </c>
      <c r="F11764" t="s">
        <v>11595</v>
      </c>
      <c r="G11764" t="s">
        <v>21724</v>
      </c>
    </row>
    <row r="11765" spans="1:7" x14ac:dyDescent="0.15">
      <c r="A11765">
        <v>100014280</v>
      </c>
      <c r="C11765" t="s">
        <v>32551</v>
      </c>
      <c r="D11765" t="s">
        <v>11265</v>
      </c>
      <c r="F11765" t="s">
        <v>11595</v>
      </c>
      <c r="G11765" t="s">
        <v>21725</v>
      </c>
    </row>
    <row r="11766" spans="1:7" x14ac:dyDescent="0.15">
      <c r="A11766">
        <v>100014256</v>
      </c>
      <c r="B11766" t="s">
        <v>82</v>
      </c>
      <c r="C11766" t="s">
        <v>32552</v>
      </c>
      <c r="D11766" t="s">
        <v>11241</v>
      </c>
      <c r="E11766" s="1" t="s">
        <v>21705</v>
      </c>
    </row>
    <row r="11767" spans="1:7" x14ac:dyDescent="0.15">
      <c r="A11767">
        <v>100014259</v>
      </c>
      <c r="C11767" t="s">
        <v>32553</v>
      </c>
      <c r="D11767" t="s">
        <v>11244</v>
      </c>
      <c r="F11767" t="s">
        <v>11595</v>
      </c>
      <c r="G11767" t="s">
        <v>21707</v>
      </c>
    </row>
    <row r="11768" spans="1:7" x14ac:dyDescent="0.15">
      <c r="A11768">
        <v>100014258</v>
      </c>
      <c r="C11768" t="s">
        <v>32554</v>
      </c>
      <c r="D11768" t="s">
        <v>11243</v>
      </c>
      <c r="F11768" t="s">
        <v>11595</v>
      </c>
      <c r="G11768" t="s">
        <v>21706</v>
      </c>
    </row>
    <row r="11769" spans="1:7" x14ac:dyDescent="0.15">
      <c r="A11769">
        <v>100014257</v>
      </c>
      <c r="C11769" t="s">
        <v>32555</v>
      </c>
      <c r="D11769" t="s">
        <v>11242</v>
      </c>
      <c r="F11769" t="s">
        <v>11595</v>
      </c>
      <c r="G11769" t="s">
        <v>21705</v>
      </c>
    </row>
    <row r="11770" spans="1:7" x14ac:dyDescent="0.15">
      <c r="A11770">
        <v>100014260</v>
      </c>
      <c r="C11770" t="s">
        <v>32556</v>
      </c>
      <c r="D11770" t="s">
        <v>11245</v>
      </c>
      <c r="F11770" t="s">
        <v>11595</v>
      </c>
      <c r="G11770" t="s">
        <v>21708</v>
      </c>
    </row>
    <row r="11771" spans="1:7" x14ac:dyDescent="0.15">
      <c r="A11771">
        <v>100014261</v>
      </c>
      <c r="C11771" t="s">
        <v>32557</v>
      </c>
      <c r="D11771" t="s">
        <v>11246</v>
      </c>
      <c r="F11771" t="s">
        <v>11595</v>
      </c>
      <c r="G11771" t="s">
        <v>21709</v>
      </c>
    </row>
    <row r="11772" spans="1:7" x14ac:dyDescent="0.15">
      <c r="A11772">
        <v>100014262</v>
      </c>
      <c r="B11772" t="s">
        <v>82</v>
      </c>
      <c r="C11772" t="s">
        <v>32558</v>
      </c>
      <c r="D11772" t="s">
        <v>11247</v>
      </c>
      <c r="E11772" s="1" t="s">
        <v>21710</v>
      </c>
    </row>
    <row r="11773" spans="1:7" x14ac:dyDescent="0.15">
      <c r="A11773">
        <v>100014265</v>
      </c>
      <c r="C11773" t="s">
        <v>32559</v>
      </c>
      <c r="D11773" t="s">
        <v>11250</v>
      </c>
      <c r="F11773" t="s">
        <v>11595</v>
      </c>
      <c r="G11773" t="s">
        <v>21712</v>
      </c>
    </row>
    <row r="11774" spans="1:7" x14ac:dyDescent="0.15">
      <c r="A11774">
        <v>100014264</v>
      </c>
      <c r="C11774" t="s">
        <v>32560</v>
      </c>
      <c r="D11774" t="s">
        <v>11249</v>
      </c>
      <c r="F11774" t="s">
        <v>11595</v>
      </c>
      <c r="G11774" t="s">
        <v>21711</v>
      </c>
    </row>
    <row r="11775" spans="1:7" x14ac:dyDescent="0.15">
      <c r="A11775">
        <v>100014263</v>
      </c>
      <c r="C11775" t="s">
        <v>32561</v>
      </c>
      <c r="D11775" t="s">
        <v>11248</v>
      </c>
      <c r="F11775" t="s">
        <v>11595</v>
      </c>
      <c r="G11775" t="s">
        <v>21710</v>
      </c>
    </row>
    <row r="11776" spans="1:7" x14ac:dyDescent="0.15">
      <c r="A11776">
        <v>100014266</v>
      </c>
      <c r="C11776" t="s">
        <v>32562</v>
      </c>
      <c r="D11776" t="s">
        <v>11251</v>
      </c>
      <c r="F11776" t="s">
        <v>11595</v>
      </c>
      <c r="G11776" t="s">
        <v>21713</v>
      </c>
    </row>
    <row r="11777" spans="1:7" x14ac:dyDescent="0.15">
      <c r="A11777">
        <v>100014267</v>
      </c>
      <c r="C11777" t="s">
        <v>32563</v>
      </c>
      <c r="D11777" t="s">
        <v>11252</v>
      </c>
      <c r="F11777" t="s">
        <v>11595</v>
      </c>
      <c r="G11777" t="s">
        <v>21714</v>
      </c>
    </row>
    <row r="11778" spans="1:7" x14ac:dyDescent="0.15">
      <c r="A11778">
        <v>100014268</v>
      </c>
      <c r="B11778" t="s">
        <v>82</v>
      </c>
      <c r="C11778" t="s">
        <v>32564</v>
      </c>
      <c r="D11778" t="s">
        <v>11253</v>
      </c>
      <c r="E11778" s="1" t="s">
        <v>21715</v>
      </c>
    </row>
    <row r="11779" spans="1:7" x14ac:dyDescent="0.15">
      <c r="A11779">
        <v>100014271</v>
      </c>
      <c r="C11779" t="s">
        <v>32565</v>
      </c>
      <c r="D11779" t="s">
        <v>11256</v>
      </c>
      <c r="F11779" t="s">
        <v>11595</v>
      </c>
      <c r="G11779" t="s">
        <v>21717</v>
      </c>
    </row>
    <row r="11780" spans="1:7" x14ac:dyDescent="0.15">
      <c r="A11780">
        <v>100014270</v>
      </c>
      <c r="C11780" t="s">
        <v>32566</v>
      </c>
      <c r="D11780" t="s">
        <v>11255</v>
      </c>
      <c r="F11780" t="s">
        <v>11595</v>
      </c>
      <c r="G11780" t="s">
        <v>21716</v>
      </c>
    </row>
    <row r="11781" spans="1:7" x14ac:dyDescent="0.15">
      <c r="A11781">
        <v>100014269</v>
      </c>
      <c r="C11781" t="s">
        <v>32567</v>
      </c>
      <c r="D11781" t="s">
        <v>11254</v>
      </c>
      <c r="F11781" t="s">
        <v>11595</v>
      </c>
      <c r="G11781" t="s">
        <v>21715</v>
      </c>
    </row>
    <row r="11782" spans="1:7" x14ac:dyDescent="0.15">
      <c r="A11782">
        <v>100014272</v>
      </c>
      <c r="C11782" t="s">
        <v>32568</v>
      </c>
      <c r="D11782" t="s">
        <v>11257</v>
      </c>
      <c r="F11782" t="s">
        <v>11595</v>
      </c>
      <c r="G11782" t="s">
        <v>21718</v>
      </c>
    </row>
    <row r="11783" spans="1:7" x14ac:dyDescent="0.15">
      <c r="A11783">
        <v>100014273</v>
      </c>
      <c r="C11783" t="s">
        <v>32569</v>
      </c>
      <c r="D11783" t="s">
        <v>11258</v>
      </c>
      <c r="F11783" t="s">
        <v>11595</v>
      </c>
      <c r="G11783" t="s">
        <v>21719</v>
      </c>
    </row>
    <row r="11784" spans="1:7" x14ac:dyDescent="0.15">
      <c r="A11784">
        <v>100014281</v>
      </c>
      <c r="B11784" t="s">
        <v>82</v>
      </c>
      <c r="C11784" t="s">
        <v>32570</v>
      </c>
      <c r="D11784" t="s">
        <v>11266</v>
      </c>
      <c r="E11784" s="1" t="s">
        <v>21726</v>
      </c>
    </row>
    <row r="11785" spans="1:7" x14ac:dyDescent="0.15">
      <c r="A11785">
        <v>100014284</v>
      </c>
      <c r="C11785" t="s">
        <v>32571</v>
      </c>
      <c r="D11785" t="s">
        <v>11269</v>
      </c>
      <c r="F11785" t="s">
        <v>11595</v>
      </c>
      <c r="G11785" t="s">
        <v>21728</v>
      </c>
    </row>
    <row r="11786" spans="1:7" x14ac:dyDescent="0.15">
      <c r="A11786">
        <v>100014283</v>
      </c>
      <c r="C11786" t="s">
        <v>32572</v>
      </c>
      <c r="D11786" t="s">
        <v>11268</v>
      </c>
      <c r="F11786" t="s">
        <v>11595</v>
      </c>
      <c r="G11786" t="s">
        <v>21727</v>
      </c>
    </row>
    <row r="11787" spans="1:7" x14ac:dyDescent="0.15">
      <c r="A11787">
        <v>100014282</v>
      </c>
      <c r="C11787" t="s">
        <v>32573</v>
      </c>
      <c r="D11787" t="s">
        <v>11267</v>
      </c>
      <c r="F11787" t="s">
        <v>11595</v>
      </c>
      <c r="G11787" t="s">
        <v>21726</v>
      </c>
    </row>
    <row r="11788" spans="1:7" x14ac:dyDescent="0.15">
      <c r="A11788">
        <v>100014285</v>
      </c>
      <c r="C11788" t="s">
        <v>32574</v>
      </c>
      <c r="D11788" t="s">
        <v>11270</v>
      </c>
      <c r="F11788" t="s">
        <v>11595</v>
      </c>
      <c r="G11788" t="s">
        <v>21729</v>
      </c>
    </row>
    <row r="11789" spans="1:7" x14ac:dyDescent="0.15">
      <c r="A11789">
        <v>100014286</v>
      </c>
      <c r="C11789" t="s">
        <v>32575</v>
      </c>
      <c r="D11789" t="s">
        <v>11271</v>
      </c>
      <c r="F11789" t="s">
        <v>11595</v>
      </c>
      <c r="G11789" t="s">
        <v>21730</v>
      </c>
    </row>
    <row r="11790" spans="1:7" x14ac:dyDescent="0.15">
      <c r="A11790">
        <v>100014287</v>
      </c>
      <c r="B11790" t="s">
        <v>82</v>
      </c>
      <c r="C11790" t="s">
        <v>32576</v>
      </c>
      <c r="D11790" t="s">
        <v>11272</v>
      </c>
      <c r="E11790" s="1" t="s">
        <v>21731</v>
      </c>
    </row>
    <row r="11791" spans="1:7" x14ac:dyDescent="0.15">
      <c r="A11791">
        <v>100014290</v>
      </c>
      <c r="C11791" t="s">
        <v>32577</v>
      </c>
      <c r="D11791" t="s">
        <v>11275</v>
      </c>
      <c r="F11791" t="s">
        <v>11595</v>
      </c>
      <c r="G11791" t="s">
        <v>21733</v>
      </c>
    </row>
    <row r="11792" spans="1:7" x14ac:dyDescent="0.15">
      <c r="A11792">
        <v>100014289</v>
      </c>
      <c r="C11792" t="s">
        <v>32578</v>
      </c>
      <c r="D11792" t="s">
        <v>11274</v>
      </c>
      <c r="F11792" t="s">
        <v>11595</v>
      </c>
      <c r="G11792" t="s">
        <v>21732</v>
      </c>
    </row>
    <row r="11793" spans="1:7" x14ac:dyDescent="0.15">
      <c r="A11793">
        <v>100014288</v>
      </c>
      <c r="C11793" t="s">
        <v>32579</v>
      </c>
      <c r="D11793" t="s">
        <v>11273</v>
      </c>
      <c r="F11793" t="s">
        <v>11595</v>
      </c>
      <c r="G11793" t="s">
        <v>21731</v>
      </c>
    </row>
    <row r="11794" spans="1:7" x14ac:dyDescent="0.15">
      <c r="A11794">
        <v>100014291</v>
      </c>
      <c r="C11794" t="s">
        <v>32580</v>
      </c>
      <c r="D11794" t="s">
        <v>11276</v>
      </c>
      <c r="F11794" t="s">
        <v>11595</v>
      </c>
      <c r="G11794" t="s">
        <v>21734</v>
      </c>
    </row>
    <row r="11795" spans="1:7" x14ac:dyDescent="0.15">
      <c r="A11795">
        <v>100014292</v>
      </c>
      <c r="C11795" t="s">
        <v>32581</v>
      </c>
      <c r="D11795" t="s">
        <v>11277</v>
      </c>
      <c r="F11795" t="s">
        <v>11595</v>
      </c>
      <c r="G11795" t="s">
        <v>21735</v>
      </c>
    </row>
    <row r="11796" spans="1:7" x14ac:dyDescent="0.15">
      <c r="A11796">
        <v>100014293</v>
      </c>
      <c r="B11796" t="s">
        <v>82</v>
      </c>
      <c r="C11796" t="s">
        <v>32582</v>
      </c>
      <c r="D11796" t="s">
        <v>11278</v>
      </c>
      <c r="E11796" s="1" t="s">
        <v>21736</v>
      </c>
    </row>
    <row r="11797" spans="1:7" x14ac:dyDescent="0.15">
      <c r="A11797">
        <v>100014296</v>
      </c>
      <c r="C11797" t="s">
        <v>32583</v>
      </c>
      <c r="D11797" t="s">
        <v>11281</v>
      </c>
      <c r="F11797" t="s">
        <v>11595</v>
      </c>
      <c r="G11797" t="s">
        <v>21738</v>
      </c>
    </row>
    <row r="11798" spans="1:7" x14ac:dyDescent="0.15">
      <c r="A11798">
        <v>100014295</v>
      </c>
      <c r="C11798" t="s">
        <v>32584</v>
      </c>
      <c r="D11798" t="s">
        <v>11280</v>
      </c>
      <c r="F11798" t="s">
        <v>11595</v>
      </c>
      <c r="G11798" t="s">
        <v>21737</v>
      </c>
    </row>
    <row r="11799" spans="1:7" x14ac:dyDescent="0.15">
      <c r="A11799">
        <v>100014294</v>
      </c>
      <c r="C11799" t="s">
        <v>32585</v>
      </c>
      <c r="D11799" t="s">
        <v>11279</v>
      </c>
      <c r="F11799" t="s">
        <v>11595</v>
      </c>
      <c r="G11799" t="s">
        <v>21736</v>
      </c>
    </row>
    <row r="11800" spans="1:7" x14ac:dyDescent="0.15">
      <c r="A11800">
        <v>100014297</v>
      </c>
      <c r="C11800" t="s">
        <v>32586</v>
      </c>
      <c r="D11800" t="s">
        <v>11282</v>
      </c>
      <c r="F11800" t="s">
        <v>11595</v>
      </c>
      <c r="G11800" t="s">
        <v>21739</v>
      </c>
    </row>
    <row r="11801" spans="1:7" x14ac:dyDescent="0.15">
      <c r="A11801">
        <v>100014298</v>
      </c>
      <c r="C11801" t="s">
        <v>32587</v>
      </c>
      <c r="D11801" t="s">
        <v>11283</v>
      </c>
      <c r="F11801" t="s">
        <v>11595</v>
      </c>
      <c r="G11801" t="s">
        <v>21740</v>
      </c>
    </row>
    <row r="11802" spans="1:7" x14ac:dyDescent="0.15">
      <c r="A11802">
        <v>100014299</v>
      </c>
      <c r="B11802" t="s">
        <v>82</v>
      </c>
      <c r="C11802" t="s">
        <v>32588</v>
      </c>
      <c r="D11802" t="s">
        <v>11284</v>
      </c>
      <c r="E11802" s="1" t="s">
        <v>21741</v>
      </c>
    </row>
    <row r="11803" spans="1:7" x14ac:dyDescent="0.15">
      <c r="A11803">
        <v>100014302</v>
      </c>
      <c r="C11803" t="s">
        <v>32589</v>
      </c>
      <c r="D11803" t="s">
        <v>11287</v>
      </c>
      <c r="F11803" t="s">
        <v>11595</v>
      </c>
      <c r="G11803" t="s">
        <v>21743</v>
      </c>
    </row>
    <row r="11804" spans="1:7" x14ac:dyDescent="0.15">
      <c r="A11804">
        <v>100014301</v>
      </c>
      <c r="C11804" t="s">
        <v>32590</v>
      </c>
      <c r="D11804" t="s">
        <v>11286</v>
      </c>
      <c r="F11804" t="s">
        <v>11595</v>
      </c>
      <c r="G11804" t="s">
        <v>21742</v>
      </c>
    </row>
    <row r="11805" spans="1:7" x14ac:dyDescent="0.15">
      <c r="A11805">
        <v>100014300</v>
      </c>
      <c r="C11805" t="s">
        <v>32591</v>
      </c>
      <c r="D11805" t="s">
        <v>11285</v>
      </c>
      <c r="F11805" t="s">
        <v>11595</v>
      </c>
      <c r="G11805" t="s">
        <v>21741</v>
      </c>
    </row>
    <row r="11806" spans="1:7" x14ac:dyDescent="0.15">
      <c r="A11806">
        <v>100014303</v>
      </c>
      <c r="C11806" t="s">
        <v>32592</v>
      </c>
      <c r="D11806" t="s">
        <v>11288</v>
      </c>
      <c r="F11806" t="s">
        <v>11595</v>
      </c>
      <c r="G11806" t="s">
        <v>21744</v>
      </c>
    </row>
    <row r="11807" spans="1:7" x14ac:dyDescent="0.15">
      <c r="A11807">
        <v>100014304</v>
      </c>
      <c r="C11807" t="s">
        <v>32593</v>
      </c>
      <c r="D11807" t="s">
        <v>11289</v>
      </c>
      <c r="F11807" t="s">
        <v>11595</v>
      </c>
      <c r="G11807" t="s">
        <v>21745</v>
      </c>
    </row>
    <row r="11808" spans="1:7" x14ac:dyDescent="0.15">
      <c r="A11808">
        <v>100014305</v>
      </c>
      <c r="B11808" t="s">
        <v>82</v>
      </c>
      <c r="C11808" t="s">
        <v>32594</v>
      </c>
      <c r="D11808" t="s">
        <v>11290</v>
      </c>
      <c r="E11808" s="1" t="s">
        <v>21746</v>
      </c>
    </row>
    <row r="11809" spans="1:7" x14ac:dyDescent="0.15">
      <c r="A11809">
        <v>100014308</v>
      </c>
      <c r="C11809" t="s">
        <v>32595</v>
      </c>
      <c r="D11809" t="s">
        <v>11293</v>
      </c>
      <c r="F11809" t="s">
        <v>11595</v>
      </c>
      <c r="G11809" t="s">
        <v>21748</v>
      </c>
    </row>
    <row r="11810" spans="1:7" x14ac:dyDescent="0.15">
      <c r="A11810">
        <v>100014307</v>
      </c>
      <c r="C11810" t="s">
        <v>32596</v>
      </c>
      <c r="D11810" t="s">
        <v>11292</v>
      </c>
      <c r="F11810" t="s">
        <v>11595</v>
      </c>
      <c r="G11810" t="s">
        <v>21747</v>
      </c>
    </row>
    <row r="11811" spans="1:7" x14ac:dyDescent="0.15">
      <c r="A11811">
        <v>100014306</v>
      </c>
      <c r="C11811" t="s">
        <v>32597</v>
      </c>
      <c r="D11811" t="s">
        <v>11291</v>
      </c>
      <c r="F11811" t="s">
        <v>11595</v>
      </c>
      <c r="G11811" t="s">
        <v>21746</v>
      </c>
    </row>
    <row r="11812" spans="1:7" x14ac:dyDescent="0.15">
      <c r="A11812">
        <v>100014309</v>
      </c>
      <c r="C11812" t="s">
        <v>32598</v>
      </c>
      <c r="D11812" t="s">
        <v>11294</v>
      </c>
      <c r="F11812" t="s">
        <v>11595</v>
      </c>
      <c r="G11812" t="s">
        <v>21749</v>
      </c>
    </row>
    <row r="11813" spans="1:7" x14ac:dyDescent="0.15">
      <c r="A11813">
        <v>100014310</v>
      </c>
      <c r="C11813" t="s">
        <v>32599</v>
      </c>
      <c r="D11813" t="s">
        <v>11295</v>
      </c>
      <c r="F11813" t="s">
        <v>11595</v>
      </c>
      <c r="G11813" t="s">
        <v>21750</v>
      </c>
    </row>
    <row r="11814" spans="1:7" x14ac:dyDescent="0.15">
      <c r="A11814">
        <v>100014311</v>
      </c>
      <c r="B11814" t="s">
        <v>82</v>
      </c>
      <c r="C11814" t="s">
        <v>32600</v>
      </c>
      <c r="D11814" t="s">
        <v>11296</v>
      </c>
      <c r="E11814" s="1" t="s">
        <v>21751</v>
      </c>
    </row>
    <row r="11815" spans="1:7" x14ac:dyDescent="0.15">
      <c r="A11815">
        <v>100014314</v>
      </c>
      <c r="C11815" t="s">
        <v>32601</v>
      </c>
      <c r="D11815" t="s">
        <v>11299</v>
      </c>
      <c r="F11815" t="s">
        <v>11595</v>
      </c>
      <c r="G11815" t="s">
        <v>21753</v>
      </c>
    </row>
    <row r="11816" spans="1:7" x14ac:dyDescent="0.15">
      <c r="A11816">
        <v>100014313</v>
      </c>
      <c r="C11816" t="s">
        <v>32602</v>
      </c>
      <c r="D11816" t="s">
        <v>11298</v>
      </c>
      <c r="F11816" t="s">
        <v>11595</v>
      </c>
      <c r="G11816" t="s">
        <v>21752</v>
      </c>
    </row>
    <row r="11817" spans="1:7" x14ac:dyDescent="0.15">
      <c r="A11817">
        <v>100014312</v>
      </c>
      <c r="C11817" t="s">
        <v>32603</v>
      </c>
      <c r="D11817" t="s">
        <v>11297</v>
      </c>
      <c r="F11817" t="s">
        <v>11595</v>
      </c>
      <c r="G11817" t="s">
        <v>21751</v>
      </c>
    </row>
    <row r="11818" spans="1:7" x14ac:dyDescent="0.15">
      <c r="A11818">
        <v>100014315</v>
      </c>
      <c r="C11818" t="s">
        <v>32604</v>
      </c>
      <c r="D11818" t="s">
        <v>11300</v>
      </c>
      <c r="F11818" t="s">
        <v>11595</v>
      </c>
      <c r="G11818" t="s">
        <v>21754</v>
      </c>
    </row>
    <row r="11819" spans="1:7" x14ac:dyDescent="0.15">
      <c r="A11819">
        <v>100014316</v>
      </c>
      <c r="C11819" t="s">
        <v>32605</v>
      </c>
      <c r="D11819" t="s">
        <v>11301</v>
      </c>
      <c r="F11819" t="s">
        <v>11595</v>
      </c>
      <c r="G11819" t="s">
        <v>21755</v>
      </c>
    </row>
    <row r="11820" spans="1:7" x14ac:dyDescent="0.15">
      <c r="A11820">
        <v>100014317</v>
      </c>
      <c r="B11820" t="s">
        <v>82</v>
      </c>
      <c r="C11820" t="s">
        <v>32606</v>
      </c>
      <c r="D11820" t="s">
        <v>11302</v>
      </c>
      <c r="E11820" s="1" t="s">
        <v>21756</v>
      </c>
    </row>
    <row r="11821" spans="1:7" x14ac:dyDescent="0.15">
      <c r="A11821">
        <v>100014320</v>
      </c>
      <c r="C11821" t="s">
        <v>32607</v>
      </c>
      <c r="D11821" t="s">
        <v>11305</v>
      </c>
      <c r="F11821" t="s">
        <v>11595</v>
      </c>
      <c r="G11821" t="s">
        <v>21758</v>
      </c>
    </row>
    <row r="11822" spans="1:7" x14ac:dyDescent="0.15">
      <c r="A11822">
        <v>100014319</v>
      </c>
      <c r="C11822" t="s">
        <v>32608</v>
      </c>
      <c r="D11822" t="s">
        <v>11304</v>
      </c>
      <c r="F11822" t="s">
        <v>11595</v>
      </c>
      <c r="G11822" t="s">
        <v>21757</v>
      </c>
    </row>
    <row r="11823" spans="1:7" x14ac:dyDescent="0.15">
      <c r="A11823">
        <v>100014318</v>
      </c>
      <c r="C11823" t="s">
        <v>32609</v>
      </c>
      <c r="D11823" t="s">
        <v>11303</v>
      </c>
      <c r="F11823" t="s">
        <v>11595</v>
      </c>
      <c r="G11823" t="s">
        <v>21756</v>
      </c>
    </row>
    <row r="11824" spans="1:7" x14ac:dyDescent="0.15">
      <c r="A11824">
        <v>100014321</v>
      </c>
      <c r="C11824" t="s">
        <v>32610</v>
      </c>
      <c r="D11824" t="s">
        <v>11306</v>
      </c>
      <c r="F11824" t="s">
        <v>11595</v>
      </c>
      <c r="G11824" t="s">
        <v>21759</v>
      </c>
    </row>
    <row r="11825" spans="1:7" x14ac:dyDescent="0.15">
      <c r="A11825">
        <v>100014322</v>
      </c>
      <c r="C11825" t="s">
        <v>32611</v>
      </c>
      <c r="D11825" t="s">
        <v>11307</v>
      </c>
      <c r="F11825" t="s">
        <v>11595</v>
      </c>
      <c r="G11825" t="s">
        <v>21760</v>
      </c>
    </row>
    <row r="11826" spans="1:7" x14ac:dyDescent="0.15">
      <c r="A11826">
        <v>100014323</v>
      </c>
      <c r="B11826" t="s">
        <v>82</v>
      </c>
      <c r="C11826" t="s">
        <v>32612</v>
      </c>
      <c r="D11826" t="s">
        <v>11308</v>
      </c>
      <c r="E11826" s="1" t="s">
        <v>21761</v>
      </c>
    </row>
    <row r="11827" spans="1:7" x14ac:dyDescent="0.15">
      <c r="A11827">
        <v>100014326</v>
      </c>
      <c r="C11827" t="s">
        <v>32613</v>
      </c>
      <c r="D11827" t="s">
        <v>11311</v>
      </c>
      <c r="F11827" t="s">
        <v>11595</v>
      </c>
      <c r="G11827" t="s">
        <v>21763</v>
      </c>
    </row>
    <row r="11828" spans="1:7" x14ac:dyDescent="0.15">
      <c r="A11828">
        <v>100014325</v>
      </c>
      <c r="C11828" t="s">
        <v>32614</v>
      </c>
      <c r="D11828" t="s">
        <v>11310</v>
      </c>
      <c r="F11828" t="s">
        <v>11595</v>
      </c>
      <c r="G11828" t="s">
        <v>21762</v>
      </c>
    </row>
    <row r="11829" spans="1:7" x14ac:dyDescent="0.15">
      <c r="A11829">
        <v>100014324</v>
      </c>
      <c r="C11829" t="s">
        <v>32615</v>
      </c>
      <c r="D11829" t="s">
        <v>11309</v>
      </c>
      <c r="F11829" t="s">
        <v>11595</v>
      </c>
      <c r="G11829" t="s">
        <v>21761</v>
      </c>
    </row>
    <row r="11830" spans="1:7" x14ac:dyDescent="0.15">
      <c r="A11830">
        <v>100014327</v>
      </c>
      <c r="C11830" t="s">
        <v>32616</v>
      </c>
      <c r="D11830" t="s">
        <v>11312</v>
      </c>
      <c r="F11830" t="s">
        <v>11595</v>
      </c>
      <c r="G11830" t="s">
        <v>21764</v>
      </c>
    </row>
    <row r="11831" spans="1:7" x14ac:dyDescent="0.15">
      <c r="A11831">
        <v>100014328</v>
      </c>
      <c r="C11831" t="s">
        <v>32617</v>
      </c>
      <c r="D11831" t="s">
        <v>11313</v>
      </c>
      <c r="F11831" t="s">
        <v>11595</v>
      </c>
      <c r="G11831" t="s">
        <v>21765</v>
      </c>
    </row>
    <row r="11832" spans="1:7" x14ac:dyDescent="0.15">
      <c r="A11832">
        <v>100014385</v>
      </c>
      <c r="B11832" t="s">
        <v>82</v>
      </c>
      <c r="C11832" t="s">
        <v>32618</v>
      </c>
      <c r="D11832" t="s">
        <v>11366</v>
      </c>
      <c r="E11832" s="1" t="s">
        <v>21808</v>
      </c>
    </row>
    <row r="11833" spans="1:7" x14ac:dyDescent="0.15">
      <c r="A11833">
        <v>100014388</v>
      </c>
      <c r="C11833" t="s">
        <v>32619</v>
      </c>
      <c r="D11833" t="s">
        <v>11369</v>
      </c>
      <c r="F11833" t="s">
        <v>11595</v>
      </c>
      <c r="G11833" t="s">
        <v>21810</v>
      </c>
    </row>
    <row r="11834" spans="1:7" x14ac:dyDescent="0.15">
      <c r="A11834">
        <v>100014387</v>
      </c>
      <c r="C11834" t="s">
        <v>32620</v>
      </c>
      <c r="D11834" t="s">
        <v>11368</v>
      </c>
      <c r="F11834" t="s">
        <v>11595</v>
      </c>
      <c r="G11834" t="s">
        <v>21809</v>
      </c>
    </row>
    <row r="11835" spans="1:7" x14ac:dyDescent="0.15">
      <c r="A11835">
        <v>100014386</v>
      </c>
      <c r="C11835" t="s">
        <v>32621</v>
      </c>
      <c r="D11835" t="s">
        <v>11367</v>
      </c>
      <c r="F11835" t="s">
        <v>11595</v>
      </c>
      <c r="G11835" t="s">
        <v>21808</v>
      </c>
    </row>
    <row r="11836" spans="1:7" x14ac:dyDescent="0.15">
      <c r="A11836">
        <v>100014389</v>
      </c>
      <c r="C11836" t="s">
        <v>32622</v>
      </c>
      <c r="D11836" t="s">
        <v>11370</v>
      </c>
      <c r="F11836" t="s">
        <v>11595</v>
      </c>
      <c r="G11836" t="s">
        <v>21811</v>
      </c>
    </row>
    <row r="11837" spans="1:7" x14ac:dyDescent="0.15">
      <c r="A11837">
        <v>100014390</v>
      </c>
      <c r="B11837" t="s">
        <v>82</v>
      </c>
      <c r="C11837" t="s">
        <v>32623</v>
      </c>
      <c r="D11837" t="s">
        <v>11371</v>
      </c>
      <c r="E11837" s="1" t="s">
        <v>21812</v>
      </c>
    </row>
    <row r="11838" spans="1:7" x14ac:dyDescent="0.15">
      <c r="A11838">
        <v>100014393</v>
      </c>
      <c r="C11838" t="s">
        <v>32624</v>
      </c>
      <c r="D11838" t="s">
        <v>11374</v>
      </c>
      <c r="F11838" t="s">
        <v>11595</v>
      </c>
      <c r="G11838" t="s">
        <v>21814</v>
      </c>
    </row>
    <row r="11839" spans="1:7" x14ac:dyDescent="0.15">
      <c r="A11839">
        <v>100014392</v>
      </c>
      <c r="C11839" t="s">
        <v>32625</v>
      </c>
      <c r="D11839" t="s">
        <v>11373</v>
      </c>
      <c r="F11839" t="s">
        <v>11595</v>
      </c>
      <c r="G11839" t="s">
        <v>21813</v>
      </c>
    </row>
    <row r="11840" spans="1:7" x14ac:dyDescent="0.15">
      <c r="A11840">
        <v>100014391</v>
      </c>
      <c r="C11840" t="s">
        <v>32626</v>
      </c>
      <c r="D11840" t="s">
        <v>11372</v>
      </c>
      <c r="F11840" t="s">
        <v>11595</v>
      </c>
      <c r="G11840" t="s">
        <v>21812</v>
      </c>
    </row>
    <row r="11841" spans="1:7" x14ac:dyDescent="0.15">
      <c r="A11841">
        <v>100014394</v>
      </c>
      <c r="C11841" t="s">
        <v>32627</v>
      </c>
      <c r="D11841" t="s">
        <v>11375</v>
      </c>
      <c r="F11841" t="s">
        <v>11595</v>
      </c>
      <c r="G11841" t="s">
        <v>21815</v>
      </c>
    </row>
    <row r="11842" spans="1:7" x14ac:dyDescent="0.15">
      <c r="A11842">
        <v>100014551</v>
      </c>
      <c r="B11842" t="s">
        <v>82</v>
      </c>
      <c r="C11842" t="s">
        <v>32628</v>
      </c>
      <c r="D11842" t="s">
        <v>11529</v>
      </c>
      <c r="E11842" s="1" t="s">
        <v>21942</v>
      </c>
    </row>
    <row r="11843" spans="1:7" x14ac:dyDescent="0.15">
      <c r="A11843">
        <v>100014554</v>
      </c>
      <c r="C11843" t="s">
        <v>32629</v>
      </c>
      <c r="D11843" t="s">
        <v>11532</v>
      </c>
      <c r="F11843" t="s">
        <v>11595</v>
      </c>
      <c r="G11843" t="s">
        <v>21944</v>
      </c>
    </row>
    <row r="11844" spans="1:7" x14ac:dyDescent="0.15">
      <c r="A11844">
        <v>100014553</v>
      </c>
      <c r="C11844" t="s">
        <v>32630</v>
      </c>
      <c r="D11844" t="s">
        <v>11531</v>
      </c>
      <c r="F11844" t="s">
        <v>11595</v>
      </c>
      <c r="G11844" t="s">
        <v>21943</v>
      </c>
    </row>
    <row r="11845" spans="1:7" x14ac:dyDescent="0.15">
      <c r="A11845">
        <v>100014552</v>
      </c>
      <c r="C11845" t="s">
        <v>32631</v>
      </c>
      <c r="D11845" t="s">
        <v>11530</v>
      </c>
      <c r="F11845" t="s">
        <v>11595</v>
      </c>
      <c r="G11845" t="s">
        <v>21942</v>
      </c>
    </row>
    <row r="11846" spans="1:7" x14ac:dyDescent="0.15">
      <c r="A11846">
        <v>100014556</v>
      </c>
      <c r="C11846" t="s">
        <v>32632</v>
      </c>
      <c r="D11846" t="s">
        <v>11534</v>
      </c>
      <c r="F11846" t="s">
        <v>11595</v>
      </c>
      <c r="G11846" t="s">
        <v>21946</v>
      </c>
    </row>
    <row r="11847" spans="1:7" x14ac:dyDescent="0.15">
      <c r="A11847">
        <v>100014555</v>
      </c>
      <c r="C11847" t="s">
        <v>32633</v>
      </c>
      <c r="D11847" t="s">
        <v>11533</v>
      </c>
      <c r="F11847" t="s">
        <v>11595</v>
      </c>
      <c r="G11847" t="s">
        <v>21945</v>
      </c>
    </row>
    <row r="11848" spans="1:7" x14ac:dyDescent="0.15">
      <c r="A11848">
        <v>100014557</v>
      </c>
      <c r="C11848" t="s">
        <v>32634</v>
      </c>
      <c r="D11848" t="s">
        <v>11535</v>
      </c>
      <c r="F11848" t="s">
        <v>11595</v>
      </c>
      <c r="G11848" t="s">
        <v>21947</v>
      </c>
    </row>
    <row r="11849" spans="1:7" x14ac:dyDescent="0.15">
      <c r="A11849">
        <v>100014530</v>
      </c>
      <c r="B11849" t="s">
        <v>82</v>
      </c>
      <c r="C11849" t="s">
        <v>32635</v>
      </c>
      <c r="D11849" t="s">
        <v>11508</v>
      </c>
      <c r="E11849" s="1" t="s">
        <v>21924</v>
      </c>
    </row>
    <row r="11850" spans="1:7" x14ac:dyDescent="0.15">
      <c r="A11850">
        <v>100014533</v>
      </c>
      <c r="C11850" t="s">
        <v>32636</v>
      </c>
      <c r="D11850" t="s">
        <v>11511</v>
      </c>
      <c r="F11850" t="s">
        <v>11595</v>
      </c>
      <c r="G11850" t="s">
        <v>21926</v>
      </c>
    </row>
    <row r="11851" spans="1:7" x14ac:dyDescent="0.15">
      <c r="A11851">
        <v>100014532</v>
      </c>
      <c r="C11851" t="s">
        <v>32637</v>
      </c>
      <c r="D11851" t="s">
        <v>11510</v>
      </c>
      <c r="F11851" t="s">
        <v>11595</v>
      </c>
      <c r="G11851" t="s">
        <v>21925</v>
      </c>
    </row>
    <row r="11852" spans="1:7" x14ac:dyDescent="0.15">
      <c r="A11852">
        <v>100014531</v>
      </c>
      <c r="C11852" t="s">
        <v>32638</v>
      </c>
      <c r="D11852" t="s">
        <v>11509</v>
      </c>
      <c r="F11852" t="s">
        <v>11595</v>
      </c>
      <c r="G11852" t="s">
        <v>21924</v>
      </c>
    </row>
    <row r="11853" spans="1:7" x14ac:dyDescent="0.15">
      <c r="A11853">
        <v>100014534</v>
      </c>
      <c r="C11853" t="s">
        <v>32639</v>
      </c>
      <c r="D11853" t="s">
        <v>11512</v>
      </c>
      <c r="F11853" t="s">
        <v>11595</v>
      </c>
      <c r="G11853" t="s">
        <v>21927</v>
      </c>
    </row>
    <row r="11854" spans="1:7" x14ac:dyDescent="0.15">
      <c r="A11854">
        <v>100014535</v>
      </c>
      <c r="C11854" t="s">
        <v>32640</v>
      </c>
      <c r="D11854" t="s">
        <v>11513</v>
      </c>
      <c r="F11854" t="s">
        <v>11595</v>
      </c>
      <c r="G11854" t="s">
        <v>21928</v>
      </c>
    </row>
    <row r="11855" spans="1:7" x14ac:dyDescent="0.15">
      <c r="A11855">
        <v>100014536</v>
      </c>
      <c r="B11855" t="s">
        <v>82</v>
      </c>
      <c r="C11855" t="s">
        <v>32641</v>
      </c>
      <c r="D11855" t="s">
        <v>11514</v>
      </c>
      <c r="E11855" s="1" t="s">
        <v>21929</v>
      </c>
    </row>
    <row r="11856" spans="1:7" x14ac:dyDescent="0.15">
      <c r="A11856">
        <v>100014539</v>
      </c>
      <c r="C11856" t="s">
        <v>32642</v>
      </c>
      <c r="D11856" t="s">
        <v>11517</v>
      </c>
      <c r="F11856" t="s">
        <v>11595</v>
      </c>
      <c r="G11856" t="s">
        <v>21931</v>
      </c>
    </row>
    <row r="11857" spans="1:7" x14ac:dyDescent="0.15">
      <c r="A11857">
        <v>100014538</v>
      </c>
      <c r="C11857" t="s">
        <v>32643</v>
      </c>
      <c r="D11857" t="s">
        <v>11516</v>
      </c>
      <c r="F11857" t="s">
        <v>11595</v>
      </c>
      <c r="G11857" t="s">
        <v>21930</v>
      </c>
    </row>
    <row r="11858" spans="1:7" x14ac:dyDescent="0.15">
      <c r="A11858">
        <v>100014537</v>
      </c>
      <c r="C11858" t="s">
        <v>32644</v>
      </c>
      <c r="D11858" t="s">
        <v>11515</v>
      </c>
      <c r="F11858" t="s">
        <v>11595</v>
      </c>
      <c r="G11858" t="s">
        <v>21929</v>
      </c>
    </row>
    <row r="11859" spans="1:7" x14ac:dyDescent="0.15">
      <c r="A11859">
        <v>100014541</v>
      </c>
      <c r="C11859" t="s">
        <v>32645</v>
      </c>
      <c r="D11859" t="s">
        <v>11519</v>
      </c>
      <c r="F11859" t="s">
        <v>11595</v>
      </c>
      <c r="G11859" t="s">
        <v>21933</v>
      </c>
    </row>
    <row r="11860" spans="1:7" x14ac:dyDescent="0.15">
      <c r="A11860">
        <v>100014540</v>
      </c>
      <c r="C11860" t="s">
        <v>32646</v>
      </c>
      <c r="D11860" t="s">
        <v>11518</v>
      </c>
      <c r="F11860" t="s">
        <v>11595</v>
      </c>
      <c r="G11860" t="s">
        <v>21932</v>
      </c>
    </row>
    <row r="11861" spans="1:7" x14ac:dyDescent="0.15">
      <c r="A11861">
        <v>100014542</v>
      </c>
      <c r="C11861" t="s">
        <v>32647</v>
      </c>
      <c r="D11861" t="s">
        <v>11520</v>
      </c>
      <c r="F11861" t="s">
        <v>11595</v>
      </c>
      <c r="G11861" t="s">
        <v>21934</v>
      </c>
    </row>
    <row r="11862" spans="1:7" x14ac:dyDescent="0.15">
      <c r="A11862">
        <v>100014543</v>
      </c>
      <c r="C11862" t="s">
        <v>32648</v>
      </c>
      <c r="D11862" t="s">
        <v>11521</v>
      </c>
      <c r="F11862" t="s">
        <v>11595</v>
      </c>
      <c r="G11862" t="s">
        <v>21935</v>
      </c>
    </row>
    <row r="11863" spans="1:7" x14ac:dyDescent="0.15">
      <c r="A11863">
        <v>100014544</v>
      </c>
      <c r="B11863" t="s">
        <v>82</v>
      </c>
      <c r="C11863" t="s">
        <v>32649</v>
      </c>
      <c r="D11863" t="s">
        <v>11522</v>
      </c>
      <c r="E11863" s="1" t="s">
        <v>21936</v>
      </c>
    </row>
    <row r="11864" spans="1:7" x14ac:dyDescent="0.15">
      <c r="A11864">
        <v>100014547</v>
      </c>
      <c r="C11864" t="s">
        <v>32650</v>
      </c>
      <c r="D11864" t="s">
        <v>11525</v>
      </c>
      <c r="F11864" t="s">
        <v>11595</v>
      </c>
      <c r="G11864" t="s">
        <v>21938</v>
      </c>
    </row>
    <row r="11865" spans="1:7" x14ac:dyDescent="0.15">
      <c r="A11865">
        <v>100014546</v>
      </c>
      <c r="C11865" t="s">
        <v>32651</v>
      </c>
      <c r="D11865" t="s">
        <v>11524</v>
      </c>
      <c r="F11865" t="s">
        <v>11595</v>
      </c>
      <c r="G11865" t="s">
        <v>21937</v>
      </c>
    </row>
    <row r="11866" spans="1:7" x14ac:dyDescent="0.15">
      <c r="A11866">
        <v>100014545</v>
      </c>
      <c r="C11866" t="s">
        <v>32652</v>
      </c>
      <c r="D11866" t="s">
        <v>11523</v>
      </c>
      <c r="F11866" t="s">
        <v>11595</v>
      </c>
      <c r="G11866" t="s">
        <v>21936</v>
      </c>
    </row>
    <row r="11867" spans="1:7" x14ac:dyDescent="0.15">
      <c r="A11867">
        <v>100014549</v>
      </c>
      <c r="C11867" t="s">
        <v>32653</v>
      </c>
      <c r="D11867" t="s">
        <v>11527</v>
      </c>
      <c r="F11867" t="s">
        <v>11595</v>
      </c>
      <c r="G11867" t="s">
        <v>21940</v>
      </c>
    </row>
    <row r="11868" spans="1:7" x14ac:dyDescent="0.15">
      <c r="A11868">
        <v>100014548</v>
      </c>
      <c r="C11868" t="s">
        <v>32654</v>
      </c>
      <c r="D11868" t="s">
        <v>11526</v>
      </c>
      <c r="F11868" t="s">
        <v>11595</v>
      </c>
      <c r="G11868" t="s">
        <v>21939</v>
      </c>
    </row>
    <row r="11869" spans="1:7" x14ac:dyDescent="0.15">
      <c r="A11869">
        <v>100014550</v>
      </c>
      <c r="C11869" t="s">
        <v>32655</v>
      </c>
      <c r="D11869" t="s">
        <v>11528</v>
      </c>
      <c r="F11869" t="s">
        <v>11595</v>
      </c>
      <c r="G11869" t="s">
        <v>21941</v>
      </c>
    </row>
    <row r="11870" spans="1:7" x14ac:dyDescent="0.15">
      <c r="A11870">
        <v>100012372</v>
      </c>
      <c r="C11870" t="s">
        <v>32656</v>
      </c>
      <c r="D11870" t="s">
        <v>9832</v>
      </c>
      <c r="E11870" s="1" t="s">
        <v>20683</v>
      </c>
      <c r="F11870" t="s">
        <v>11595</v>
      </c>
      <c r="G11870" t="s">
        <v>20683</v>
      </c>
    </row>
    <row r="11871" spans="1:7" x14ac:dyDescent="0.15">
      <c r="A11871">
        <v>100013024</v>
      </c>
      <c r="C11871" t="s">
        <v>32657</v>
      </c>
      <c r="D11871" t="s">
        <v>10308</v>
      </c>
      <c r="E11871" s="1" t="s">
        <v>20850</v>
      </c>
      <c r="F11871" t="s">
        <v>11595</v>
      </c>
      <c r="G11871" t="s">
        <v>20845</v>
      </c>
    </row>
    <row r="11872" spans="1:7" x14ac:dyDescent="0.15">
      <c r="A11872">
        <v>100013030</v>
      </c>
      <c r="C11872" t="s">
        <v>32657</v>
      </c>
      <c r="D11872" t="s">
        <v>10308</v>
      </c>
      <c r="E11872" s="1" t="s">
        <v>20850</v>
      </c>
      <c r="F11872" t="s">
        <v>11595</v>
      </c>
      <c r="G11872" t="s">
        <v>20850</v>
      </c>
    </row>
    <row r="11873" spans="1:7" x14ac:dyDescent="0.15">
      <c r="A11873">
        <v>100012290</v>
      </c>
      <c r="C11873" t="s">
        <v>32658</v>
      </c>
      <c r="D11873" t="s">
        <v>9774</v>
      </c>
      <c r="E11873" s="1" t="s">
        <v>20625</v>
      </c>
      <c r="F11873" t="s">
        <v>11595</v>
      </c>
      <c r="G11873" t="s">
        <v>20625</v>
      </c>
    </row>
    <row r="11874" spans="1:7" x14ac:dyDescent="0.15">
      <c r="A11874">
        <v>100012600</v>
      </c>
      <c r="C11874" t="s">
        <v>32659</v>
      </c>
      <c r="D11874" t="s">
        <v>9985</v>
      </c>
      <c r="E11874" s="1" t="s">
        <v>20806</v>
      </c>
      <c r="F11874" t="s">
        <v>11595</v>
      </c>
      <c r="G11874" t="s">
        <v>20806</v>
      </c>
    </row>
    <row r="11875" spans="1:7" x14ac:dyDescent="0.15">
      <c r="A11875">
        <v>100014036</v>
      </c>
      <c r="C11875" t="s">
        <v>32660</v>
      </c>
      <c r="D11875" t="s">
        <v>11062</v>
      </c>
      <c r="E11875" s="1" t="s">
        <v>21576</v>
      </c>
      <c r="F11875" t="s">
        <v>11595</v>
      </c>
      <c r="G11875" t="s">
        <v>21576</v>
      </c>
    </row>
    <row r="11876" spans="1:7" x14ac:dyDescent="0.15">
      <c r="A11876">
        <v>100014037</v>
      </c>
      <c r="C11876" t="s">
        <v>32661</v>
      </c>
      <c r="D11876" t="s">
        <v>11063</v>
      </c>
      <c r="E11876" s="1" t="s">
        <v>21577</v>
      </c>
      <c r="F11876" t="s">
        <v>11595</v>
      </c>
      <c r="G11876" t="s">
        <v>21577</v>
      </c>
    </row>
    <row r="11877" spans="1:7" x14ac:dyDescent="0.15">
      <c r="A11877">
        <v>100012474</v>
      </c>
      <c r="C11877" t="s">
        <v>32662</v>
      </c>
      <c r="D11877" t="s">
        <v>9911</v>
      </c>
      <c r="E11877" s="1" t="s">
        <v>20749</v>
      </c>
      <c r="F11877" t="s">
        <v>11595</v>
      </c>
      <c r="G11877" t="s">
        <v>20749</v>
      </c>
    </row>
    <row r="11878" spans="1:7" x14ac:dyDescent="0.15">
      <c r="A11878">
        <v>100013025</v>
      </c>
      <c r="B11878" t="s">
        <v>10</v>
      </c>
      <c r="C11878" t="s">
        <v>32663</v>
      </c>
      <c r="D11878" t="s">
        <v>10309</v>
      </c>
      <c r="E11878" s="1" t="s">
        <v>20847</v>
      </c>
    </row>
    <row r="11879" spans="1:7" x14ac:dyDescent="0.15">
      <c r="A11879">
        <v>100013026</v>
      </c>
      <c r="C11879" t="s">
        <v>32663</v>
      </c>
      <c r="D11879" t="s">
        <v>10309</v>
      </c>
      <c r="E11879" s="1" t="s">
        <v>20847</v>
      </c>
      <c r="F11879" t="s">
        <v>11595</v>
      </c>
      <c r="G11879" t="s">
        <v>20847</v>
      </c>
    </row>
    <row r="11880" spans="1:7" x14ac:dyDescent="0.15">
      <c r="A11880">
        <v>100013027</v>
      </c>
      <c r="C11880" t="s">
        <v>32664</v>
      </c>
      <c r="D11880" t="s">
        <v>10310</v>
      </c>
      <c r="E11880" s="1" t="s">
        <v>20848</v>
      </c>
      <c r="F11880" t="s">
        <v>11595</v>
      </c>
      <c r="G11880" t="s">
        <v>20848</v>
      </c>
    </row>
    <row r="11881" spans="1:7" x14ac:dyDescent="0.15">
      <c r="A11881">
        <v>100013020</v>
      </c>
      <c r="B11881" t="s">
        <v>10</v>
      </c>
      <c r="C11881" t="s">
        <v>32665</v>
      </c>
      <c r="D11881" t="s">
        <v>10305</v>
      </c>
      <c r="E11881" s="1" t="s">
        <v>20844</v>
      </c>
    </row>
    <row r="11882" spans="1:7" x14ac:dyDescent="0.15">
      <c r="A11882">
        <v>100013021</v>
      </c>
      <c r="C11882" t="s">
        <v>32665</v>
      </c>
      <c r="D11882" t="s">
        <v>10305</v>
      </c>
      <c r="E11882" s="1" t="s">
        <v>20844</v>
      </c>
      <c r="F11882" t="s">
        <v>11595</v>
      </c>
      <c r="G11882" t="s">
        <v>20844</v>
      </c>
    </row>
    <row r="11883" spans="1:7" x14ac:dyDescent="0.15">
      <c r="A11883">
        <v>100013022</v>
      </c>
      <c r="C11883" t="s">
        <v>32666</v>
      </c>
      <c r="D11883" t="s">
        <v>10306</v>
      </c>
      <c r="E11883" s="1" t="s">
        <v>20845</v>
      </c>
      <c r="F11883" t="s">
        <v>11595</v>
      </c>
      <c r="G11883" t="s">
        <v>20845</v>
      </c>
    </row>
    <row r="11884" spans="1:7" x14ac:dyDescent="0.15">
      <c r="A11884">
        <v>100012395</v>
      </c>
      <c r="B11884" t="s">
        <v>64</v>
      </c>
      <c r="C11884" t="s">
        <v>32667</v>
      </c>
      <c r="D11884" t="s">
        <v>9851</v>
      </c>
      <c r="E11884" s="1" t="s">
        <v>20701</v>
      </c>
    </row>
    <row r="11885" spans="1:7" x14ac:dyDescent="0.15">
      <c r="A11885">
        <v>100012396</v>
      </c>
      <c r="C11885" t="s">
        <v>32667</v>
      </c>
      <c r="D11885" t="s">
        <v>9851</v>
      </c>
      <c r="E11885" s="1" t="s">
        <v>20701</v>
      </c>
      <c r="F11885" t="s">
        <v>11595</v>
      </c>
      <c r="G11885" t="s">
        <v>20701</v>
      </c>
    </row>
    <row r="11886" spans="1:7" x14ac:dyDescent="0.15">
      <c r="A11886">
        <v>100012397</v>
      </c>
      <c r="C11886" t="s">
        <v>32668</v>
      </c>
      <c r="D11886" t="s">
        <v>9852</v>
      </c>
      <c r="E11886" s="1" t="s">
        <v>20702</v>
      </c>
      <c r="F11886" t="s">
        <v>11595</v>
      </c>
      <c r="G11886" t="s">
        <v>20702</v>
      </c>
    </row>
    <row r="11887" spans="1:7" x14ac:dyDescent="0.15">
      <c r="A11887">
        <v>100012398</v>
      </c>
      <c r="C11887" t="s">
        <v>32669</v>
      </c>
      <c r="D11887" t="s">
        <v>9853</v>
      </c>
      <c r="E11887" s="1" t="s">
        <v>20703</v>
      </c>
      <c r="F11887" t="s">
        <v>11595</v>
      </c>
      <c r="G11887" t="s">
        <v>20703</v>
      </c>
    </row>
    <row r="11888" spans="1:7" x14ac:dyDescent="0.15">
      <c r="A11888">
        <v>100012399</v>
      </c>
      <c r="C11888" t="s">
        <v>32670</v>
      </c>
      <c r="D11888" t="s">
        <v>9854</v>
      </c>
      <c r="E11888" s="1" t="s">
        <v>20704</v>
      </c>
      <c r="F11888" t="s">
        <v>11595</v>
      </c>
      <c r="G11888" t="s">
        <v>20704</v>
      </c>
    </row>
    <row r="11889" spans="1:7" x14ac:dyDescent="0.15">
      <c r="A11889">
        <v>100012400</v>
      </c>
      <c r="C11889" t="s">
        <v>32671</v>
      </c>
      <c r="D11889" t="s">
        <v>9855</v>
      </c>
      <c r="E11889" s="1" t="s">
        <v>20705</v>
      </c>
      <c r="F11889" t="s">
        <v>11595</v>
      </c>
      <c r="G11889" t="s">
        <v>20705</v>
      </c>
    </row>
    <row r="11890" spans="1:7" x14ac:dyDescent="0.15">
      <c r="A11890">
        <v>100012401</v>
      </c>
      <c r="C11890" t="s">
        <v>32672</v>
      </c>
      <c r="D11890" t="s">
        <v>9856</v>
      </c>
      <c r="E11890" s="1" t="s">
        <v>20706</v>
      </c>
      <c r="F11890" t="s">
        <v>11595</v>
      </c>
      <c r="G11890" t="s">
        <v>20706</v>
      </c>
    </row>
    <row r="11891" spans="1:7" x14ac:dyDescent="0.15">
      <c r="A11891">
        <v>100012402</v>
      </c>
      <c r="C11891" t="s">
        <v>32673</v>
      </c>
      <c r="D11891" t="s">
        <v>9857</v>
      </c>
      <c r="E11891" s="1" t="s">
        <v>20707</v>
      </c>
      <c r="F11891" t="s">
        <v>11595</v>
      </c>
      <c r="G11891" t="s">
        <v>20707</v>
      </c>
    </row>
    <row r="11892" spans="1:7" x14ac:dyDescent="0.15">
      <c r="A11892">
        <v>100012274</v>
      </c>
      <c r="C11892" t="s">
        <v>32674</v>
      </c>
      <c r="D11892" t="s">
        <v>9760</v>
      </c>
      <c r="E11892" s="1" t="s">
        <v>33955</v>
      </c>
      <c r="F11892" t="s">
        <v>11610</v>
      </c>
      <c r="G11892" t="s">
        <v>20611</v>
      </c>
    </row>
    <row r="11893" spans="1:7" x14ac:dyDescent="0.15">
      <c r="A11893">
        <v>100012276</v>
      </c>
      <c r="C11893" t="s">
        <v>32675</v>
      </c>
      <c r="D11893" t="s">
        <v>9761</v>
      </c>
      <c r="E11893" s="1" t="s">
        <v>20612</v>
      </c>
      <c r="F11893" t="s">
        <v>11610</v>
      </c>
      <c r="G11893" t="s">
        <v>20612</v>
      </c>
    </row>
    <row r="11894" spans="1:7" x14ac:dyDescent="0.15">
      <c r="A11894">
        <v>100012277</v>
      </c>
      <c r="C11894" t="s">
        <v>32676</v>
      </c>
      <c r="D11894" t="s">
        <v>9762</v>
      </c>
      <c r="E11894" s="1" t="s">
        <v>20613</v>
      </c>
      <c r="F11894" t="s">
        <v>11610</v>
      </c>
      <c r="G11894" t="s">
        <v>20613</v>
      </c>
    </row>
    <row r="11895" spans="1:7" x14ac:dyDescent="0.15">
      <c r="A11895">
        <v>100012278</v>
      </c>
      <c r="C11895" t="s">
        <v>32677</v>
      </c>
      <c r="D11895" t="s">
        <v>9763</v>
      </c>
      <c r="E11895" s="1" t="s">
        <v>20614</v>
      </c>
      <c r="F11895" t="s">
        <v>11610</v>
      </c>
      <c r="G11895" t="s">
        <v>20614</v>
      </c>
    </row>
    <row r="11896" spans="1:7" x14ac:dyDescent="0.15">
      <c r="A11896">
        <v>100012279</v>
      </c>
      <c r="C11896" t="s">
        <v>32678</v>
      </c>
      <c r="D11896" t="s">
        <v>9764</v>
      </c>
      <c r="E11896" s="1" t="s">
        <v>20615</v>
      </c>
      <c r="F11896" t="s">
        <v>11610</v>
      </c>
      <c r="G11896" t="s">
        <v>20615</v>
      </c>
    </row>
    <row r="11897" spans="1:7" x14ac:dyDescent="0.15">
      <c r="A11897">
        <v>100012280</v>
      </c>
      <c r="C11897" t="s">
        <v>32679</v>
      </c>
      <c r="D11897" t="s">
        <v>9765</v>
      </c>
      <c r="E11897" s="1" t="s">
        <v>20616</v>
      </c>
      <c r="F11897" t="s">
        <v>11610</v>
      </c>
      <c r="G11897" t="s">
        <v>20616</v>
      </c>
    </row>
    <row r="11898" spans="1:7" x14ac:dyDescent="0.15">
      <c r="A11898">
        <v>100012281</v>
      </c>
      <c r="C11898" t="s">
        <v>32680</v>
      </c>
      <c r="D11898" t="s">
        <v>9766</v>
      </c>
      <c r="E11898" s="1" t="s">
        <v>20617</v>
      </c>
      <c r="F11898" t="s">
        <v>11610</v>
      </c>
      <c r="G11898" t="s">
        <v>20617</v>
      </c>
    </row>
    <row r="11899" spans="1:7" x14ac:dyDescent="0.15">
      <c r="A11899">
        <v>100012282</v>
      </c>
      <c r="C11899" t="s">
        <v>32681</v>
      </c>
      <c r="D11899" t="s">
        <v>9767</v>
      </c>
      <c r="E11899" s="1" t="s">
        <v>20618</v>
      </c>
      <c r="F11899" t="s">
        <v>11610</v>
      </c>
      <c r="G11899" t="s">
        <v>20618</v>
      </c>
    </row>
    <row r="11900" spans="1:7" x14ac:dyDescent="0.15">
      <c r="A11900">
        <v>100012412</v>
      </c>
      <c r="B11900" t="s">
        <v>64</v>
      </c>
      <c r="C11900" t="s">
        <v>32682</v>
      </c>
      <c r="D11900" t="s">
        <v>9862</v>
      </c>
      <c r="E11900" s="1" t="s">
        <v>20712</v>
      </c>
    </row>
    <row r="11901" spans="1:7" x14ac:dyDescent="0.15">
      <c r="A11901">
        <v>100012413</v>
      </c>
      <c r="C11901" t="s">
        <v>32682</v>
      </c>
      <c r="D11901" t="s">
        <v>9862</v>
      </c>
      <c r="E11901" s="1" t="s">
        <v>20712</v>
      </c>
      <c r="F11901" t="s">
        <v>11595</v>
      </c>
      <c r="G11901" t="s">
        <v>20712</v>
      </c>
    </row>
    <row r="11902" spans="1:7" x14ac:dyDescent="0.15">
      <c r="A11902">
        <v>100012414</v>
      </c>
      <c r="C11902" t="s">
        <v>32683</v>
      </c>
      <c r="D11902" t="s">
        <v>9863</v>
      </c>
      <c r="E11902" s="1" t="s">
        <v>20713</v>
      </c>
      <c r="F11902" t="s">
        <v>11595</v>
      </c>
      <c r="G11902" t="s">
        <v>20713</v>
      </c>
    </row>
    <row r="11903" spans="1:7" x14ac:dyDescent="0.15">
      <c r="A11903">
        <v>100012415</v>
      </c>
      <c r="C11903" t="s">
        <v>32684</v>
      </c>
      <c r="D11903" t="s">
        <v>9864</v>
      </c>
      <c r="E11903" s="1" t="s">
        <v>20714</v>
      </c>
      <c r="F11903" t="s">
        <v>11595</v>
      </c>
      <c r="G11903" t="s">
        <v>20714</v>
      </c>
    </row>
    <row r="11904" spans="1:7" x14ac:dyDescent="0.15">
      <c r="A11904">
        <v>100012416</v>
      </c>
      <c r="C11904" t="s">
        <v>32685</v>
      </c>
      <c r="D11904" t="s">
        <v>9865</v>
      </c>
      <c r="E11904" s="1" t="s">
        <v>20715</v>
      </c>
      <c r="F11904" t="s">
        <v>11595</v>
      </c>
      <c r="G11904" t="s">
        <v>20715</v>
      </c>
    </row>
    <row r="11905" spans="1:7" x14ac:dyDescent="0.15">
      <c r="A11905">
        <v>100012417</v>
      </c>
      <c r="C11905" t="s">
        <v>32686</v>
      </c>
      <c r="D11905" t="s">
        <v>9866</v>
      </c>
      <c r="E11905" s="1" t="s">
        <v>20716</v>
      </c>
      <c r="F11905" t="s">
        <v>11595</v>
      </c>
      <c r="G11905" t="s">
        <v>20716</v>
      </c>
    </row>
    <row r="11906" spans="1:7" x14ac:dyDescent="0.15">
      <c r="A11906">
        <v>100012418</v>
      </c>
      <c r="C11906" t="s">
        <v>32687</v>
      </c>
      <c r="D11906" t="s">
        <v>9867</v>
      </c>
      <c r="E11906" s="1" t="s">
        <v>20717</v>
      </c>
      <c r="F11906" t="s">
        <v>11595</v>
      </c>
      <c r="G11906" t="s">
        <v>20717</v>
      </c>
    </row>
    <row r="11907" spans="1:7" x14ac:dyDescent="0.15">
      <c r="A11907">
        <v>100012284</v>
      </c>
      <c r="B11907" t="s">
        <v>64</v>
      </c>
      <c r="C11907" t="s">
        <v>32688</v>
      </c>
      <c r="D11907" t="s">
        <v>9769</v>
      </c>
      <c r="E11907" s="1" t="s">
        <v>20620</v>
      </c>
    </row>
    <row r="11908" spans="1:7" x14ac:dyDescent="0.15">
      <c r="A11908">
        <v>100012285</v>
      </c>
      <c r="C11908" t="s">
        <v>32688</v>
      </c>
      <c r="D11908" t="s">
        <v>9769</v>
      </c>
      <c r="E11908" s="1" t="s">
        <v>20620</v>
      </c>
      <c r="F11908" t="s">
        <v>11595</v>
      </c>
      <c r="G11908" t="s">
        <v>20620</v>
      </c>
    </row>
    <row r="11909" spans="1:7" x14ac:dyDescent="0.15">
      <c r="A11909">
        <v>100012286</v>
      </c>
      <c r="C11909" t="s">
        <v>32689</v>
      </c>
      <c r="D11909" t="s">
        <v>9770</v>
      </c>
      <c r="E11909" s="1" t="s">
        <v>20621</v>
      </c>
      <c r="F11909" t="s">
        <v>11595</v>
      </c>
      <c r="G11909" t="s">
        <v>20621</v>
      </c>
    </row>
    <row r="11910" spans="1:7" x14ac:dyDescent="0.15">
      <c r="A11910">
        <v>100012287</v>
      </c>
      <c r="C11910" t="s">
        <v>32690</v>
      </c>
      <c r="D11910" t="s">
        <v>9771</v>
      </c>
      <c r="E11910" s="1" t="s">
        <v>20622</v>
      </c>
      <c r="F11910" t="s">
        <v>11595</v>
      </c>
      <c r="G11910" t="s">
        <v>20622</v>
      </c>
    </row>
    <row r="11911" spans="1:7" x14ac:dyDescent="0.15">
      <c r="A11911">
        <v>100012288</v>
      </c>
      <c r="C11911" t="s">
        <v>32691</v>
      </c>
      <c r="D11911" t="s">
        <v>9772</v>
      </c>
      <c r="E11911" s="1" t="s">
        <v>20623</v>
      </c>
      <c r="F11911" t="s">
        <v>11595</v>
      </c>
      <c r="G11911" t="s">
        <v>20623</v>
      </c>
    </row>
    <row r="11912" spans="1:7" x14ac:dyDescent="0.15">
      <c r="A11912">
        <v>100012289</v>
      </c>
      <c r="C11912" t="s">
        <v>32692</v>
      </c>
      <c r="D11912" t="s">
        <v>9773</v>
      </c>
      <c r="E11912" s="1" t="s">
        <v>20624</v>
      </c>
      <c r="F11912" t="s">
        <v>11595</v>
      </c>
      <c r="G11912" t="s">
        <v>20624</v>
      </c>
    </row>
    <row r="11913" spans="1:7" x14ac:dyDescent="0.15">
      <c r="A11913">
        <v>100012293</v>
      </c>
      <c r="B11913" t="s">
        <v>64</v>
      </c>
      <c r="C11913" t="s">
        <v>32693</v>
      </c>
      <c r="D11913" t="s">
        <v>9777</v>
      </c>
      <c r="E11913" s="1" t="s">
        <v>20628</v>
      </c>
    </row>
    <row r="11914" spans="1:7" x14ac:dyDescent="0.15">
      <c r="A11914">
        <v>100012294</v>
      </c>
      <c r="C11914" t="s">
        <v>32693</v>
      </c>
      <c r="D11914" t="s">
        <v>9777</v>
      </c>
      <c r="E11914" s="1" t="s">
        <v>20628</v>
      </c>
      <c r="F11914" t="s">
        <v>11595</v>
      </c>
      <c r="G11914" t="s">
        <v>20628</v>
      </c>
    </row>
    <row r="11915" spans="1:7" x14ac:dyDescent="0.15">
      <c r="A11915">
        <v>100012295</v>
      </c>
      <c r="C11915" t="s">
        <v>32694</v>
      </c>
      <c r="D11915" t="s">
        <v>9778</v>
      </c>
      <c r="E11915" s="1" t="s">
        <v>20629</v>
      </c>
      <c r="F11915" t="s">
        <v>11595</v>
      </c>
      <c r="G11915" t="s">
        <v>20629</v>
      </c>
    </row>
    <row r="11916" spans="1:7" x14ac:dyDescent="0.15">
      <c r="A11916">
        <v>100012598</v>
      </c>
      <c r="B11916" t="s">
        <v>64</v>
      </c>
      <c r="C11916" t="s">
        <v>32695</v>
      </c>
      <c r="D11916" t="s">
        <v>9984</v>
      </c>
      <c r="E11916" s="1" t="s">
        <v>20805</v>
      </c>
    </row>
    <row r="11917" spans="1:7" x14ac:dyDescent="0.15">
      <c r="A11917">
        <v>100012599</v>
      </c>
      <c r="C11917" t="s">
        <v>32695</v>
      </c>
      <c r="D11917" t="s">
        <v>9984</v>
      </c>
      <c r="E11917" s="1" t="s">
        <v>20805</v>
      </c>
      <c r="F11917" t="s">
        <v>11595</v>
      </c>
      <c r="G11917" t="s">
        <v>20805</v>
      </c>
    </row>
    <row r="11918" spans="1:7" x14ac:dyDescent="0.15">
      <c r="A11918">
        <v>100012585</v>
      </c>
      <c r="B11918" t="s">
        <v>64</v>
      </c>
      <c r="C11918" t="s">
        <v>32696</v>
      </c>
      <c r="D11918" t="s">
        <v>9975</v>
      </c>
      <c r="E11918" s="1" t="s">
        <v>20797</v>
      </c>
    </row>
    <row r="11919" spans="1:7" x14ac:dyDescent="0.15">
      <c r="A11919">
        <v>100012586</v>
      </c>
      <c r="C11919" t="s">
        <v>32696</v>
      </c>
      <c r="D11919" t="s">
        <v>9975</v>
      </c>
      <c r="E11919" s="1" t="s">
        <v>20797</v>
      </c>
      <c r="F11919" t="s">
        <v>11595</v>
      </c>
      <c r="G11919" t="s">
        <v>20797</v>
      </c>
    </row>
    <row r="11920" spans="1:7" x14ac:dyDescent="0.15">
      <c r="A11920">
        <v>100012587</v>
      </c>
      <c r="C11920" t="s">
        <v>32697</v>
      </c>
      <c r="D11920" t="s">
        <v>9976</v>
      </c>
      <c r="E11920" s="1" t="s">
        <v>20798</v>
      </c>
      <c r="F11920" t="s">
        <v>11595</v>
      </c>
      <c r="G11920" t="s">
        <v>20798</v>
      </c>
    </row>
    <row r="11921" spans="1:7" x14ac:dyDescent="0.15">
      <c r="A11921">
        <v>100014038</v>
      </c>
      <c r="B11921" t="s">
        <v>64</v>
      </c>
      <c r="C11921" t="s">
        <v>32698</v>
      </c>
      <c r="D11921" t="s">
        <v>11064</v>
      </c>
      <c r="E11921" s="1" t="s">
        <v>33956</v>
      </c>
    </row>
    <row r="11922" spans="1:7" x14ac:dyDescent="0.15">
      <c r="A11922">
        <v>100012296</v>
      </c>
      <c r="B11922" t="s">
        <v>64</v>
      </c>
      <c r="C11922" t="s">
        <v>32699</v>
      </c>
      <c r="D11922" t="s">
        <v>9779</v>
      </c>
      <c r="E11922" s="1" t="s">
        <v>20630</v>
      </c>
    </row>
    <row r="11923" spans="1:7" x14ac:dyDescent="0.15">
      <c r="A11923">
        <v>100012297</v>
      </c>
      <c r="C11923" t="s">
        <v>32699</v>
      </c>
      <c r="D11923" t="s">
        <v>9779</v>
      </c>
      <c r="E11923" s="1" t="s">
        <v>20630</v>
      </c>
      <c r="F11923" t="s">
        <v>11595</v>
      </c>
      <c r="G11923" t="s">
        <v>20630</v>
      </c>
    </row>
    <row r="11924" spans="1:7" x14ac:dyDescent="0.15">
      <c r="A11924">
        <v>100012298</v>
      </c>
      <c r="C11924" t="s">
        <v>32700</v>
      </c>
      <c r="D11924" t="s">
        <v>9780</v>
      </c>
      <c r="E11924" s="1" t="s">
        <v>20631</v>
      </c>
      <c r="F11924" t="s">
        <v>11595</v>
      </c>
      <c r="G11924" t="s">
        <v>20631</v>
      </c>
    </row>
    <row r="11925" spans="1:7" x14ac:dyDescent="0.15">
      <c r="A11925">
        <v>100014053</v>
      </c>
      <c r="B11925" t="s">
        <v>64</v>
      </c>
      <c r="C11925" t="s">
        <v>32701</v>
      </c>
      <c r="D11925" t="s">
        <v>11076</v>
      </c>
      <c r="E11925" s="1" t="s">
        <v>21588</v>
      </c>
    </row>
    <row r="11926" spans="1:7" x14ac:dyDescent="0.15">
      <c r="A11926">
        <v>100014054</v>
      </c>
      <c r="C11926" t="s">
        <v>32701</v>
      </c>
      <c r="D11926" t="s">
        <v>11076</v>
      </c>
      <c r="E11926" s="1" t="s">
        <v>21588</v>
      </c>
      <c r="F11926" t="s">
        <v>11595</v>
      </c>
      <c r="G11926" t="s">
        <v>21588</v>
      </c>
    </row>
    <row r="11927" spans="1:7" x14ac:dyDescent="0.15">
      <c r="A11927">
        <v>100014055</v>
      </c>
      <c r="C11927" t="s">
        <v>32702</v>
      </c>
      <c r="D11927" t="s">
        <v>11077</v>
      </c>
      <c r="E11927" s="1" t="s">
        <v>21589</v>
      </c>
      <c r="F11927" t="s">
        <v>11595</v>
      </c>
      <c r="G11927" t="s">
        <v>21589</v>
      </c>
    </row>
    <row r="11928" spans="1:7" x14ac:dyDescent="0.15">
      <c r="A11928">
        <v>100012430</v>
      </c>
      <c r="B11928" t="s">
        <v>64</v>
      </c>
      <c r="C11928" t="s">
        <v>32703</v>
      </c>
      <c r="D11928" t="s">
        <v>9877</v>
      </c>
      <c r="E11928" s="1" t="s">
        <v>33957</v>
      </c>
    </row>
    <row r="11929" spans="1:7" x14ac:dyDescent="0.15">
      <c r="A11929">
        <v>100012299</v>
      </c>
      <c r="B11929" t="s">
        <v>64</v>
      </c>
      <c r="C11929" t="s">
        <v>32704</v>
      </c>
      <c r="D11929" t="s">
        <v>9781</v>
      </c>
      <c r="E11929" s="1" t="s">
        <v>20632</v>
      </c>
    </row>
    <row r="11930" spans="1:7" x14ac:dyDescent="0.15">
      <c r="A11930">
        <v>100012300</v>
      </c>
      <c r="C11930" t="s">
        <v>32704</v>
      </c>
      <c r="D11930" t="s">
        <v>9781</v>
      </c>
      <c r="E11930" s="1" t="s">
        <v>20632</v>
      </c>
      <c r="F11930" t="s">
        <v>11595</v>
      </c>
      <c r="G11930" t="s">
        <v>20632</v>
      </c>
    </row>
    <row r="11931" spans="1:7" x14ac:dyDescent="0.15">
      <c r="A11931">
        <v>100012301</v>
      </c>
      <c r="C11931" t="s">
        <v>32705</v>
      </c>
      <c r="D11931" t="s">
        <v>9782</v>
      </c>
      <c r="E11931" s="1" t="s">
        <v>20633</v>
      </c>
      <c r="F11931" t="s">
        <v>11595</v>
      </c>
      <c r="G11931" t="s">
        <v>20633</v>
      </c>
    </row>
    <row r="11932" spans="1:7" x14ac:dyDescent="0.15">
      <c r="A11932">
        <v>100012302</v>
      </c>
      <c r="B11932" t="s">
        <v>64</v>
      </c>
      <c r="C11932" t="s">
        <v>32706</v>
      </c>
      <c r="D11932" t="s">
        <v>9783</v>
      </c>
      <c r="E11932" s="1" t="s">
        <v>20634</v>
      </c>
    </row>
    <row r="11933" spans="1:7" x14ac:dyDescent="0.15">
      <c r="A11933">
        <v>100012303</v>
      </c>
      <c r="C11933" t="s">
        <v>32706</v>
      </c>
      <c r="D11933" t="s">
        <v>9783</v>
      </c>
      <c r="E11933" s="1" t="s">
        <v>20634</v>
      </c>
      <c r="F11933" t="s">
        <v>11595</v>
      </c>
      <c r="G11933" t="s">
        <v>20634</v>
      </c>
    </row>
    <row r="11934" spans="1:7" x14ac:dyDescent="0.15">
      <c r="A11934">
        <v>100012304</v>
      </c>
      <c r="C11934" t="s">
        <v>32707</v>
      </c>
      <c r="D11934" t="s">
        <v>9784</v>
      </c>
      <c r="E11934" s="1" t="s">
        <v>20635</v>
      </c>
      <c r="F11934" t="s">
        <v>11595</v>
      </c>
      <c r="G11934" t="s">
        <v>20635</v>
      </c>
    </row>
    <row r="11935" spans="1:7" x14ac:dyDescent="0.15">
      <c r="A11935">
        <v>100012305</v>
      </c>
      <c r="C11935" t="s">
        <v>32708</v>
      </c>
      <c r="D11935" t="s">
        <v>9785</v>
      </c>
      <c r="E11935" s="1" t="s">
        <v>20636</v>
      </c>
      <c r="F11935" t="s">
        <v>11595</v>
      </c>
      <c r="G11935" t="s">
        <v>20636</v>
      </c>
    </row>
    <row r="11936" spans="1:7" x14ac:dyDescent="0.15">
      <c r="A11936">
        <v>100012306</v>
      </c>
      <c r="C11936" t="s">
        <v>32709</v>
      </c>
      <c r="D11936" t="s">
        <v>9786</v>
      </c>
      <c r="E11936" s="1" t="s">
        <v>20637</v>
      </c>
      <c r="F11936" t="s">
        <v>11595</v>
      </c>
      <c r="G11936" t="s">
        <v>20637</v>
      </c>
    </row>
    <row r="11937" spans="1:7" x14ac:dyDescent="0.15">
      <c r="A11937">
        <v>100012307</v>
      </c>
      <c r="C11937" t="s">
        <v>32710</v>
      </c>
      <c r="D11937" t="s">
        <v>9787</v>
      </c>
      <c r="E11937" s="1" t="s">
        <v>20638</v>
      </c>
      <c r="F11937" t="s">
        <v>11595</v>
      </c>
      <c r="G11937" t="s">
        <v>20638</v>
      </c>
    </row>
    <row r="11938" spans="1:7" x14ac:dyDescent="0.15">
      <c r="A11938">
        <v>100012431</v>
      </c>
      <c r="B11938" t="s">
        <v>64</v>
      </c>
      <c r="C11938" t="s">
        <v>32711</v>
      </c>
      <c r="D11938" t="s">
        <v>9878</v>
      </c>
      <c r="E11938" s="1" t="s">
        <v>20721</v>
      </c>
    </row>
    <row r="11939" spans="1:7" x14ac:dyDescent="0.15">
      <c r="A11939">
        <v>100012432</v>
      </c>
      <c r="C11939" t="s">
        <v>32711</v>
      </c>
      <c r="D11939" t="s">
        <v>9878</v>
      </c>
      <c r="E11939" s="1" t="s">
        <v>20721</v>
      </c>
      <c r="F11939" t="s">
        <v>11595</v>
      </c>
      <c r="G11939" t="s">
        <v>20721</v>
      </c>
    </row>
    <row r="11940" spans="1:7" x14ac:dyDescent="0.15">
      <c r="A11940">
        <v>100012433</v>
      </c>
      <c r="C11940" t="s">
        <v>32712</v>
      </c>
      <c r="D11940" t="s">
        <v>9879</v>
      </c>
      <c r="E11940" s="1" t="s">
        <v>20722</v>
      </c>
      <c r="F11940" t="s">
        <v>11595</v>
      </c>
      <c r="G11940" t="s">
        <v>20722</v>
      </c>
    </row>
    <row r="11941" spans="1:7" x14ac:dyDescent="0.15">
      <c r="A11941">
        <v>100012434</v>
      </c>
      <c r="C11941" t="s">
        <v>32713</v>
      </c>
      <c r="D11941" t="s">
        <v>9880</v>
      </c>
      <c r="E11941" s="1" t="s">
        <v>20723</v>
      </c>
      <c r="F11941" t="s">
        <v>11595</v>
      </c>
      <c r="G11941" t="s">
        <v>20723</v>
      </c>
    </row>
    <row r="11942" spans="1:7" x14ac:dyDescent="0.15">
      <c r="A11942">
        <v>100012435</v>
      </c>
      <c r="C11942" t="s">
        <v>32714</v>
      </c>
      <c r="D11942" t="s">
        <v>9881</v>
      </c>
      <c r="E11942" s="1" t="s">
        <v>20724</v>
      </c>
      <c r="F11942" t="s">
        <v>11595</v>
      </c>
      <c r="G11942" t="s">
        <v>20724</v>
      </c>
    </row>
    <row r="11943" spans="1:7" x14ac:dyDescent="0.15">
      <c r="A11943">
        <v>100012308</v>
      </c>
      <c r="B11943" t="s">
        <v>64</v>
      </c>
      <c r="C11943" t="s">
        <v>32715</v>
      </c>
      <c r="D11943" t="s">
        <v>9788</v>
      </c>
      <c r="E11943" s="1" t="s">
        <v>20639</v>
      </c>
    </row>
    <row r="11944" spans="1:7" x14ac:dyDescent="0.15">
      <c r="A11944">
        <v>100012309</v>
      </c>
      <c r="C11944" t="s">
        <v>32715</v>
      </c>
      <c r="D11944" t="s">
        <v>9788</v>
      </c>
      <c r="E11944" s="1" t="s">
        <v>20639</v>
      </c>
      <c r="F11944" t="s">
        <v>11595</v>
      </c>
      <c r="G11944" t="s">
        <v>20639</v>
      </c>
    </row>
    <row r="11945" spans="1:7" x14ac:dyDescent="0.15">
      <c r="A11945">
        <v>100012310</v>
      </c>
      <c r="C11945" t="s">
        <v>32716</v>
      </c>
      <c r="D11945" t="s">
        <v>9789</v>
      </c>
      <c r="E11945" s="1" t="s">
        <v>20640</v>
      </c>
      <c r="F11945" t="s">
        <v>11595</v>
      </c>
      <c r="G11945" t="s">
        <v>20640</v>
      </c>
    </row>
    <row r="11946" spans="1:7" x14ac:dyDescent="0.15">
      <c r="A11946">
        <v>100012311</v>
      </c>
      <c r="C11946" t="s">
        <v>32717</v>
      </c>
      <c r="D11946" t="s">
        <v>9790</v>
      </c>
      <c r="E11946" s="1" t="s">
        <v>20641</v>
      </c>
      <c r="F11946" t="s">
        <v>11595</v>
      </c>
      <c r="G11946" t="s">
        <v>20641</v>
      </c>
    </row>
    <row r="11947" spans="1:7" x14ac:dyDescent="0.15">
      <c r="A11947">
        <v>100012312</v>
      </c>
      <c r="C11947" t="s">
        <v>32718</v>
      </c>
      <c r="D11947" t="s">
        <v>9791</v>
      </c>
      <c r="E11947" s="1" t="s">
        <v>20642</v>
      </c>
      <c r="F11947" t="s">
        <v>11595</v>
      </c>
      <c r="G11947" t="s">
        <v>20642</v>
      </c>
    </row>
    <row r="11948" spans="1:7" x14ac:dyDescent="0.15">
      <c r="A11948">
        <v>100012313</v>
      </c>
      <c r="B11948" t="s">
        <v>64</v>
      </c>
      <c r="C11948" t="s">
        <v>32719</v>
      </c>
      <c r="D11948" t="s">
        <v>9792</v>
      </c>
      <c r="E11948" s="1" t="s">
        <v>20643</v>
      </c>
    </row>
    <row r="11949" spans="1:7" x14ac:dyDescent="0.15">
      <c r="A11949">
        <v>100012314</v>
      </c>
      <c r="C11949" t="s">
        <v>32719</v>
      </c>
      <c r="D11949" t="s">
        <v>9792</v>
      </c>
      <c r="E11949" s="1" t="s">
        <v>20643</v>
      </c>
      <c r="F11949" t="s">
        <v>11595</v>
      </c>
      <c r="G11949" t="s">
        <v>20643</v>
      </c>
    </row>
    <row r="11950" spans="1:7" x14ac:dyDescent="0.15">
      <c r="A11950">
        <v>100012315</v>
      </c>
      <c r="C11950" t="s">
        <v>32720</v>
      </c>
      <c r="D11950" t="s">
        <v>9793</v>
      </c>
      <c r="E11950" s="1" t="s">
        <v>20644</v>
      </c>
      <c r="F11950" t="s">
        <v>11595</v>
      </c>
      <c r="G11950" t="s">
        <v>20644</v>
      </c>
    </row>
    <row r="11951" spans="1:7" x14ac:dyDescent="0.15">
      <c r="A11951">
        <v>100012316</v>
      </c>
      <c r="C11951" t="s">
        <v>32721</v>
      </c>
      <c r="D11951" t="s">
        <v>9794</v>
      </c>
      <c r="E11951" s="1" t="s">
        <v>20645</v>
      </c>
      <c r="F11951" t="s">
        <v>11595</v>
      </c>
      <c r="G11951" t="s">
        <v>20645</v>
      </c>
    </row>
    <row r="11952" spans="1:7" x14ac:dyDescent="0.15">
      <c r="A11952">
        <v>100012317</v>
      </c>
      <c r="C11952" t="s">
        <v>32722</v>
      </c>
      <c r="D11952" t="s">
        <v>9795</v>
      </c>
      <c r="E11952" s="1" t="s">
        <v>20646</v>
      </c>
      <c r="F11952" t="s">
        <v>11595</v>
      </c>
      <c r="G11952" t="s">
        <v>20646</v>
      </c>
    </row>
    <row r="11953" spans="1:7" x14ac:dyDescent="0.15">
      <c r="A11953">
        <v>100012318</v>
      </c>
      <c r="C11953" t="s">
        <v>32723</v>
      </c>
      <c r="D11953" t="s">
        <v>9796</v>
      </c>
      <c r="E11953" s="1" t="s">
        <v>20647</v>
      </c>
      <c r="F11953" t="s">
        <v>11595</v>
      </c>
      <c r="G11953" t="s">
        <v>20647</v>
      </c>
    </row>
    <row r="11954" spans="1:7" x14ac:dyDescent="0.15">
      <c r="A11954">
        <v>100014089</v>
      </c>
      <c r="B11954" t="s">
        <v>10</v>
      </c>
      <c r="C11954" t="s">
        <v>32724</v>
      </c>
      <c r="D11954" t="s">
        <v>11102</v>
      </c>
      <c r="E11954" s="1" t="s">
        <v>21607</v>
      </c>
    </row>
    <row r="11955" spans="1:7" x14ac:dyDescent="0.15">
      <c r="A11955">
        <v>100014090</v>
      </c>
      <c r="C11955" t="s">
        <v>32724</v>
      </c>
      <c r="D11955" t="s">
        <v>11102</v>
      </c>
      <c r="E11955" s="1" t="s">
        <v>21607</v>
      </c>
      <c r="F11955" t="s">
        <v>11595</v>
      </c>
      <c r="G11955" t="s">
        <v>21607</v>
      </c>
    </row>
    <row r="11956" spans="1:7" x14ac:dyDescent="0.15">
      <c r="A11956">
        <v>100014091</v>
      </c>
      <c r="C11956" t="s">
        <v>32725</v>
      </c>
      <c r="D11956" t="s">
        <v>11103</v>
      </c>
      <c r="E11956" s="1" t="s">
        <v>21608</v>
      </c>
      <c r="F11956" t="s">
        <v>11595</v>
      </c>
      <c r="G11956" t="s">
        <v>21608</v>
      </c>
    </row>
    <row r="11957" spans="1:7" x14ac:dyDescent="0.15">
      <c r="A11957">
        <v>100014092</v>
      </c>
      <c r="C11957" t="s">
        <v>32726</v>
      </c>
      <c r="D11957" t="s">
        <v>11104</v>
      </c>
      <c r="E11957" s="1" t="s">
        <v>21609</v>
      </c>
      <c r="F11957" t="s">
        <v>11595</v>
      </c>
      <c r="G11957" t="s">
        <v>21609</v>
      </c>
    </row>
    <row r="11958" spans="1:7" x14ac:dyDescent="0.15">
      <c r="A11958">
        <v>100014093</v>
      </c>
      <c r="C11958" t="s">
        <v>32727</v>
      </c>
      <c r="D11958" t="s">
        <v>11105</v>
      </c>
      <c r="E11958" s="1" t="s">
        <v>21610</v>
      </c>
      <c r="F11958" t="s">
        <v>11595</v>
      </c>
      <c r="G11958" t="s">
        <v>21610</v>
      </c>
    </row>
    <row r="11959" spans="1:7" x14ac:dyDescent="0.15">
      <c r="A11959">
        <v>100014094</v>
      </c>
      <c r="B11959" t="s">
        <v>10</v>
      </c>
      <c r="C11959" t="s">
        <v>32728</v>
      </c>
      <c r="D11959" t="s">
        <v>11106</v>
      </c>
      <c r="E11959" s="1" t="s">
        <v>21611</v>
      </c>
    </row>
    <row r="11960" spans="1:7" x14ac:dyDescent="0.15">
      <c r="A11960">
        <v>100014095</v>
      </c>
      <c r="C11960" t="s">
        <v>32728</v>
      </c>
      <c r="D11960" t="s">
        <v>11106</v>
      </c>
      <c r="E11960" s="1" t="s">
        <v>21611</v>
      </c>
      <c r="F11960" t="s">
        <v>11595</v>
      </c>
      <c r="G11960" t="s">
        <v>21611</v>
      </c>
    </row>
    <row r="11961" spans="1:7" x14ac:dyDescent="0.15">
      <c r="A11961">
        <v>100014096</v>
      </c>
      <c r="C11961" t="s">
        <v>32729</v>
      </c>
      <c r="D11961" t="s">
        <v>11107</v>
      </c>
      <c r="E11961" s="1" t="s">
        <v>21612</v>
      </c>
      <c r="F11961" t="s">
        <v>11595</v>
      </c>
      <c r="G11961" t="s">
        <v>21612</v>
      </c>
    </row>
    <row r="11962" spans="1:7" x14ac:dyDescent="0.15">
      <c r="A11962">
        <v>100014097</v>
      </c>
      <c r="C11962" t="s">
        <v>32730</v>
      </c>
      <c r="D11962" t="s">
        <v>11108</v>
      </c>
      <c r="E11962" s="1" t="s">
        <v>21613</v>
      </c>
      <c r="F11962" t="s">
        <v>11595</v>
      </c>
      <c r="G11962" t="s">
        <v>21613</v>
      </c>
    </row>
    <row r="11963" spans="1:7" x14ac:dyDescent="0.15">
      <c r="A11963">
        <v>100014098</v>
      </c>
      <c r="C11963" t="s">
        <v>32731</v>
      </c>
      <c r="D11963" t="s">
        <v>11109</v>
      </c>
      <c r="E11963" s="1" t="s">
        <v>21614</v>
      </c>
      <c r="F11963" t="s">
        <v>11595</v>
      </c>
      <c r="G11963" t="s">
        <v>21614</v>
      </c>
    </row>
    <row r="11964" spans="1:7" x14ac:dyDescent="0.15">
      <c r="A11964">
        <v>100014099</v>
      </c>
      <c r="B11964" t="s">
        <v>10</v>
      </c>
      <c r="C11964" t="s">
        <v>32732</v>
      </c>
      <c r="D11964" t="s">
        <v>11110</v>
      </c>
    </row>
    <row r="11965" spans="1:7" x14ac:dyDescent="0.15">
      <c r="A11965">
        <v>100014100</v>
      </c>
      <c r="C11965" t="s">
        <v>32732</v>
      </c>
      <c r="D11965" t="s">
        <v>11110</v>
      </c>
      <c r="F11965" t="s">
        <v>11595</v>
      </c>
    </row>
    <row r="11966" spans="1:7" x14ac:dyDescent="0.15">
      <c r="A11966">
        <v>100014101</v>
      </c>
      <c r="C11966" t="s">
        <v>32733</v>
      </c>
      <c r="D11966" t="s">
        <v>11111</v>
      </c>
      <c r="E11966" s="1" t="s">
        <v>21615</v>
      </c>
      <c r="F11966" t="s">
        <v>11595</v>
      </c>
      <c r="G11966" t="s">
        <v>21615</v>
      </c>
    </row>
    <row r="11967" spans="1:7" x14ac:dyDescent="0.15">
      <c r="A11967">
        <v>100014102</v>
      </c>
      <c r="C11967" t="s">
        <v>32734</v>
      </c>
      <c r="D11967" t="s">
        <v>11112</v>
      </c>
      <c r="E11967" s="1" t="s">
        <v>21616</v>
      </c>
      <c r="F11967" t="s">
        <v>11595</v>
      </c>
      <c r="G11967" t="s">
        <v>21616</v>
      </c>
    </row>
    <row r="11968" spans="1:7" x14ac:dyDescent="0.15">
      <c r="A11968">
        <v>100014103</v>
      </c>
      <c r="C11968" t="s">
        <v>32735</v>
      </c>
      <c r="D11968" t="s">
        <v>11113</v>
      </c>
      <c r="E11968" s="1" t="s">
        <v>21617</v>
      </c>
      <c r="F11968" t="s">
        <v>11595</v>
      </c>
      <c r="G11968" t="s">
        <v>21617</v>
      </c>
    </row>
    <row r="11969" spans="1:7" x14ac:dyDescent="0.15">
      <c r="A11969">
        <v>100014104</v>
      </c>
      <c r="C11969" t="s">
        <v>32736</v>
      </c>
      <c r="D11969" t="s">
        <v>11114</v>
      </c>
      <c r="E11969" s="1" t="s">
        <v>21618</v>
      </c>
      <c r="F11969" t="s">
        <v>11595</v>
      </c>
      <c r="G11969" t="s">
        <v>21618</v>
      </c>
    </row>
    <row r="11970" spans="1:7" x14ac:dyDescent="0.15">
      <c r="A11970">
        <v>100013029</v>
      </c>
      <c r="C11970" t="s">
        <v>32737</v>
      </c>
      <c r="D11970" t="s">
        <v>10311</v>
      </c>
      <c r="E11970" s="1" t="s">
        <v>20849</v>
      </c>
      <c r="F11970" t="s">
        <v>11595</v>
      </c>
      <c r="G11970" t="s">
        <v>20849</v>
      </c>
    </row>
    <row r="11971" spans="1:7" x14ac:dyDescent="0.15">
      <c r="A11971">
        <v>100014108</v>
      </c>
      <c r="C11971" t="s">
        <v>32738</v>
      </c>
      <c r="D11971" t="s">
        <v>11117</v>
      </c>
      <c r="E11971" s="1" t="s">
        <v>21621</v>
      </c>
      <c r="F11971" t="s">
        <v>11595</v>
      </c>
      <c r="G11971" t="s">
        <v>21621</v>
      </c>
    </row>
    <row r="11972" spans="1:7" x14ac:dyDescent="0.15">
      <c r="A11972">
        <v>100014107</v>
      </c>
      <c r="C11972" t="s">
        <v>32739</v>
      </c>
      <c r="D11972" t="s">
        <v>11116</v>
      </c>
      <c r="E11972" s="1" t="s">
        <v>21620</v>
      </c>
      <c r="F11972" t="s">
        <v>11595</v>
      </c>
      <c r="G11972" t="s">
        <v>21620</v>
      </c>
    </row>
    <row r="11973" spans="1:7" x14ac:dyDescent="0.15">
      <c r="A11973">
        <v>100014109</v>
      </c>
      <c r="B11973" t="s">
        <v>10</v>
      </c>
      <c r="C11973" t="s">
        <v>32740</v>
      </c>
      <c r="D11973" t="s">
        <v>11118</v>
      </c>
      <c r="E11973" s="1" t="s">
        <v>33958</v>
      </c>
    </row>
    <row r="11974" spans="1:7" x14ac:dyDescent="0.15">
      <c r="A11974">
        <v>100014085</v>
      </c>
      <c r="B11974" t="s">
        <v>10</v>
      </c>
      <c r="C11974" t="s">
        <v>32741</v>
      </c>
      <c r="D11974" t="s">
        <v>11099</v>
      </c>
      <c r="E11974" s="1" t="s">
        <v>33959</v>
      </c>
    </row>
    <row r="11975" spans="1:7" x14ac:dyDescent="0.15">
      <c r="A11975">
        <v>100014087</v>
      </c>
      <c r="B11975" t="s">
        <v>10</v>
      </c>
      <c r="C11975" t="s">
        <v>32742</v>
      </c>
      <c r="D11975" t="s">
        <v>11100</v>
      </c>
      <c r="E11975" s="1" t="s">
        <v>33960</v>
      </c>
    </row>
    <row r="11976" spans="1:7" x14ac:dyDescent="0.15">
      <c r="A11976">
        <v>100014088</v>
      </c>
      <c r="B11976" t="s">
        <v>10</v>
      </c>
      <c r="C11976" t="s">
        <v>32743</v>
      </c>
      <c r="D11976" t="s">
        <v>11101</v>
      </c>
      <c r="E11976" s="1" t="s">
        <v>33961</v>
      </c>
    </row>
    <row r="11977" spans="1:7" x14ac:dyDescent="0.15">
      <c r="A11977">
        <v>100014080</v>
      </c>
      <c r="C11977" t="s">
        <v>32744</v>
      </c>
      <c r="D11977" t="s">
        <v>11095</v>
      </c>
      <c r="E11977" s="1" t="s">
        <v>21604</v>
      </c>
      <c r="F11977" t="s">
        <v>11595</v>
      </c>
      <c r="G11977" t="s">
        <v>21604</v>
      </c>
    </row>
    <row r="11978" spans="1:7" x14ac:dyDescent="0.15">
      <c r="A11978">
        <v>100014083</v>
      </c>
      <c r="C11978" t="s">
        <v>32745</v>
      </c>
      <c r="D11978" t="s">
        <v>11097</v>
      </c>
      <c r="E11978" s="1" t="s">
        <v>21606</v>
      </c>
      <c r="F11978" t="s">
        <v>11595</v>
      </c>
      <c r="G11978" t="s">
        <v>21606</v>
      </c>
    </row>
    <row r="11979" spans="1:7" x14ac:dyDescent="0.15">
      <c r="A11979">
        <v>100013040</v>
      </c>
      <c r="B11979" t="s">
        <v>10</v>
      </c>
      <c r="C11979" t="s">
        <v>32746</v>
      </c>
      <c r="D11979" t="s">
        <v>10318</v>
      </c>
      <c r="E11979" s="1" t="s">
        <v>20856</v>
      </c>
    </row>
    <row r="11980" spans="1:7" x14ac:dyDescent="0.15">
      <c r="A11980">
        <v>100013041</v>
      </c>
      <c r="C11980" t="s">
        <v>32746</v>
      </c>
      <c r="D11980" t="s">
        <v>10318</v>
      </c>
      <c r="E11980" s="1" t="s">
        <v>20856</v>
      </c>
      <c r="F11980" t="s">
        <v>11595</v>
      </c>
      <c r="G11980" t="s">
        <v>20856</v>
      </c>
    </row>
    <row r="11981" spans="1:7" x14ac:dyDescent="0.15">
      <c r="A11981">
        <v>100013042</v>
      </c>
      <c r="B11981" t="s">
        <v>10</v>
      </c>
      <c r="C11981" t="s">
        <v>32747</v>
      </c>
      <c r="D11981" t="s">
        <v>10319</v>
      </c>
      <c r="E11981" s="1" t="s">
        <v>20857</v>
      </c>
    </row>
    <row r="11982" spans="1:7" x14ac:dyDescent="0.15">
      <c r="A11982">
        <v>100013043</v>
      </c>
      <c r="C11982" t="s">
        <v>32747</v>
      </c>
      <c r="D11982" t="s">
        <v>10319</v>
      </c>
      <c r="E11982" s="1" t="s">
        <v>20857</v>
      </c>
      <c r="F11982" t="s">
        <v>11595</v>
      </c>
      <c r="G11982" t="s">
        <v>20857</v>
      </c>
    </row>
    <row r="11983" spans="1:7" x14ac:dyDescent="0.15">
      <c r="A11983">
        <v>100013044</v>
      </c>
      <c r="C11983" t="s">
        <v>32748</v>
      </c>
      <c r="D11983" t="s">
        <v>10320</v>
      </c>
      <c r="E11983" s="1" t="s">
        <v>20858</v>
      </c>
      <c r="F11983" t="s">
        <v>11595</v>
      </c>
      <c r="G11983" t="s">
        <v>20858</v>
      </c>
    </row>
    <row r="11984" spans="1:7" x14ac:dyDescent="0.15">
      <c r="A11984">
        <v>100012440</v>
      </c>
      <c r="B11984" t="s">
        <v>64</v>
      </c>
      <c r="C11984" t="s">
        <v>32749</v>
      </c>
      <c r="D11984" t="s">
        <v>9885</v>
      </c>
      <c r="E11984" s="1" t="s">
        <v>20728</v>
      </c>
    </row>
    <row r="11985" spans="1:7" x14ac:dyDescent="0.15">
      <c r="A11985">
        <v>100012441</v>
      </c>
      <c r="C11985" t="s">
        <v>32749</v>
      </c>
      <c r="D11985" t="s">
        <v>9885</v>
      </c>
      <c r="E11985" s="1" t="s">
        <v>20728</v>
      </c>
      <c r="F11985" t="s">
        <v>11595</v>
      </c>
      <c r="G11985" t="s">
        <v>20728</v>
      </c>
    </row>
    <row r="11986" spans="1:7" x14ac:dyDescent="0.15">
      <c r="A11986">
        <v>100012442</v>
      </c>
      <c r="C11986" t="s">
        <v>32750</v>
      </c>
      <c r="D11986" t="s">
        <v>9886</v>
      </c>
      <c r="E11986" s="1" t="s">
        <v>20729</v>
      </c>
      <c r="F11986" t="s">
        <v>11595</v>
      </c>
      <c r="G11986" t="s">
        <v>20729</v>
      </c>
    </row>
    <row r="11987" spans="1:7" x14ac:dyDescent="0.15">
      <c r="A11987">
        <v>100012443</v>
      </c>
      <c r="C11987" t="s">
        <v>32751</v>
      </c>
      <c r="D11987" t="s">
        <v>9887</v>
      </c>
      <c r="E11987" s="1" t="s">
        <v>20730</v>
      </c>
      <c r="F11987" t="s">
        <v>11595</v>
      </c>
      <c r="G11987" t="s">
        <v>20730</v>
      </c>
    </row>
    <row r="11988" spans="1:7" x14ac:dyDescent="0.15">
      <c r="A11988">
        <v>100012444</v>
      </c>
      <c r="B11988" t="s">
        <v>64</v>
      </c>
      <c r="C11988" t="s">
        <v>32752</v>
      </c>
      <c r="D11988" t="s">
        <v>9888</v>
      </c>
      <c r="E11988" s="1" t="s">
        <v>20731</v>
      </c>
    </row>
    <row r="11989" spans="1:7" x14ac:dyDescent="0.15">
      <c r="A11989">
        <v>100012445</v>
      </c>
      <c r="C11989" t="s">
        <v>32752</v>
      </c>
      <c r="D11989" t="s">
        <v>9888</v>
      </c>
      <c r="E11989" s="1" t="s">
        <v>20731</v>
      </c>
      <c r="F11989" t="s">
        <v>11595</v>
      </c>
      <c r="G11989" t="s">
        <v>20731</v>
      </c>
    </row>
    <row r="11990" spans="1:7" x14ac:dyDescent="0.15">
      <c r="A11990">
        <v>100012446</v>
      </c>
      <c r="C11990" t="s">
        <v>32753</v>
      </c>
      <c r="D11990" t="s">
        <v>9889</v>
      </c>
      <c r="E11990" s="1" t="s">
        <v>20732</v>
      </c>
      <c r="F11990" t="s">
        <v>11595</v>
      </c>
      <c r="G11990" t="s">
        <v>20732</v>
      </c>
    </row>
    <row r="11991" spans="1:7" x14ac:dyDescent="0.15">
      <c r="A11991">
        <v>100012447</v>
      </c>
      <c r="C11991" t="s">
        <v>32754</v>
      </c>
      <c r="D11991" t="s">
        <v>9890</v>
      </c>
      <c r="E11991" s="1" t="s">
        <v>20733</v>
      </c>
      <c r="F11991" t="s">
        <v>11595</v>
      </c>
      <c r="G11991" t="s">
        <v>20733</v>
      </c>
    </row>
    <row r="11992" spans="1:7" x14ac:dyDescent="0.15">
      <c r="A11992">
        <v>100012436</v>
      </c>
      <c r="B11992" t="s">
        <v>64</v>
      </c>
      <c r="C11992" t="s">
        <v>32755</v>
      </c>
      <c r="D11992" t="s">
        <v>9882</v>
      </c>
      <c r="E11992" s="1" t="s">
        <v>20725</v>
      </c>
    </row>
    <row r="11993" spans="1:7" x14ac:dyDescent="0.15">
      <c r="A11993">
        <v>100012437</v>
      </c>
      <c r="C11993" t="s">
        <v>32755</v>
      </c>
      <c r="D11993" t="s">
        <v>9882</v>
      </c>
      <c r="E11993" s="1" t="s">
        <v>20725</v>
      </c>
      <c r="F11993" t="s">
        <v>11595</v>
      </c>
      <c r="G11993" t="s">
        <v>20725</v>
      </c>
    </row>
    <row r="11994" spans="1:7" x14ac:dyDescent="0.15">
      <c r="A11994">
        <v>100012438</v>
      </c>
      <c r="C11994" t="s">
        <v>32756</v>
      </c>
      <c r="D11994" t="s">
        <v>9883</v>
      </c>
      <c r="E11994" s="1" t="s">
        <v>20726</v>
      </c>
      <c r="F11994" t="s">
        <v>11595</v>
      </c>
      <c r="G11994" t="s">
        <v>20726</v>
      </c>
    </row>
    <row r="11995" spans="1:7" x14ac:dyDescent="0.15">
      <c r="A11995">
        <v>100012439</v>
      </c>
      <c r="C11995" t="s">
        <v>32757</v>
      </c>
      <c r="D11995" t="s">
        <v>9884</v>
      </c>
      <c r="E11995" s="1" t="s">
        <v>20727</v>
      </c>
      <c r="F11995" t="s">
        <v>11595</v>
      </c>
      <c r="G11995" t="s">
        <v>20727</v>
      </c>
    </row>
    <row r="11996" spans="1:7" x14ac:dyDescent="0.15">
      <c r="A11996">
        <v>100012588</v>
      </c>
      <c r="B11996" t="s">
        <v>64</v>
      </c>
      <c r="C11996" t="s">
        <v>32758</v>
      </c>
      <c r="D11996" t="s">
        <v>9977</v>
      </c>
      <c r="E11996" s="1" t="s">
        <v>20799</v>
      </c>
    </row>
    <row r="11997" spans="1:7" x14ac:dyDescent="0.15">
      <c r="A11997">
        <v>100012589</v>
      </c>
      <c r="C11997" t="s">
        <v>32758</v>
      </c>
      <c r="D11997" t="s">
        <v>9977</v>
      </c>
      <c r="E11997" s="1" t="s">
        <v>20799</v>
      </c>
      <c r="F11997" t="s">
        <v>11595</v>
      </c>
      <c r="G11997" t="s">
        <v>20799</v>
      </c>
    </row>
    <row r="11998" spans="1:7" x14ac:dyDescent="0.15">
      <c r="A11998">
        <v>100012590</v>
      </c>
      <c r="C11998" t="s">
        <v>32759</v>
      </c>
      <c r="D11998" t="s">
        <v>9978</v>
      </c>
      <c r="E11998" s="1" t="s">
        <v>20800</v>
      </c>
      <c r="F11998" t="s">
        <v>11595</v>
      </c>
      <c r="G11998" t="s">
        <v>20800</v>
      </c>
    </row>
    <row r="11999" spans="1:7" x14ac:dyDescent="0.15">
      <c r="A11999">
        <v>100012455</v>
      </c>
      <c r="B11999" t="s">
        <v>64</v>
      </c>
      <c r="C11999" t="s">
        <v>32760</v>
      </c>
      <c r="D11999" t="s">
        <v>9896</v>
      </c>
      <c r="E11999" s="1" t="s">
        <v>33962</v>
      </c>
    </row>
    <row r="12000" spans="1:7" x14ac:dyDescent="0.15">
      <c r="A12000">
        <v>100014046</v>
      </c>
      <c r="B12000" t="s">
        <v>64</v>
      </c>
      <c r="C12000" t="s">
        <v>32761</v>
      </c>
      <c r="D12000" t="s">
        <v>11070</v>
      </c>
      <c r="E12000" s="1" t="s">
        <v>21582</v>
      </c>
    </row>
    <row r="12001" spans="1:7" x14ac:dyDescent="0.15">
      <c r="A12001">
        <v>100014047</v>
      </c>
      <c r="C12001" t="s">
        <v>32761</v>
      </c>
      <c r="D12001" t="s">
        <v>11070</v>
      </c>
      <c r="E12001" s="1" t="s">
        <v>21582</v>
      </c>
      <c r="F12001" t="s">
        <v>11595</v>
      </c>
      <c r="G12001" t="s">
        <v>21582</v>
      </c>
    </row>
    <row r="12002" spans="1:7" x14ac:dyDescent="0.15">
      <c r="A12002">
        <v>100014048</v>
      </c>
      <c r="C12002" t="s">
        <v>32762</v>
      </c>
      <c r="D12002" t="s">
        <v>11071</v>
      </c>
      <c r="E12002" s="1" t="s">
        <v>21583</v>
      </c>
      <c r="F12002" t="s">
        <v>11595</v>
      </c>
      <c r="G12002" t="s">
        <v>21583</v>
      </c>
    </row>
    <row r="12003" spans="1:7" x14ac:dyDescent="0.15">
      <c r="A12003">
        <v>100014049</v>
      </c>
      <c r="C12003" t="s">
        <v>32763</v>
      </c>
      <c r="D12003" t="s">
        <v>11072</v>
      </c>
      <c r="E12003" s="1" t="s">
        <v>21584</v>
      </c>
      <c r="F12003" t="s">
        <v>11595</v>
      </c>
      <c r="G12003" t="s">
        <v>21584</v>
      </c>
    </row>
    <row r="12004" spans="1:7" x14ac:dyDescent="0.15">
      <c r="A12004">
        <v>100014050</v>
      </c>
      <c r="C12004" t="s">
        <v>32764</v>
      </c>
      <c r="D12004" t="s">
        <v>11073</v>
      </c>
      <c r="E12004" s="1" t="s">
        <v>21585</v>
      </c>
      <c r="F12004" t="s">
        <v>11595</v>
      </c>
      <c r="G12004" t="s">
        <v>21585</v>
      </c>
    </row>
    <row r="12005" spans="1:7" x14ac:dyDescent="0.15">
      <c r="A12005">
        <v>100014051</v>
      </c>
      <c r="C12005" t="s">
        <v>32765</v>
      </c>
      <c r="D12005" t="s">
        <v>11074</v>
      </c>
      <c r="E12005" s="1" t="s">
        <v>21586</v>
      </c>
      <c r="F12005" t="s">
        <v>11595</v>
      </c>
      <c r="G12005" t="s">
        <v>21586</v>
      </c>
    </row>
    <row r="12006" spans="1:7" x14ac:dyDescent="0.15">
      <c r="A12006">
        <v>100014052</v>
      </c>
      <c r="C12006" t="s">
        <v>32766</v>
      </c>
      <c r="D12006" t="s">
        <v>11075</v>
      </c>
      <c r="E12006" s="1" t="s">
        <v>21587</v>
      </c>
      <c r="F12006" t="s">
        <v>11595</v>
      </c>
      <c r="G12006" t="s">
        <v>21587</v>
      </c>
    </row>
    <row r="12007" spans="1:7" x14ac:dyDescent="0.15">
      <c r="A12007">
        <v>100012363</v>
      </c>
      <c r="B12007" t="s">
        <v>64</v>
      </c>
      <c r="C12007" t="s">
        <v>32767</v>
      </c>
      <c r="D12007" t="s">
        <v>9827</v>
      </c>
      <c r="E12007" s="1" t="s">
        <v>20678</v>
      </c>
    </row>
    <row r="12008" spans="1:7" x14ac:dyDescent="0.15">
      <c r="A12008">
        <v>100012364</v>
      </c>
      <c r="C12008" t="s">
        <v>32767</v>
      </c>
      <c r="D12008" t="s">
        <v>9827</v>
      </c>
      <c r="E12008" s="1" t="s">
        <v>20678</v>
      </c>
      <c r="F12008" t="s">
        <v>11595</v>
      </c>
      <c r="G12008" t="s">
        <v>20678</v>
      </c>
    </row>
    <row r="12009" spans="1:7" x14ac:dyDescent="0.15">
      <c r="A12009">
        <v>100012365</v>
      </c>
      <c r="C12009" t="s">
        <v>32768</v>
      </c>
      <c r="D12009" t="s">
        <v>9828</v>
      </c>
      <c r="E12009" s="1" t="s">
        <v>20679</v>
      </c>
      <c r="F12009" t="s">
        <v>11595</v>
      </c>
      <c r="G12009" t="s">
        <v>20679</v>
      </c>
    </row>
    <row r="12010" spans="1:7" x14ac:dyDescent="0.15">
      <c r="A12010">
        <v>100014039</v>
      </c>
      <c r="B12010" t="s">
        <v>64</v>
      </c>
      <c r="C12010" t="s">
        <v>32769</v>
      </c>
      <c r="D12010" t="s">
        <v>11065</v>
      </c>
      <c r="E12010" s="1" t="s">
        <v>21578</v>
      </c>
    </row>
    <row r="12011" spans="1:7" x14ac:dyDescent="0.15">
      <c r="A12011">
        <v>100014040</v>
      </c>
      <c r="C12011" t="s">
        <v>32769</v>
      </c>
      <c r="D12011" t="s">
        <v>11065</v>
      </c>
      <c r="E12011" s="1" t="s">
        <v>21578</v>
      </c>
      <c r="F12011" t="s">
        <v>11595</v>
      </c>
      <c r="G12011" t="s">
        <v>21578</v>
      </c>
    </row>
    <row r="12012" spans="1:7" x14ac:dyDescent="0.15">
      <c r="A12012">
        <v>100014041</v>
      </c>
      <c r="C12012" t="s">
        <v>32770</v>
      </c>
      <c r="D12012" t="s">
        <v>11066</v>
      </c>
      <c r="E12012" s="1" t="s">
        <v>21579</v>
      </c>
      <c r="F12012" t="s">
        <v>11595</v>
      </c>
      <c r="G12012" t="s">
        <v>21579</v>
      </c>
    </row>
    <row r="12013" spans="1:7" x14ac:dyDescent="0.15">
      <c r="A12013">
        <v>100014056</v>
      </c>
      <c r="B12013" t="s">
        <v>64</v>
      </c>
      <c r="C12013" t="s">
        <v>32771</v>
      </c>
      <c r="D12013" t="s">
        <v>11078</v>
      </c>
      <c r="E12013" s="1" t="s">
        <v>21590</v>
      </c>
    </row>
    <row r="12014" spans="1:7" x14ac:dyDescent="0.15">
      <c r="A12014">
        <v>100014057</v>
      </c>
      <c r="C12014" t="s">
        <v>32771</v>
      </c>
      <c r="D12014" t="s">
        <v>11078</v>
      </c>
      <c r="E12014" s="1" t="s">
        <v>21590</v>
      </c>
      <c r="F12014" t="s">
        <v>11595</v>
      </c>
      <c r="G12014" t="s">
        <v>21590</v>
      </c>
    </row>
    <row r="12015" spans="1:7" x14ac:dyDescent="0.15">
      <c r="A12015">
        <v>100014058</v>
      </c>
      <c r="C12015" t="s">
        <v>32772</v>
      </c>
      <c r="D12015" t="s">
        <v>11079</v>
      </c>
      <c r="E12015" s="1" t="s">
        <v>21591</v>
      </c>
      <c r="F12015" t="s">
        <v>11595</v>
      </c>
      <c r="G12015" t="s">
        <v>21591</v>
      </c>
    </row>
    <row r="12016" spans="1:7" x14ac:dyDescent="0.15">
      <c r="A12016">
        <v>100014059</v>
      </c>
      <c r="C12016" t="s">
        <v>32773</v>
      </c>
      <c r="D12016" t="s">
        <v>11080</v>
      </c>
      <c r="E12016" s="1" t="s">
        <v>21592</v>
      </c>
      <c r="F12016" t="s">
        <v>11595</v>
      </c>
      <c r="G12016" t="s">
        <v>21592</v>
      </c>
    </row>
    <row r="12017" spans="1:7" x14ac:dyDescent="0.15">
      <c r="A12017">
        <v>100012320</v>
      </c>
      <c r="B12017" t="s">
        <v>64</v>
      </c>
      <c r="C12017" t="s">
        <v>32774</v>
      </c>
      <c r="D12017" t="s">
        <v>9798</v>
      </c>
      <c r="E12017" s="1" t="s">
        <v>20649</v>
      </c>
    </row>
    <row r="12018" spans="1:7" x14ac:dyDescent="0.15">
      <c r="A12018">
        <v>100012321</v>
      </c>
      <c r="C12018" t="s">
        <v>32774</v>
      </c>
      <c r="D12018" t="s">
        <v>9798</v>
      </c>
      <c r="E12018" s="1" t="s">
        <v>20649</v>
      </c>
      <c r="F12018" t="s">
        <v>11595</v>
      </c>
      <c r="G12018" t="s">
        <v>20649</v>
      </c>
    </row>
    <row r="12019" spans="1:7" x14ac:dyDescent="0.15">
      <c r="A12019">
        <v>100012324</v>
      </c>
      <c r="B12019" t="s">
        <v>64</v>
      </c>
      <c r="C12019" t="s">
        <v>32775</v>
      </c>
      <c r="D12019" t="s">
        <v>9801</v>
      </c>
      <c r="E12019" s="1" t="s">
        <v>20652</v>
      </c>
    </row>
    <row r="12020" spans="1:7" x14ac:dyDescent="0.15">
      <c r="A12020">
        <v>100012325</v>
      </c>
      <c r="C12020" t="s">
        <v>32775</v>
      </c>
      <c r="D12020" t="s">
        <v>9801</v>
      </c>
      <c r="E12020" s="1" t="s">
        <v>20652</v>
      </c>
      <c r="F12020" t="s">
        <v>11595</v>
      </c>
      <c r="G12020" t="s">
        <v>20652</v>
      </c>
    </row>
    <row r="12021" spans="1:7" x14ac:dyDescent="0.15">
      <c r="A12021">
        <v>100012326</v>
      </c>
      <c r="C12021" t="s">
        <v>32776</v>
      </c>
      <c r="D12021" t="s">
        <v>9802</v>
      </c>
      <c r="E12021" s="1" t="s">
        <v>20653</v>
      </c>
      <c r="F12021" t="s">
        <v>11595</v>
      </c>
      <c r="G12021" t="s">
        <v>20653</v>
      </c>
    </row>
    <row r="12022" spans="1:7" x14ac:dyDescent="0.15">
      <c r="A12022">
        <v>100012327</v>
      </c>
      <c r="C12022" t="s">
        <v>32777</v>
      </c>
      <c r="D12022" t="s">
        <v>9803</v>
      </c>
      <c r="E12022" s="1" t="s">
        <v>20654</v>
      </c>
      <c r="F12022" t="s">
        <v>11595</v>
      </c>
      <c r="G12022" t="s">
        <v>20654</v>
      </c>
    </row>
    <row r="12023" spans="1:7" x14ac:dyDescent="0.15">
      <c r="A12023">
        <v>100012322</v>
      </c>
      <c r="C12023" t="s">
        <v>32778</v>
      </c>
      <c r="D12023" t="s">
        <v>9799</v>
      </c>
      <c r="E12023" s="1" t="s">
        <v>20650</v>
      </c>
      <c r="F12023" t="s">
        <v>11595</v>
      </c>
      <c r="G12023" t="s">
        <v>20650</v>
      </c>
    </row>
    <row r="12024" spans="1:7" x14ac:dyDescent="0.15">
      <c r="A12024">
        <v>100012323</v>
      </c>
      <c r="C12024" t="s">
        <v>32779</v>
      </c>
      <c r="D12024" t="s">
        <v>9800</v>
      </c>
      <c r="E12024" s="1" t="s">
        <v>20651</v>
      </c>
      <c r="F12024" t="s">
        <v>11595</v>
      </c>
      <c r="G12024" t="s">
        <v>20651</v>
      </c>
    </row>
    <row r="12025" spans="1:7" x14ac:dyDescent="0.15">
      <c r="A12025">
        <v>100012452</v>
      </c>
      <c r="B12025" t="s">
        <v>64</v>
      </c>
      <c r="C12025" t="s">
        <v>32780</v>
      </c>
      <c r="D12025" t="s">
        <v>9894</v>
      </c>
      <c r="E12025" s="1" t="s">
        <v>20736</v>
      </c>
    </row>
    <row r="12026" spans="1:7" x14ac:dyDescent="0.15">
      <c r="A12026">
        <v>100012453</v>
      </c>
      <c r="C12026" t="s">
        <v>32780</v>
      </c>
      <c r="D12026" t="s">
        <v>9894</v>
      </c>
      <c r="E12026" s="1" t="s">
        <v>20736</v>
      </c>
      <c r="F12026" t="s">
        <v>11595</v>
      </c>
      <c r="G12026" t="s">
        <v>20736</v>
      </c>
    </row>
    <row r="12027" spans="1:7" x14ac:dyDescent="0.15">
      <c r="A12027">
        <v>100012454</v>
      </c>
      <c r="C12027" t="s">
        <v>32781</v>
      </c>
      <c r="D12027" t="s">
        <v>9895</v>
      </c>
      <c r="E12027" s="1" t="s">
        <v>20737</v>
      </c>
      <c r="F12027" t="s">
        <v>11595</v>
      </c>
      <c r="G12027" t="s">
        <v>20737</v>
      </c>
    </row>
    <row r="12028" spans="1:7" x14ac:dyDescent="0.15">
      <c r="A12028">
        <v>100014110</v>
      </c>
      <c r="B12028" t="s">
        <v>64</v>
      </c>
      <c r="C12028" t="s">
        <v>32782</v>
      </c>
      <c r="D12028" t="s">
        <v>11119</v>
      </c>
      <c r="E12028" s="1" t="s">
        <v>21622</v>
      </c>
    </row>
    <row r="12029" spans="1:7" x14ac:dyDescent="0.15">
      <c r="A12029">
        <v>100014111</v>
      </c>
      <c r="C12029" t="s">
        <v>32782</v>
      </c>
      <c r="D12029" t="s">
        <v>11119</v>
      </c>
      <c r="E12029" s="1" t="s">
        <v>21622</v>
      </c>
      <c r="F12029" t="s">
        <v>11595</v>
      </c>
      <c r="G12029" t="s">
        <v>21622</v>
      </c>
    </row>
    <row r="12030" spans="1:7" x14ac:dyDescent="0.15">
      <c r="A12030">
        <v>100012347</v>
      </c>
      <c r="B12030" t="s">
        <v>64</v>
      </c>
      <c r="C12030" t="s">
        <v>32783</v>
      </c>
      <c r="D12030" t="s">
        <v>9817</v>
      </c>
      <c r="E12030" s="1" t="s">
        <v>20668</v>
      </c>
    </row>
    <row r="12031" spans="1:7" x14ac:dyDescent="0.15">
      <c r="A12031">
        <v>100012348</v>
      </c>
      <c r="C12031" t="s">
        <v>32783</v>
      </c>
      <c r="D12031" t="s">
        <v>9817</v>
      </c>
      <c r="E12031" s="1" t="s">
        <v>20668</v>
      </c>
      <c r="F12031" t="s">
        <v>11595</v>
      </c>
      <c r="G12031" t="s">
        <v>20668</v>
      </c>
    </row>
    <row r="12032" spans="1:7" x14ac:dyDescent="0.15">
      <c r="A12032">
        <v>100012349</v>
      </c>
      <c r="C12032" t="s">
        <v>32784</v>
      </c>
      <c r="D12032" t="s">
        <v>9818</v>
      </c>
      <c r="E12032" s="1" t="s">
        <v>20669</v>
      </c>
      <c r="F12032" t="s">
        <v>11595</v>
      </c>
      <c r="G12032" t="s">
        <v>20669</v>
      </c>
    </row>
    <row r="12033" spans="1:7" x14ac:dyDescent="0.15">
      <c r="A12033">
        <v>100012328</v>
      </c>
      <c r="B12033" t="s">
        <v>64</v>
      </c>
      <c r="C12033" t="s">
        <v>32785</v>
      </c>
      <c r="D12033" t="s">
        <v>9804</v>
      </c>
      <c r="E12033" s="1" t="s">
        <v>20655</v>
      </c>
    </row>
    <row r="12034" spans="1:7" x14ac:dyDescent="0.15">
      <c r="A12034">
        <v>100012329</v>
      </c>
      <c r="C12034" t="s">
        <v>32785</v>
      </c>
      <c r="D12034" t="s">
        <v>9804</v>
      </c>
      <c r="E12034" s="1" t="s">
        <v>20655</v>
      </c>
      <c r="F12034" t="s">
        <v>11595</v>
      </c>
      <c r="G12034" t="s">
        <v>20655</v>
      </c>
    </row>
    <row r="12035" spans="1:7" x14ac:dyDescent="0.15">
      <c r="A12035">
        <v>100012330</v>
      </c>
      <c r="C12035" t="s">
        <v>32786</v>
      </c>
      <c r="D12035" t="s">
        <v>9805</v>
      </c>
      <c r="E12035" s="1" t="s">
        <v>20656</v>
      </c>
      <c r="F12035" t="s">
        <v>11595</v>
      </c>
      <c r="G12035" t="s">
        <v>20656</v>
      </c>
    </row>
    <row r="12036" spans="1:7" x14ac:dyDescent="0.15">
      <c r="A12036">
        <v>100012331</v>
      </c>
      <c r="B12036" t="s">
        <v>64</v>
      </c>
      <c r="C12036" t="s">
        <v>32787</v>
      </c>
      <c r="D12036" t="s">
        <v>9806</v>
      </c>
      <c r="E12036" s="1" t="s">
        <v>20657</v>
      </c>
    </row>
    <row r="12037" spans="1:7" x14ac:dyDescent="0.15">
      <c r="A12037">
        <v>100012332</v>
      </c>
      <c r="C12037" t="s">
        <v>32787</v>
      </c>
      <c r="D12037" t="s">
        <v>9806</v>
      </c>
      <c r="E12037" s="1" t="s">
        <v>20657</v>
      </c>
      <c r="F12037" t="s">
        <v>11595</v>
      </c>
      <c r="G12037" t="s">
        <v>20657</v>
      </c>
    </row>
    <row r="12038" spans="1:7" x14ac:dyDescent="0.15">
      <c r="A12038">
        <v>100012377</v>
      </c>
      <c r="B12038" t="s">
        <v>64</v>
      </c>
      <c r="C12038" t="s">
        <v>32788</v>
      </c>
      <c r="D12038" t="s">
        <v>9836</v>
      </c>
      <c r="E12038" s="1" t="s">
        <v>20687</v>
      </c>
    </row>
    <row r="12039" spans="1:7" x14ac:dyDescent="0.15">
      <c r="A12039">
        <v>100012378</v>
      </c>
      <c r="C12039" t="s">
        <v>32788</v>
      </c>
      <c r="D12039" t="s">
        <v>9836</v>
      </c>
      <c r="E12039" s="1" t="s">
        <v>20687</v>
      </c>
      <c r="F12039" t="s">
        <v>11595</v>
      </c>
      <c r="G12039" t="s">
        <v>20687</v>
      </c>
    </row>
    <row r="12040" spans="1:7" x14ac:dyDescent="0.15">
      <c r="A12040">
        <v>100012379</v>
      </c>
      <c r="C12040" t="s">
        <v>32789</v>
      </c>
      <c r="D12040" t="s">
        <v>9837</v>
      </c>
      <c r="E12040" s="1" t="s">
        <v>20688</v>
      </c>
      <c r="F12040" t="s">
        <v>11595</v>
      </c>
      <c r="G12040" t="s">
        <v>20688</v>
      </c>
    </row>
    <row r="12041" spans="1:7" x14ac:dyDescent="0.15">
      <c r="A12041">
        <v>100012333</v>
      </c>
      <c r="B12041" t="s">
        <v>64</v>
      </c>
      <c r="C12041" t="s">
        <v>32790</v>
      </c>
      <c r="D12041" t="s">
        <v>9807</v>
      </c>
      <c r="E12041" s="1" t="s">
        <v>20658</v>
      </c>
    </row>
    <row r="12042" spans="1:7" x14ac:dyDescent="0.15">
      <c r="A12042">
        <v>100012334</v>
      </c>
      <c r="C12042" t="s">
        <v>32790</v>
      </c>
      <c r="D12042" t="s">
        <v>9807</v>
      </c>
      <c r="E12042" s="1" t="s">
        <v>20658</v>
      </c>
      <c r="F12042" t="s">
        <v>11595</v>
      </c>
      <c r="G12042" t="s">
        <v>20658</v>
      </c>
    </row>
    <row r="12043" spans="1:7" x14ac:dyDescent="0.15">
      <c r="A12043">
        <v>100012335</v>
      </c>
      <c r="C12043" t="s">
        <v>32791</v>
      </c>
      <c r="D12043" t="s">
        <v>9808</v>
      </c>
      <c r="E12043" s="1" t="s">
        <v>20659</v>
      </c>
      <c r="F12043" t="s">
        <v>11595</v>
      </c>
      <c r="G12043" t="s">
        <v>20659</v>
      </c>
    </row>
    <row r="12044" spans="1:7" x14ac:dyDescent="0.15">
      <c r="A12044">
        <v>100012336</v>
      </c>
      <c r="B12044" t="s">
        <v>64</v>
      </c>
      <c r="C12044" t="s">
        <v>32792</v>
      </c>
      <c r="D12044" t="s">
        <v>9809</v>
      </c>
      <c r="E12044" s="1" t="s">
        <v>20660</v>
      </c>
    </row>
    <row r="12045" spans="1:7" x14ac:dyDescent="0.15">
      <c r="A12045">
        <v>100012337</v>
      </c>
      <c r="C12045" t="s">
        <v>32792</v>
      </c>
      <c r="D12045" t="s">
        <v>9809</v>
      </c>
      <c r="E12045" s="1" t="s">
        <v>20660</v>
      </c>
      <c r="F12045" t="s">
        <v>11595</v>
      </c>
      <c r="G12045" t="s">
        <v>20660</v>
      </c>
    </row>
    <row r="12046" spans="1:7" x14ac:dyDescent="0.15">
      <c r="A12046">
        <v>100012338</v>
      </c>
      <c r="C12046" t="s">
        <v>32793</v>
      </c>
      <c r="D12046" t="s">
        <v>9810</v>
      </c>
      <c r="E12046" s="1" t="s">
        <v>20661</v>
      </c>
      <c r="F12046" t="s">
        <v>11595</v>
      </c>
      <c r="G12046" t="s">
        <v>20661</v>
      </c>
    </row>
    <row r="12047" spans="1:7" x14ac:dyDescent="0.15">
      <c r="A12047">
        <v>100012591</v>
      </c>
      <c r="B12047" t="s">
        <v>64</v>
      </c>
      <c r="C12047" t="s">
        <v>32794</v>
      </c>
      <c r="D12047" t="s">
        <v>9979</v>
      </c>
      <c r="E12047" s="1" t="s">
        <v>20801</v>
      </c>
    </row>
    <row r="12048" spans="1:7" x14ac:dyDescent="0.15">
      <c r="A12048">
        <v>100012592</v>
      </c>
      <c r="C12048" t="s">
        <v>32794</v>
      </c>
      <c r="D12048" t="s">
        <v>9979</v>
      </c>
      <c r="E12048" s="1" t="s">
        <v>20801</v>
      </c>
      <c r="F12048" t="s">
        <v>11595</v>
      </c>
      <c r="G12048" t="s">
        <v>20801</v>
      </c>
    </row>
    <row r="12049" spans="1:7" x14ac:dyDescent="0.15">
      <c r="A12049">
        <v>100014066</v>
      </c>
      <c r="B12049" t="s">
        <v>64</v>
      </c>
      <c r="C12049" t="s">
        <v>32795</v>
      </c>
      <c r="D12049" t="s">
        <v>11085</v>
      </c>
      <c r="E12049" s="1" t="s">
        <v>21597</v>
      </c>
    </row>
    <row r="12050" spans="1:7" x14ac:dyDescent="0.15">
      <c r="A12050">
        <v>100014067</v>
      </c>
      <c r="C12050" t="s">
        <v>32795</v>
      </c>
      <c r="D12050" t="s">
        <v>11085</v>
      </c>
      <c r="E12050" s="1" t="s">
        <v>21597</v>
      </c>
      <c r="F12050" t="s">
        <v>11595</v>
      </c>
      <c r="G12050" t="s">
        <v>21597</v>
      </c>
    </row>
    <row r="12051" spans="1:7" x14ac:dyDescent="0.15">
      <c r="A12051">
        <v>100014068</v>
      </c>
      <c r="C12051" t="s">
        <v>32796</v>
      </c>
      <c r="D12051" t="s">
        <v>11086</v>
      </c>
      <c r="E12051" s="1" t="s">
        <v>21598</v>
      </c>
      <c r="F12051" t="s">
        <v>11595</v>
      </c>
      <c r="G12051" t="s">
        <v>21598</v>
      </c>
    </row>
    <row r="12052" spans="1:7" x14ac:dyDescent="0.15">
      <c r="A12052">
        <v>100013994</v>
      </c>
      <c r="B12052" t="s">
        <v>64</v>
      </c>
      <c r="C12052" t="s">
        <v>32797</v>
      </c>
      <c r="D12052" t="s">
        <v>11042</v>
      </c>
      <c r="E12052" s="1" t="s">
        <v>21558</v>
      </c>
    </row>
    <row r="12053" spans="1:7" x14ac:dyDescent="0.15">
      <c r="A12053">
        <v>100013995</v>
      </c>
      <c r="C12053" t="s">
        <v>32797</v>
      </c>
      <c r="D12053" t="s">
        <v>11042</v>
      </c>
      <c r="E12053" s="1" t="s">
        <v>21558</v>
      </c>
      <c r="F12053" t="s">
        <v>11595</v>
      </c>
      <c r="G12053" t="s">
        <v>21558</v>
      </c>
    </row>
    <row r="12054" spans="1:7" x14ac:dyDescent="0.15">
      <c r="A12054">
        <v>100013996</v>
      </c>
      <c r="C12054" t="s">
        <v>32798</v>
      </c>
      <c r="D12054" t="s">
        <v>11043</v>
      </c>
      <c r="E12054" s="1" t="s">
        <v>21559</v>
      </c>
      <c r="F12054" t="s">
        <v>11595</v>
      </c>
      <c r="G12054" t="s">
        <v>21559</v>
      </c>
    </row>
    <row r="12055" spans="1:7" x14ac:dyDescent="0.15">
      <c r="A12055">
        <v>100013997</v>
      </c>
      <c r="C12055" t="s">
        <v>32799</v>
      </c>
      <c r="D12055" t="s">
        <v>11044</v>
      </c>
      <c r="E12055" s="1" t="s">
        <v>21560</v>
      </c>
      <c r="F12055" t="s">
        <v>11595</v>
      </c>
      <c r="G12055" t="s">
        <v>21560</v>
      </c>
    </row>
    <row r="12056" spans="1:7" x14ac:dyDescent="0.15">
      <c r="A12056">
        <v>100014069</v>
      </c>
      <c r="B12056" t="s">
        <v>64</v>
      </c>
      <c r="C12056" t="s">
        <v>32800</v>
      </c>
      <c r="D12056" t="s">
        <v>11087</v>
      </c>
      <c r="E12056" s="1" t="s">
        <v>21599</v>
      </c>
    </row>
    <row r="12057" spans="1:7" x14ac:dyDescent="0.15">
      <c r="A12057">
        <v>100014070</v>
      </c>
      <c r="C12057" t="s">
        <v>32800</v>
      </c>
      <c r="D12057" t="s">
        <v>11087</v>
      </c>
      <c r="E12057" s="1" t="s">
        <v>21599</v>
      </c>
      <c r="F12057" t="s">
        <v>11595</v>
      </c>
      <c r="G12057" t="s">
        <v>21599</v>
      </c>
    </row>
    <row r="12058" spans="1:7" x14ac:dyDescent="0.15">
      <c r="A12058">
        <v>100014071</v>
      </c>
      <c r="C12058" t="s">
        <v>32801</v>
      </c>
      <c r="D12058" t="s">
        <v>11088</v>
      </c>
      <c r="E12058" s="1" t="s">
        <v>21600</v>
      </c>
      <c r="F12058" t="s">
        <v>11595</v>
      </c>
      <c r="G12058" t="s">
        <v>21600</v>
      </c>
    </row>
    <row r="12059" spans="1:7" x14ac:dyDescent="0.15">
      <c r="A12059">
        <v>100012339</v>
      </c>
      <c r="B12059" t="s">
        <v>64</v>
      </c>
      <c r="C12059" t="s">
        <v>32802</v>
      </c>
      <c r="D12059" t="s">
        <v>9811</v>
      </c>
      <c r="E12059" s="1" t="s">
        <v>20662</v>
      </c>
    </row>
    <row r="12060" spans="1:7" x14ac:dyDescent="0.15">
      <c r="A12060">
        <v>100012340</v>
      </c>
      <c r="C12060" t="s">
        <v>32802</v>
      </c>
      <c r="D12060" t="s">
        <v>9811</v>
      </c>
      <c r="E12060" s="1" t="s">
        <v>20662</v>
      </c>
      <c r="F12060" t="s">
        <v>11595</v>
      </c>
      <c r="G12060" t="s">
        <v>20662</v>
      </c>
    </row>
    <row r="12061" spans="1:7" x14ac:dyDescent="0.15">
      <c r="A12061">
        <v>100012342</v>
      </c>
      <c r="C12061" t="s">
        <v>32803</v>
      </c>
      <c r="D12061" t="s">
        <v>9813</v>
      </c>
      <c r="E12061" s="1" t="s">
        <v>20664</v>
      </c>
      <c r="F12061" t="s">
        <v>11595</v>
      </c>
      <c r="G12061" t="s">
        <v>20664</v>
      </c>
    </row>
    <row r="12062" spans="1:7" x14ac:dyDescent="0.15">
      <c r="A12062">
        <v>100012341</v>
      </c>
      <c r="C12062" t="s">
        <v>32804</v>
      </c>
      <c r="D12062" t="s">
        <v>9812</v>
      </c>
      <c r="E12062" s="1" t="s">
        <v>20663</v>
      </c>
      <c r="F12062" t="s">
        <v>11595</v>
      </c>
      <c r="G12062" t="s">
        <v>20663</v>
      </c>
    </row>
    <row r="12063" spans="1:7" x14ac:dyDescent="0.15">
      <c r="A12063">
        <v>100012344</v>
      </c>
      <c r="C12063" t="s">
        <v>32805</v>
      </c>
      <c r="D12063" t="s">
        <v>9815</v>
      </c>
      <c r="E12063" s="1" t="s">
        <v>20665</v>
      </c>
      <c r="F12063" t="s">
        <v>11595</v>
      </c>
      <c r="G12063" t="s">
        <v>20665</v>
      </c>
    </row>
    <row r="12064" spans="1:7" x14ac:dyDescent="0.15">
      <c r="A12064">
        <v>100012343</v>
      </c>
      <c r="B12064" t="s">
        <v>64</v>
      </c>
      <c r="C12064" t="s">
        <v>32806</v>
      </c>
      <c r="D12064" t="s">
        <v>9814</v>
      </c>
      <c r="E12064" s="1" t="s">
        <v>20666</v>
      </c>
    </row>
    <row r="12065" spans="1:7" x14ac:dyDescent="0.15">
      <c r="A12065">
        <v>100012345</v>
      </c>
      <c r="C12065" t="s">
        <v>32806</v>
      </c>
      <c r="D12065" t="s">
        <v>9814</v>
      </c>
      <c r="E12065" s="1" t="s">
        <v>20666</v>
      </c>
      <c r="F12065" t="s">
        <v>11595</v>
      </c>
      <c r="G12065" t="s">
        <v>20666</v>
      </c>
    </row>
    <row r="12066" spans="1:7" x14ac:dyDescent="0.15">
      <c r="A12066">
        <v>100012346</v>
      </c>
      <c r="C12066" t="s">
        <v>32807</v>
      </c>
      <c r="D12066" t="s">
        <v>9816</v>
      </c>
      <c r="E12066" s="1" t="s">
        <v>20667</v>
      </c>
      <c r="F12066" t="s">
        <v>11595</v>
      </c>
      <c r="G12066" t="s">
        <v>20667</v>
      </c>
    </row>
    <row r="12067" spans="1:7" x14ac:dyDescent="0.15">
      <c r="A12067">
        <v>100012351</v>
      </c>
      <c r="B12067" t="s">
        <v>64</v>
      </c>
      <c r="C12067" t="s">
        <v>32808</v>
      </c>
      <c r="D12067" t="s">
        <v>9820</v>
      </c>
      <c r="E12067" s="1" t="s">
        <v>20671</v>
      </c>
    </row>
    <row r="12068" spans="1:7" x14ac:dyDescent="0.15">
      <c r="A12068">
        <v>100012352</v>
      </c>
      <c r="C12068" t="s">
        <v>32808</v>
      </c>
      <c r="D12068" t="s">
        <v>9820</v>
      </c>
      <c r="E12068" s="1" t="s">
        <v>20671</v>
      </c>
      <c r="F12068" t="s">
        <v>11595</v>
      </c>
      <c r="G12068" t="s">
        <v>20671</v>
      </c>
    </row>
    <row r="12069" spans="1:7" x14ac:dyDescent="0.15">
      <c r="A12069">
        <v>100012357</v>
      </c>
      <c r="B12069" t="s">
        <v>64</v>
      </c>
      <c r="C12069" t="s">
        <v>32809</v>
      </c>
      <c r="D12069" t="s">
        <v>9825</v>
      </c>
      <c r="E12069" s="1" t="s">
        <v>20676</v>
      </c>
    </row>
    <row r="12070" spans="1:7" x14ac:dyDescent="0.15">
      <c r="A12070">
        <v>100012358</v>
      </c>
      <c r="C12070" t="s">
        <v>32809</v>
      </c>
      <c r="D12070" t="s">
        <v>9825</v>
      </c>
      <c r="E12070" s="1" t="s">
        <v>20676</v>
      </c>
      <c r="F12070" t="s">
        <v>11595</v>
      </c>
      <c r="G12070" t="s">
        <v>20676</v>
      </c>
    </row>
    <row r="12071" spans="1:7" x14ac:dyDescent="0.15">
      <c r="A12071">
        <v>100012355</v>
      </c>
      <c r="C12071" t="s">
        <v>32810</v>
      </c>
      <c r="D12071" t="s">
        <v>9823</v>
      </c>
      <c r="E12071" s="1" t="s">
        <v>20674</v>
      </c>
      <c r="F12071" t="s">
        <v>11595</v>
      </c>
      <c r="G12071" t="s">
        <v>20674</v>
      </c>
    </row>
    <row r="12072" spans="1:7" x14ac:dyDescent="0.15">
      <c r="A12072">
        <v>100012403</v>
      </c>
      <c r="B12072" t="s">
        <v>64</v>
      </c>
      <c r="C12072" t="s">
        <v>32811</v>
      </c>
      <c r="D12072" t="s">
        <v>9858</v>
      </c>
      <c r="E12072" s="1" t="s">
        <v>20708</v>
      </c>
    </row>
    <row r="12073" spans="1:7" x14ac:dyDescent="0.15">
      <c r="A12073">
        <v>100012404</v>
      </c>
      <c r="C12073" t="s">
        <v>32811</v>
      </c>
      <c r="D12073" t="s">
        <v>9858</v>
      </c>
      <c r="E12073" s="1" t="s">
        <v>20708</v>
      </c>
      <c r="F12073" t="s">
        <v>11595</v>
      </c>
      <c r="G12073" t="s">
        <v>20708</v>
      </c>
    </row>
    <row r="12074" spans="1:7" x14ac:dyDescent="0.15">
      <c r="A12074">
        <v>100012409</v>
      </c>
      <c r="C12074" t="s">
        <v>32812</v>
      </c>
      <c r="D12074" t="s">
        <v>9860</v>
      </c>
      <c r="E12074" s="1" t="s">
        <v>20710</v>
      </c>
      <c r="F12074" t="s">
        <v>11595</v>
      </c>
      <c r="G12074" t="s">
        <v>20710</v>
      </c>
    </row>
    <row r="12075" spans="1:7" x14ac:dyDescent="0.15">
      <c r="A12075">
        <v>100012410</v>
      </c>
      <c r="B12075" t="s">
        <v>64</v>
      </c>
      <c r="C12075" t="s">
        <v>32812</v>
      </c>
      <c r="D12075" t="s">
        <v>9860</v>
      </c>
      <c r="E12075" s="1" t="s">
        <v>20710</v>
      </c>
    </row>
    <row r="12076" spans="1:7" x14ac:dyDescent="0.15">
      <c r="A12076">
        <v>100012411</v>
      </c>
      <c r="C12076" t="s">
        <v>32813</v>
      </c>
      <c r="D12076" t="s">
        <v>9861</v>
      </c>
      <c r="E12076" s="1" t="s">
        <v>20711</v>
      </c>
      <c r="F12076" t="s">
        <v>11595</v>
      </c>
      <c r="G12076" t="s">
        <v>20711</v>
      </c>
    </row>
    <row r="12077" spans="1:7" x14ac:dyDescent="0.15">
      <c r="A12077">
        <v>100012359</v>
      </c>
      <c r="C12077" t="s">
        <v>32814</v>
      </c>
      <c r="D12077" t="s">
        <v>9826</v>
      </c>
      <c r="E12077" s="1" t="s">
        <v>20677</v>
      </c>
      <c r="F12077" t="s">
        <v>11595</v>
      </c>
      <c r="G12077" t="s">
        <v>20677</v>
      </c>
    </row>
    <row r="12078" spans="1:7" x14ac:dyDescent="0.15">
      <c r="A12078">
        <v>100012366</v>
      </c>
      <c r="B12078" t="s">
        <v>64</v>
      </c>
      <c r="C12078" t="s">
        <v>32815</v>
      </c>
      <c r="D12078" t="s">
        <v>9829</v>
      </c>
      <c r="E12078" s="1" t="s">
        <v>20680</v>
      </c>
    </row>
    <row r="12079" spans="1:7" x14ac:dyDescent="0.15">
      <c r="A12079">
        <v>100012367</v>
      </c>
      <c r="C12079" t="s">
        <v>32815</v>
      </c>
      <c r="D12079" t="s">
        <v>9829</v>
      </c>
      <c r="E12079" s="1" t="s">
        <v>20680</v>
      </c>
      <c r="F12079" t="s">
        <v>11595</v>
      </c>
      <c r="G12079" t="s">
        <v>20680</v>
      </c>
    </row>
    <row r="12080" spans="1:7" x14ac:dyDescent="0.15">
      <c r="A12080">
        <v>100012353</v>
      </c>
      <c r="C12080" t="s">
        <v>32816</v>
      </c>
      <c r="D12080" t="s">
        <v>9821</v>
      </c>
      <c r="E12080" s="1" t="s">
        <v>20672</v>
      </c>
      <c r="F12080" t="s">
        <v>11595</v>
      </c>
      <c r="G12080" t="s">
        <v>20672</v>
      </c>
    </row>
    <row r="12081" spans="1:7" x14ac:dyDescent="0.15">
      <c r="A12081">
        <v>100012360</v>
      </c>
      <c r="C12081" t="s">
        <v>32816</v>
      </c>
      <c r="D12081" t="s">
        <v>9821</v>
      </c>
      <c r="E12081" s="1" t="s">
        <v>20672</v>
      </c>
      <c r="F12081" t="s">
        <v>11595</v>
      </c>
      <c r="G12081" t="s">
        <v>20672</v>
      </c>
    </row>
    <row r="12082" spans="1:7" x14ac:dyDescent="0.15">
      <c r="A12082">
        <v>100012369</v>
      </c>
      <c r="C12082" t="s">
        <v>32816</v>
      </c>
      <c r="D12082" t="s">
        <v>9821</v>
      </c>
      <c r="E12082" s="1" t="s">
        <v>20672</v>
      </c>
      <c r="F12082" t="s">
        <v>11595</v>
      </c>
      <c r="G12082" t="s">
        <v>20672</v>
      </c>
    </row>
    <row r="12083" spans="1:7" x14ac:dyDescent="0.15">
      <c r="A12083">
        <v>100012405</v>
      </c>
      <c r="C12083" t="s">
        <v>32816</v>
      </c>
      <c r="D12083" t="s">
        <v>9821</v>
      </c>
      <c r="E12083" s="1" t="s">
        <v>20672</v>
      </c>
      <c r="F12083" t="s">
        <v>11595</v>
      </c>
      <c r="G12083" t="s">
        <v>20672</v>
      </c>
    </row>
    <row r="12084" spans="1:7" x14ac:dyDescent="0.15">
      <c r="A12084">
        <v>100012373</v>
      </c>
      <c r="C12084" t="s">
        <v>32817</v>
      </c>
      <c r="D12084" t="s">
        <v>9833</v>
      </c>
      <c r="E12084" s="1" t="s">
        <v>20684</v>
      </c>
      <c r="F12084" t="s">
        <v>11595</v>
      </c>
      <c r="G12084" t="s">
        <v>20684</v>
      </c>
    </row>
    <row r="12085" spans="1:7" x14ac:dyDescent="0.15">
      <c r="A12085">
        <v>100012406</v>
      </c>
      <c r="C12085" t="s">
        <v>32818</v>
      </c>
      <c r="D12085" t="s">
        <v>9859</v>
      </c>
      <c r="E12085" s="1" t="s">
        <v>20709</v>
      </c>
      <c r="F12085" t="s">
        <v>11595</v>
      </c>
      <c r="G12085" t="s">
        <v>20709</v>
      </c>
    </row>
    <row r="12086" spans="1:7" x14ac:dyDescent="0.15">
      <c r="A12086">
        <v>100012368</v>
      </c>
      <c r="C12086" t="s">
        <v>32819</v>
      </c>
      <c r="D12086" t="s">
        <v>9830</v>
      </c>
      <c r="E12086" s="1" t="s">
        <v>20681</v>
      </c>
      <c r="F12086" t="s">
        <v>11595</v>
      </c>
      <c r="G12086" t="s">
        <v>20681</v>
      </c>
    </row>
    <row r="12087" spans="1:7" x14ac:dyDescent="0.15">
      <c r="A12087">
        <v>100012374</v>
      </c>
      <c r="C12087" t="s">
        <v>32820</v>
      </c>
      <c r="D12087" t="s">
        <v>9834</v>
      </c>
      <c r="E12087" s="1" t="s">
        <v>20685</v>
      </c>
      <c r="F12087" t="s">
        <v>11595</v>
      </c>
      <c r="G12087" t="s">
        <v>20685</v>
      </c>
    </row>
    <row r="12088" spans="1:7" x14ac:dyDescent="0.15">
      <c r="A12088">
        <v>100014027</v>
      </c>
      <c r="B12088" t="s">
        <v>64</v>
      </c>
      <c r="C12088" t="s">
        <v>32821</v>
      </c>
      <c r="D12088" t="s">
        <v>11056</v>
      </c>
      <c r="E12088" s="1" t="s">
        <v>21570</v>
      </c>
    </row>
    <row r="12089" spans="1:7" x14ac:dyDescent="0.15">
      <c r="A12089">
        <v>100014028</v>
      </c>
      <c r="C12089" t="s">
        <v>32821</v>
      </c>
      <c r="D12089" t="s">
        <v>11056</v>
      </c>
      <c r="E12089" s="1" t="s">
        <v>21570</v>
      </c>
      <c r="F12089" t="s">
        <v>11595</v>
      </c>
      <c r="G12089" t="s">
        <v>21570</v>
      </c>
    </row>
    <row r="12090" spans="1:7" x14ac:dyDescent="0.15">
      <c r="A12090">
        <v>100014029</v>
      </c>
      <c r="C12090" t="s">
        <v>32822</v>
      </c>
      <c r="D12090" t="s">
        <v>11057</v>
      </c>
      <c r="E12090" s="1" t="s">
        <v>21571</v>
      </c>
      <c r="F12090" t="s">
        <v>11595</v>
      </c>
      <c r="G12090" t="s">
        <v>21571</v>
      </c>
    </row>
    <row r="12091" spans="1:7" x14ac:dyDescent="0.15">
      <c r="A12091">
        <v>100014032</v>
      </c>
      <c r="C12091" t="s">
        <v>32823</v>
      </c>
      <c r="D12091" t="s">
        <v>11059</v>
      </c>
      <c r="E12091" s="1" t="s">
        <v>21573</v>
      </c>
      <c r="F12091" t="s">
        <v>11595</v>
      </c>
      <c r="G12091" t="s">
        <v>21573</v>
      </c>
    </row>
    <row r="12092" spans="1:7" x14ac:dyDescent="0.15">
      <c r="A12092">
        <v>100014030</v>
      </c>
      <c r="B12092" t="s">
        <v>64</v>
      </c>
      <c r="C12092" t="s">
        <v>32824</v>
      </c>
      <c r="D12092" t="s">
        <v>11058</v>
      </c>
      <c r="E12092" s="1" t="s">
        <v>21572</v>
      </c>
    </row>
    <row r="12093" spans="1:7" x14ac:dyDescent="0.15">
      <c r="A12093">
        <v>100014031</v>
      </c>
      <c r="C12093" t="s">
        <v>32824</v>
      </c>
      <c r="D12093" t="s">
        <v>11058</v>
      </c>
      <c r="E12093" s="1" t="s">
        <v>21572</v>
      </c>
      <c r="F12093" t="s">
        <v>11595</v>
      </c>
      <c r="G12093" t="s">
        <v>21572</v>
      </c>
    </row>
    <row r="12094" spans="1:7" x14ac:dyDescent="0.15">
      <c r="A12094">
        <v>100014033</v>
      </c>
      <c r="C12094" t="s">
        <v>32825</v>
      </c>
      <c r="D12094" t="s">
        <v>11060</v>
      </c>
      <c r="E12094" s="1" t="s">
        <v>21574</v>
      </c>
      <c r="F12094" t="s">
        <v>11595</v>
      </c>
      <c r="G12094" t="s">
        <v>21574</v>
      </c>
    </row>
    <row r="12095" spans="1:7" x14ac:dyDescent="0.15">
      <c r="A12095">
        <v>100014034</v>
      </c>
      <c r="C12095" t="s">
        <v>32826</v>
      </c>
      <c r="D12095" t="s">
        <v>11061</v>
      </c>
      <c r="E12095" s="1" t="s">
        <v>21575</v>
      </c>
      <c r="F12095" t="s">
        <v>11595</v>
      </c>
      <c r="G12095" t="s">
        <v>21575</v>
      </c>
    </row>
    <row r="12096" spans="1:7" x14ac:dyDescent="0.15">
      <c r="A12096">
        <v>100012386</v>
      </c>
      <c r="B12096" t="s">
        <v>64</v>
      </c>
      <c r="C12096" t="s">
        <v>32827</v>
      </c>
      <c r="D12096" t="s">
        <v>9843</v>
      </c>
      <c r="E12096" s="1" t="s">
        <v>33963</v>
      </c>
    </row>
    <row r="12097" spans="1:7" x14ac:dyDescent="0.15">
      <c r="A12097">
        <v>100012387</v>
      </c>
      <c r="C12097" t="s">
        <v>32827</v>
      </c>
      <c r="D12097" t="s">
        <v>9843</v>
      </c>
      <c r="E12097" s="1" t="s">
        <v>33963</v>
      </c>
      <c r="F12097" t="s">
        <v>11595</v>
      </c>
      <c r="G12097" t="s">
        <v>20694</v>
      </c>
    </row>
    <row r="12098" spans="1:7" x14ac:dyDescent="0.15">
      <c r="A12098">
        <v>100012388</v>
      </c>
      <c r="C12098" t="s">
        <v>32828</v>
      </c>
      <c r="D12098" t="s">
        <v>9844</v>
      </c>
      <c r="E12098" s="1" t="s">
        <v>20694</v>
      </c>
      <c r="F12098" t="s">
        <v>11595</v>
      </c>
      <c r="G12098" t="s">
        <v>20694</v>
      </c>
    </row>
    <row r="12099" spans="1:7" x14ac:dyDescent="0.15">
      <c r="A12099">
        <v>100012389</v>
      </c>
      <c r="C12099" t="s">
        <v>32829</v>
      </c>
      <c r="D12099" t="s">
        <v>9845</v>
      </c>
      <c r="E12099" s="1" t="s">
        <v>20695</v>
      </c>
      <c r="F12099" t="s">
        <v>11595</v>
      </c>
      <c r="G12099" t="s">
        <v>20695</v>
      </c>
    </row>
    <row r="12100" spans="1:7" x14ac:dyDescent="0.15">
      <c r="A12100">
        <v>100012390</v>
      </c>
      <c r="C12100" t="s">
        <v>32830</v>
      </c>
      <c r="D12100" t="s">
        <v>9846</v>
      </c>
      <c r="E12100" s="1" t="s">
        <v>20696</v>
      </c>
      <c r="F12100" t="s">
        <v>11595</v>
      </c>
      <c r="G12100" t="s">
        <v>20696</v>
      </c>
    </row>
    <row r="12101" spans="1:7" x14ac:dyDescent="0.15">
      <c r="A12101">
        <v>100012391</v>
      </c>
      <c r="C12101" t="s">
        <v>32831</v>
      </c>
      <c r="D12101" t="s">
        <v>9847</v>
      </c>
      <c r="E12101" s="1" t="s">
        <v>20697</v>
      </c>
      <c r="F12101" t="s">
        <v>11595</v>
      </c>
      <c r="G12101" t="s">
        <v>20697</v>
      </c>
    </row>
    <row r="12102" spans="1:7" x14ac:dyDescent="0.15">
      <c r="A12102">
        <v>100012392</v>
      </c>
      <c r="C12102" t="s">
        <v>32832</v>
      </c>
      <c r="D12102" t="s">
        <v>9848</v>
      </c>
      <c r="E12102" s="1" t="s">
        <v>20698</v>
      </c>
      <c r="F12102" t="s">
        <v>11595</v>
      </c>
      <c r="G12102" t="s">
        <v>20698</v>
      </c>
    </row>
    <row r="12103" spans="1:7" x14ac:dyDescent="0.15">
      <c r="A12103">
        <v>100012393</v>
      </c>
      <c r="C12103" t="s">
        <v>32833</v>
      </c>
      <c r="D12103" t="s">
        <v>9849</v>
      </c>
      <c r="E12103" s="1" t="s">
        <v>20699</v>
      </c>
      <c r="F12103" t="s">
        <v>11595</v>
      </c>
      <c r="G12103" t="s">
        <v>20699</v>
      </c>
    </row>
    <row r="12104" spans="1:7" x14ac:dyDescent="0.15">
      <c r="A12104">
        <v>100012394</v>
      </c>
      <c r="C12104" t="s">
        <v>32834</v>
      </c>
      <c r="D12104" t="s">
        <v>9850</v>
      </c>
      <c r="E12104" s="1" t="s">
        <v>20700</v>
      </c>
      <c r="F12104" t="s">
        <v>11595</v>
      </c>
      <c r="G12104" t="s">
        <v>20700</v>
      </c>
    </row>
    <row r="12105" spans="1:7" x14ac:dyDescent="0.15">
      <c r="A12105">
        <v>100014073</v>
      </c>
      <c r="B12105" t="s">
        <v>64</v>
      </c>
      <c r="C12105" t="s">
        <v>32835</v>
      </c>
      <c r="D12105" t="s">
        <v>11090</v>
      </c>
      <c r="E12105" s="1" t="s">
        <v>21601</v>
      </c>
    </row>
    <row r="12106" spans="1:7" x14ac:dyDescent="0.15">
      <c r="A12106">
        <v>100014074</v>
      </c>
      <c r="C12106" t="s">
        <v>32835</v>
      </c>
      <c r="D12106" t="s">
        <v>11090</v>
      </c>
      <c r="E12106" s="1" t="s">
        <v>21601</v>
      </c>
      <c r="F12106" t="s">
        <v>11595</v>
      </c>
      <c r="G12106" t="s">
        <v>21601</v>
      </c>
    </row>
    <row r="12107" spans="1:7" x14ac:dyDescent="0.15">
      <c r="A12107">
        <v>100014075</v>
      </c>
      <c r="C12107" t="s">
        <v>32836</v>
      </c>
      <c r="D12107" t="s">
        <v>11091</v>
      </c>
      <c r="E12107" s="1" t="s">
        <v>21602</v>
      </c>
      <c r="F12107" t="s">
        <v>11595</v>
      </c>
      <c r="G12107" t="s">
        <v>21602</v>
      </c>
    </row>
    <row r="12108" spans="1:7" x14ac:dyDescent="0.15">
      <c r="A12108">
        <v>100012371</v>
      </c>
      <c r="C12108" t="s">
        <v>32837</v>
      </c>
      <c r="D12108" t="s">
        <v>9831</v>
      </c>
      <c r="E12108" s="1" t="s">
        <v>20682</v>
      </c>
      <c r="F12108" t="s">
        <v>11595</v>
      </c>
      <c r="G12108" t="s">
        <v>20682</v>
      </c>
    </row>
    <row r="12109" spans="1:7" x14ac:dyDescent="0.15">
      <c r="A12109">
        <v>100012408</v>
      </c>
      <c r="C12109" t="s">
        <v>32837</v>
      </c>
      <c r="D12109" t="s">
        <v>9831</v>
      </c>
      <c r="E12109" s="1" t="s">
        <v>20682</v>
      </c>
      <c r="F12109" t="s">
        <v>11595</v>
      </c>
      <c r="G12109" t="s">
        <v>20682</v>
      </c>
    </row>
    <row r="12110" spans="1:7" x14ac:dyDescent="0.15">
      <c r="A12110">
        <v>100012380</v>
      </c>
      <c r="B12110" t="s">
        <v>64</v>
      </c>
      <c r="C12110" t="s">
        <v>32838</v>
      </c>
      <c r="D12110" t="s">
        <v>9838</v>
      </c>
      <c r="E12110" s="1" t="s">
        <v>20689</v>
      </c>
    </row>
    <row r="12111" spans="1:7" x14ac:dyDescent="0.15">
      <c r="A12111">
        <v>100012381</v>
      </c>
      <c r="C12111" t="s">
        <v>32838</v>
      </c>
      <c r="D12111" t="s">
        <v>9838</v>
      </c>
      <c r="E12111" s="1" t="s">
        <v>20689</v>
      </c>
      <c r="F12111" t="s">
        <v>11595</v>
      </c>
      <c r="G12111" t="s">
        <v>20689</v>
      </c>
    </row>
    <row r="12112" spans="1:7" x14ac:dyDescent="0.15">
      <c r="A12112">
        <v>100012382</v>
      </c>
      <c r="C12112" t="s">
        <v>32839</v>
      </c>
      <c r="D12112" t="s">
        <v>9839</v>
      </c>
      <c r="E12112" s="1" t="s">
        <v>20690</v>
      </c>
      <c r="F12112" t="s">
        <v>11595</v>
      </c>
      <c r="G12112" t="s">
        <v>20690</v>
      </c>
    </row>
    <row r="12113" spans="1:7" x14ac:dyDescent="0.15">
      <c r="A12113">
        <v>100012383</v>
      </c>
      <c r="C12113" t="s">
        <v>32840</v>
      </c>
      <c r="D12113" t="s">
        <v>9840</v>
      </c>
      <c r="E12113" s="1" t="s">
        <v>20691</v>
      </c>
      <c r="F12113" t="s">
        <v>11595</v>
      </c>
      <c r="G12113" t="s">
        <v>20691</v>
      </c>
    </row>
    <row r="12114" spans="1:7" x14ac:dyDescent="0.15">
      <c r="A12114">
        <v>100012384</v>
      </c>
      <c r="C12114" t="s">
        <v>32841</v>
      </c>
      <c r="D12114" t="s">
        <v>9841</v>
      </c>
      <c r="E12114" s="1" t="s">
        <v>20692</v>
      </c>
      <c r="F12114" t="s">
        <v>11595</v>
      </c>
      <c r="G12114" t="s">
        <v>20692</v>
      </c>
    </row>
    <row r="12115" spans="1:7" x14ac:dyDescent="0.15">
      <c r="A12115">
        <v>100012385</v>
      </c>
      <c r="C12115" t="s">
        <v>32842</v>
      </c>
      <c r="D12115" t="s">
        <v>9842</v>
      </c>
      <c r="E12115" s="1" t="s">
        <v>20693</v>
      </c>
      <c r="F12115" t="s">
        <v>11595</v>
      </c>
      <c r="G12115" t="s">
        <v>20693</v>
      </c>
    </row>
    <row r="12116" spans="1:7" x14ac:dyDescent="0.15">
      <c r="A12116">
        <v>100014042</v>
      </c>
      <c r="B12116" t="s">
        <v>64</v>
      </c>
      <c r="C12116" t="s">
        <v>32843</v>
      </c>
      <c r="D12116" t="s">
        <v>11067</v>
      </c>
      <c r="E12116" s="1" t="s">
        <v>21580</v>
      </c>
    </row>
    <row r="12117" spans="1:7" x14ac:dyDescent="0.15">
      <c r="A12117">
        <v>100014043</v>
      </c>
      <c r="C12117" t="s">
        <v>32843</v>
      </c>
      <c r="D12117" t="s">
        <v>11067</v>
      </c>
      <c r="E12117" s="1" t="s">
        <v>21580</v>
      </c>
      <c r="F12117" t="s">
        <v>11595</v>
      </c>
      <c r="G12117" t="s">
        <v>21580</v>
      </c>
    </row>
    <row r="12118" spans="1:7" x14ac:dyDescent="0.15">
      <c r="A12118">
        <v>100014044</v>
      </c>
      <c r="C12118" t="s">
        <v>32844</v>
      </c>
      <c r="D12118" t="s">
        <v>11068</v>
      </c>
      <c r="E12118" s="1" t="s">
        <v>21581</v>
      </c>
      <c r="F12118" t="s">
        <v>11595</v>
      </c>
      <c r="G12118" t="s">
        <v>21581</v>
      </c>
    </row>
    <row r="12119" spans="1:7" x14ac:dyDescent="0.15">
      <c r="A12119">
        <v>100012468</v>
      </c>
      <c r="B12119" t="s">
        <v>64</v>
      </c>
      <c r="C12119" t="s">
        <v>32845</v>
      </c>
      <c r="D12119" t="s">
        <v>9907</v>
      </c>
      <c r="E12119" s="1" t="s">
        <v>20746</v>
      </c>
    </row>
    <row r="12120" spans="1:7" x14ac:dyDescent="0.15">
      <c r="A12120">
        <v>100012469</v>
      </c>
      <c r="C12120" t="s">
        <v>32845</v>
      </c>
      <c r="D12120" t="s">
        <v>9907</v>
      </c>
      <c r="E12120" s="1" t="s">
        <v>20746</v>
      </c>
      <c r="F12120" t="s">
        <v>11595</v>
      </c>
      <c r="G12120" t="s">
        <v>20746</v>
      </c>
    </row>
    <row r="12121" spans="1:7" x14ac:dyDescent="0.15">
      <c r="A12121">
        <v>100012472</v>
      </c>
      <c r="C12121" t="s">
        <v>32846</v>
      </c>
      <c r="D12121" t="s">
        <v>9909</v>
      </c>
      <c r="E12121" s="1" t="s">
        <v>20747</v>
      </c>
      <c r="F12121" t="s">
        <v>11595</v>
      </c>
      <c r="G12121" t="s">
        <v>20747</v>
      </c>
    </row>
    <row r="12122" spans="1:7" x14ac:dyDescent="0.15">
      <c r="A12122">
        <v>100012473</v>
      </c>
      <c r="C12122" t="s">
        <v>32847</v>
      </c>
      <c r="D12122" t="s">
        <v>9910</v>
      </c>
      <c r="E12122" s="1" t="s">
        <v>20748</v>
      </c>
      <c r="F12122" t="s">
        <v>11595</v>
      </c>
      <c r="G12122" t="s">
        <v>20748</v>
      </c>
    </row>
    <row r="12123" spans="1:7" x14ac:dyDescent="0.15">
      <c r="A12123">
        <v>100012465</v>
      </c>
      <c r="C12123" t="s">
        <v>32848</v>
      </c>
      <c r="D12123" t="s">
        <v>9904</v>
      </c>
      <c r="E12123" s="1" t="s">
        <v>20743</v>
      </c>
      <c r="F12123" t="s">
        <v>11595</v>
      </c>
      <c r="G12123" t="s">
        <v>20743</v>
      </c>
    </row>
    <row r="12124" spans="1:7" x14ac:dyDescent="0.15">
      <c r="A12124">
        <v>100012466</v>
      </c>
      <c r="C12124" t="s">
        <v>32849</v>
      </c>
      <c r="D12124" t="s">
        <v>9905</v>
      </c>
      <c r="E12124" s="1" t="s">
        <v>20744</v>
      </c>
      <c r="F12124" t="s">
        <v>11595</v>
      </c>
      <c r="G12124" t="s">
        <v>20744</v>
      </c>
    </row>
    <row r="12125" spans="1:7" x14ac:dyDescent="0.15">
      <c r="A12125">
        <v>100012463</v>
      </c>
      <c r="B12125" t="s">
        <v>64</v>
      </c>
      <c r="C12125" t="s">
        <v>32850</v>
      </c>
      <c r="D12125" t="s">
        <v>9903</v>
      </c>
      <c r="E12125" s="1" t="s">
        <v>20742</v>
      </c>
    </row>
    <row r="12126" spans="1:7" x14ac:dyDescent="0.15">
      <c r="A12126">
        <v>100012464</v>
      </c>
      <c r="C12126" t="s">
        <v>32850</v>
      </c>
      <c r="D12126" t="s">
        <v>9903</v>
      </c>
      <c r="E12126" s="1" t="s">
        <v>20742</v>
      </c>
      <c r="F12126" t="s">
        <v>11595</v>
      </c>
      <c r="G12126" t="s">
        <v>20742</v>
      </c>
    </row>
    <row r="12127" spans="1:7" x14ac:dyDescent="0.15">
      <c r="A12127">
        <v>100012467</v>
      </c>
      <c r="C12127" t="s">
        <v>32851</v>
      </c>
      <c r="D12127" t="s">
        <v>9906</v>
      </c>
      <c r="E12127" s="1" t="s">
        <v>20745</v>
      </c>
      <c r="F12127" t="s">
        <v>11595</v>
      </c>
      <c r="G12127" t="s">
        <v>20745</v>
      </c>
    </row>
    <row r="12128" spans="1:7" x14ac:dyDescent="0.15">
      <c r="A12128">
        <v>100014019</v>
      </c>
      <c r="B12128" t="s">
        <v>64</v>
      </c>
      <c r="C12128" t="s">
        <v>32852</v>
      </c>
      <c r="D12128" t="s">
        <v>11052</v>
      </c>
      <c r="E12128" s="1" t="s">
        <v>21566</v>
      </c>
    </row>
    <row r="12129" spans="1:7" x14ac:dyDescent="0.15">
      <c r="A12129">
        <v>100014021</v>
      </c>
      <c r="C12129" t="s">
        <v>32852</v>
      </c>
      <c r="D12129" t="s">
        <v>11052</v>
      </c>
      <c r="E12129" s="1" t="s">
        <v>21566</v>
      </c>
      <c r="F12129" t="s">
        <v>11595</v>
      </c>
      <c r="G12129" t="s">
        <v>21566</v>
      </c>
    </row>
    <row r="12130" spans="1:7" x14ac:dyDescent="0.15">
      <c r="A12130">
        <v>100014013</v>
      </c>
      <c r="B12130" t="s">
        <v>64</v>
      </c>
      <c r="C12130" t="s">
        <v>32853</v>
      </c>
      <c r="D12130" t="s">
        <v>11048</v>
      </c>
      <c r="E12130" s="1" t="s">
        <v>21564</v>
      </c>
    </row>
    <row r="12131" spans="1:7" x14ac:dyDescent="0.15">
      <c r="A12131">
        <v>100014014</v>
      </c>
      <c r="C12131" t="s">
        <v>32853</v>
      </c>
      <c r="D12131" t="s">
        <v>11048</v>
      </c>
      <c r="E12131" s="1" t="s">
        <v>21564</v>
      </c>
      <c r="F12131" t="s">
        <v>11595</v>
      </c>
      <c r="G12131" t="s">
        <v>21564</v>
      </c>
    </row>
    <row r="12132" spans="1:7" x14ac:dyDescent="0.15">
      <c r="A12132">
        <v>100014025</v>
      </c>
      <c r="B12132" t="s">
        <v>64</v>
      </c>
      <c r="C12132" t="s">
        <v>32854</v>
      </c>
      <c r="D12132" t="s">
        <v>11055</v>
      </c>
      <c r="E12132" s="1" t="s">
        <v>21569</v>
      </c>
    </row>
    <row r="12133" spans="1:7" x14ac:dyDescent="0.15">
      <c r="A12133">
        <v>100014026</v>
      </c>
      <c r="C12133" t="s">
        <v>32854</v>
      </c>
      <c r="D12133" t="s">
        <v>11055</v>
      </c>
      <c r="E12133" s="1" t="s">
        <v>21569</v>
      </c>
      <c r="F12133" t="s">
        <v>11595</v>
      </c>
      <c r="G12133" t="s">
        <v>21569</v>
      </c>
    </row>
    <row r="12134" spans="1:7" x14ac:dyDescent="0.15">
      <c r="A12134">
        <v>100014020</v>
      </c>
      <c r="B12134" t="s">
        <v>64</v>
      </c>
      <c r="C12134" t="s">
        <v>32855</v>
      </c>
      <c r="D12134" t="s">
        <v>11053</v>
      </c>
      <c r="E12134" s="1" t="s">
        <v>21567</v>
      </c>
    </row>
    <row r="12135" spans="1:7" x14ac:dyDescent="0.15">
      <c r="A12135">
        <v>100014022</v>
      </c>
      <c r="C12135" t="s">
        <v>32855</v>
      </c>
      <c r="D12135" t="s">
        <v>11053</v>
      </c>
      <c r="E12135" s="1" t="s">
        <v>21567</v>
      </c>
      <c r="F12135" t="s">
        <v>11595</v>
      </c>
      <c r="G12135" t="s">
        <v>21567</v>
      </c>
    </row>
    <row r="12136" spans="1:7" x14ac:dyDescent="0.15">
      <c r="A12136">
        <v>100012475</v>
      </c>
      <c r="B12136" t="s">
        <v>64</v>
      </c>
      <c r="C12136" t="s">
        <v>32856</v>
      </c>
      <c r="D12136" t="s">
        <v>9912</v>
      </c>
      <c r="E12136" s="1" t="s">
        <v>33964</v>
      </c>
    </row>
    <row r="12137" spans="1:7" x14ac:dyDescent="0.15">
      <c r="A12137">
        <v>100014060</v>
      </c>
      <c r="B12137" t="s">
        <v>64</v>
      </c>
      <c r="C12137" t="s">
        <v>32857</v>
      </c>
      <c r="D12137" t="s">
        <v>11081</v>
      </c>
      <c r="E12137" s="1" t="s">
        <v>21593</v>
      </c>
    </row>
    <row r="12138" spans="1:7" x14ac:dyDescent="0.15">
      <c r="A12138">
        <v>100014061</v>
      </c>
      <c r="C12138" t="s">
        <v>32857</v>
      </c>
      <c r="D12138" t="s">
        <v>11081</v>
      </c>
      <c r="E12138" s="1" t="s">
        <v>21593</v>
      </c>
      <c r="F12138" t="s">
        <v>11595</v>
      </c>
      <c r="G12138" t="s">
        <v>21593</v>
      </c>
    </row>
    <row r="12139" spans="1:7" x14ac:dyDescent="0.15">
      <c r="A12139">
        <v>100014062</v>
      </c>
      <c r="C12139" t="s">
        <v>32858</v>
      </c>
      <c r="D12139" t="s">
        <v>11082</v>
      </c>
      <c r="E12139" s="1" t="s">
        <v>21594</v>
      </c>
      <c r="F12139" t="s">
        <v>11595</v>
      </c>
      <c r="G12139" t="s">
        <v>21594</v>
      </c>
    </row>
    <row r="12140" spans="1:7" x14ac:dyDescent="0.15">
      <c r="A12140">
        <v>100012456</v>
      </c>
      <c r="B12140" t="s">
        <v>64</v>
      </c>
      <c r="C12140" t="s">
        <v>32859</v>
      </c>
      <c r="D12140" t="s">
        <v>9897</v>
      </c>
      <c r="E12140" s="1" t="s">
        <v>33965</v>
      </c>
    </row>
    <row r="12141" spans="1:7" x14ac:dyDescent="0.15">
      <c r="A12141">
        <v>100014105</v>
      </c>
      <c r="B12141" t="s">
        <v>10</v>
      </c>
      <c r="C12141" t="s">
        <v>32860</v>
      </c>
      <c r="D12141" t="s">
        <v>11115</v>
      </c>
      <c r="E12141" s="1" t="s">
        <v>21619</v>
      </c>
    </row>
    <row r="12142" spans="1:7" x14ac:dyDescent="0.15">
      <c r="A12142">
        <v>100014106</v>
      </c>
      <c r="C12142" t="s">
        <v>32860</v>
      </c>
      <c r="D12142" t="s">
        <v>11115</v>
      </c>
      <c r="E12142" s="1" t="s">
        <v>21619</v>
      </c>
      <c r="F12142" t="s">
        <v>11595</v>
      </c>
      <c r="G12142" t="s">
        <v>21619</v>
      </c>
    </row>
    <row r="12143" spans="1:7" x14ac:dyDescent="0.15">
      <c r="A12143">
        <v>100012283</v>
      </c>
      <c r="C12143" t="s">
        <v>32861</v>
      </c>
      <c r="D12143" t="s">
        <v>9768</v>
      </c>
      <c r="E12143" s="1" t="s">
        <v>20619</v>
      </c>
      <c r="F12143" t="s">
        <v>11610</v>
      </c>
      <c r="G12143" t="s">
        <v>20619</v>
      </c>
    </row>
    <row r="12144" spans="1:7" x14ac:dyDescent="0.15">
      <c r="A12144">
        <v>100012272</v>
      </c>
      <c r="B12144" t="s">
        <v>64</v>
      </c>
      <c r="C12144" t="s">
        <v>32862</v>
      </c>
      <c r="D12144" t="s">
        <v>9759</v>
      </c>
      <c r="E12144" s="1" t="s">
        <v>20611</v>
      </c>
    </row>
    <row r="12145" spans="1:7" x14ac:dyDescent="0.15">
      <c r="A12145">
        <v>100012273</v>
      </c>
      <c r="C12145" t="s">
        <v>32862</v>
      </c>
      <c r="D12145" t="s">
        <v>9759</v>
      </c>
      <c r="E12145" s="1" t="s">
        <v>20611</v>
      </c>
      <c r="F12145" t="s">
        <v>11610</v>
      </c>
      <c r="G12145" t="s">
        <v>20611</v>
      </c>
    </row>
    <row r="12146" spans="1:7" x14ac:dyDescent="0.15">
      <c r="A12146">
        <v>100012291</v>
      </c>
      <c r="C12146" t="s">
        <v>32863</v>
      </c>
      <c r="D12146" t="s">
        <v>9775</v>
      </c>
      <c r="E12146" s="1" t="s">
        <v>20626</v>
      </c>
      <c r="F12146" t="s">
        <v>11595</v>
      </c>
      <c r="G12146" t="s">
        <v>20626</v>
      </c>
    </row>
    <row r="12147" spans="1:7" x14ac:dyDescent="0.15">
      <c r="A12147">
        <v>100013991</v>
      </c>
      <c r="C12147" t="s">
        <v>32864</v>
      </c>
      <c r="D12147" t="s">
        <v>11039</v>
      </c>
      <c r="E12147" s="1" t="s">
        <v>21555</v>
      </c>
      <c r="F12147" t="s">
        <v>11595</v>
      </c>
      <c r="G12147" t="s">
        <v>21555</v>
      </c>
    </row>
    <row r="12148" spans="1:7" x14ac:dyDescent="0.15">
      <c r="A12148">
        <v>100013988</v>
      </c>
      <c r="B12148" t="s">
        <v>64</v>
      </c>
      <c r="C12148" t="s">
        <v>32865</v>
      </c>
      <c r="D12148" t="s">
        <v>11037</v>
      </c>
      <c r="E12148" s="1" t="s">
        <v>21553</v>
      </c>
    </row>
    <row r="12149" spans="1:7" x14ac:dyDescent="0.15">
      <c r="A12149">
        <v>100013989</v>
      </c>
      <c r="C12149" t="s">
        <v>32865</v>
      </c>
      <c r="D12149" t="s">
        <v>11037</v>
      </c>
      <c r="E12149" s="1" t="s">
        <v>21553</v>
      </c>
      <c r="F12149" t="s">
        <v>11595</v>
      </c>
      <c r="G12149" t="s">
        <v>21553</v>
      </c>
    </row>
    <row r="12150" spans="1:7" x14ac:dyDescent="0.15">
      <c r="A12150">
        <v>100013992</v>
      </c>
      <c r="C12150" t="s">
        <v>32866</v>
      </c>
      <c r="D12150" t="s">
        <v>11040</v>
      </c>
      <c r="E12150" s="1" t="s">
        <v>21556</v>
      </c>
      <c r="F12150" t="s">
        <v>11595</v>
      </c>
      <c r="G12150" t="s">
        <v>21556</v>
      </c>
    </row>
    <row r="12151" spans="1:7" x14ac:dyDescent="0.15">
      <c r="A12151">
        <v>100013990</v>
      </c>
      <c r="C12151" t="s">
        <v>32867</v>
      </c>
      <c r="D12151" t="s">
        <v>11038</v>
      </c>
      <c r="E12151" s="1" t="s">
        <v>21554</v>
      </c>
      <c r="F12151" t="s">
        <v>11595</v>
      </c>
      <c r="G12151" t="s">
        <v>21554</v>
      </c>
    </row>
    <row r="12152" spans="1:7" x14ac:dyDescent="0.15">
      <c r="A12152">
        <v>100013990</v>
      </c>
      <c r="C12152" t="s">
        <v>32867</v>
      </c>
      <c r="D12152" t="s">
        <v>11038</v>
      </c>
      <c r="E12152" s="1" t="s">
        <v>21554</v>
      </c>
      <c r="F12152" t="s">
        <v>11595</v>
      </c>
      <c r="G12152" t="s">
        <v>21554</v>
      </c>
    </row>
    <row r="12153" spans="1:7" x14ac:dyDescent="0.15">
      <c r="A12153">
        <v>100012471</v>
      </c>
      <c r="B12153" t="s">
        <v>64</v>
      </c>
      <c r="C12153" t="s">
        <v>32868</v>
      </c>
      <c r="D12153" t="s">
        <v>9908</v>
      </c>
      <c r="E12153" s="1" t="s">
        <v>33966</v>
      </c>
    </row>
    <row r="12154" spans="1:7" x14ac:dyDescent="0.15">
      <c r="A12154">
        <v>100012457</v>
      </c>
      <c r="B12154" t="s">
        <v>64</v>
      </c>
      <c r="C12154" t="s">
        <v>32869</v>
      </c>
      <c r="D12154" t="s">
        <v>9898</v>
      </c>
      <c r="E12154" s="1" t="s">
        <v>33967</v>
      </c>
    </row>
    <row r="12155" spans="1:7" x14ac:dyDescent="0.15">
      <c r="A12155">
        <v>100014112</v>
      </c>
      <c r="B12155" t="s">
        <v>64</v>
      </c>
      <c r="C12155" t="s">
        <v>32870</v>
      </c>
      <c r="D12155" t="s">
        <v>11120</v>
      </c>
      <c r="E12155" s="1" t="s">
        <v>33968</v>
      </c>
    </row>
    <row r="12156" spans="1:7" x14ac:dyDescent="0.15">
      <c r="A12156">
        <v>100013071</v>
      </c>
      <c r="B12156" t="s">
        <v>64</v>
      </c>
      <c r="C12156" t="s">
        <v>32871</v>
      </c>
      <c r="D12156" t="s">
        <v>10343</v>
      </c>
      <c r="E12156" s="1" t="s">
        <v>20881</v>
      </c>
    </row>
    <row r="12157" spans="1:7" x14ac:dyDescent="0.15">
      <c r="A12157">
        <v>100013073</v>
      </c>
      <c r="C12157" t="s">
        <v>32871</v>
      </c>
      <c r="D12157" t="s">
        <v>10343</v>
      </c>
      <c r="E12157" s="1" t="s">
        <v>20881</v>
      </c>
      <c r="F12157" t="s">
        <v>11595</v>
      </c>
      <c r="G12157" t="s">
        <v>20881</v>
      </c>
    </row>
    <row r="12158" spans="1:7" x14ac:dyDescent="0.15">
      <c r="A12158">
        <v>100013007</v>
      </c>
      <c r="B12158" t="s">
        <v>64</v>
      </c>
      <c r="C12158" t="s">
        <v>32872</v>
      </c>
      <c r="D12158" t="s">
        <v>10295</v>
      </c>
    </row>
    <row r="12159" spans="1:7" x14ac:dyDescent="0.15">
      <c r="A12159">
        <v>100012422</v>
      </c>
      <c r="B12159" t="s">
        <v>64</v>
      </c>
      <c r="C12159" t="s">
        <v>32873</v>
      </c>
      <c r="D12159" t="s">
        <v>9870</v>
      </c>
      <c r="E12159" s="1" t="s">
        <v>20719</v>
      </c>
    </row>
    <row r="12160" spans="1:7" x14ac:dyDescent="0.15">
      <c r="A12160">
        <v>100012423</v>
      </c>
      <c r="C12160" t="s">
        <v>32873</v>
      </c>
      <c r="D12160" t="s">
        <v>9870</v>
      </c>
      <c r="E12160" s="1" t="s">
        <v>20719</v>
      </c>
      <c r="F12160" t="s">
        <v>11595</v>
      </c>
      <c r="G12160" t="s">
        <v>20719</v>
      </c>
    </row>
    <row r="12161" spans="1:7" x14ac:dyDescent="0.15">
      <c r="A12161">
        <v>100013023</v>
      </c>
      <c r="B12161" t="s">
        <v>10</v>
      </c>
      <c r="C12161" t="s">
        <v>32874</v>
      </c>
      <c r="D12161" t="s">
        <v>10307</v>
      </c>
      <c r="E12161" s="1" t="s">
        <v>20846</v>
      </c>
      <c r="F12161" t="s">
        <v>11595</v>
      </c>
      <c r="G12161" t="s">
        <v>20846</v>
      </c>
    </row>
    <row r="12162" spans="1:7" x14ac:dyDescent="0.15">
      <c r="A12162">
        <v>100013049</v>
      </c>
      <c r="C12162" t="s">
        <v>32874</v>
      </c>
      <c r="D12162" t="s">
        <v>10307</v>
      </c>
      <c r="E12162" s="1" t="s">
        <v>20846</v>
      </c>
      <c r="F12162" t="s">
        <v>11595</v>
      </c>
      <c r="G12162" t="s">
        <v>20846</v>
      </c>
    </row>
    <row r="12163" spans="1:7" x14ac:dyDescent="0.15">
      <c r="A12163">
        <v>100014023</v>
      </c>
      <c r="B12163" t="s">
        <v>64</v>
      </c>
      <c r="C12163" t="s">
        <v>32875</v>
      </c>
      <c r="D12163" t="s">
        <v>11054</v>
      </c>
      <c r="E12163" s="1" t="s">
        <v>21568</v>
      </c>
    </row>
    <row r="12164" spans="1:7" x14ac:dyDescent="0.15">
      <c r="A12164">
        <v>100014024</v>
      </c>
      <c r="C12164" t="s">
        <v>32875</v>
      </c>
      <c r="D12164" t="s">
        <v>11054</v>
      </c>
      <c r="E12164" s="1" t="s">
        <v>21568</v>
      </c>
      <c r="F12164" t="s">
        <v>11595</v>
      </c>
      <c r="G12164" t="s">
        <v>21568</v>
      </c>
    </row>
    <row r="12165" spans="1:7" x14ac:dyDescent="0.15">
      <c r="A12165">
        <v>100014015</v>
      </c>
      <c r="B12165" t="s">
        <v>64</v>
      </c>
      <c r="C12165" t="s">
        <v>32876</v>
      </c>
      <c r="D12165" t="s">
        <v>11049</v>
      </c>
      <c r="E12165" s="1" t="s">
        <v>21565</v>
      </c>
    </row>
    <row r="12166" spans="1:7" x14ac:dyDescent="0.15">
      <c r="A12166">
        <v>100014016</v>
      </c>
      <c r="C12166" t="s">
        <v>32876</v>
      </c>
      <c r="D12166" t="s">
        <v>11049</v>
      </c>
      <c r="E12166" s="1" t="s">
        <v>21565</v>
      </c>
      <c r="F12166" t="s">
        <v>11595</v>
      </c>
      <c r="G12166" t="s">
        <v>21565</v>
      </c>
    </row>
    <row r="12167" spans="1:7" x14ac:dyDescent="0.15">
      <c r="A12167">
        <v>100014176</v>
      </c>
      <c r="B12167" t="s">
        <v>81</v>
      </c>
      <c r="C12167" t="s">
        <v>32877</v>
      </c>
      <c r="D12167" t="s">
        <v>11164</v>
      </c>
    </row>
    <row r="12168" spans="1:7" x14ac:dyDescent="0.15">
      <c r="A12168">
        <v>100014177</v>
      </c>
      <c r="B12168" t="s">
        <v>81</v>
      </c>
      <c r="C12168" t="s">
        <v>32878</v>
      </c>
      <c r="D12168" t="s">
        <v>11165</v>
      </c>
    </row>
    <row r="12169" spans="1:7" x14ac:dyDescent="0.15">
      <c r="A12169">
        <v>100014178</v>
      </c>
      <c r="B12169" t="s">
        <v>81</v>
      </c>
      <c r="C12169" t="s">
        <v>32879</v>
      </c>
      <c r="D12169" t="s">
        <v>11166</v>
      </c>
    </row>
    <row r="12170" spans="1:7" x14ac:dyDescent="0.15">
      <c r="A12170">
        <v>100014179</v>
      </c>
      <c r="B12170" t="s">
        <v>81</v>
      </c>
      <c r="C12170" t="s">
        <v>32880</v>
      </c>
      <c r="D12170" t="s">
        <v>11167</v>
      </c>
    </row>
    <row r="12171" spans="1:7" x14ac:dyDescent="0.15">
      <c r="A12171">
        <v>100014180</v>
      </c>
      <c r="B12171" t="s">
        <v>81</v>
      </c>
      <c r="C12171" t="s">
        <v>32881</v>
      </c>
      <c r="D12171" t="s">
        <v>11168</v>
      </c>
    </row>
    <row r="12172" spans="1:7" x14ac:dyDescent="0.15">
      <c r="A12172">
        <v>100014181</v>
      </c>
      <c r="B12172" t="s">
        <v>81</v>
      </c>
      <c r="C12172" t="s">
        <v>32882</v>
      </c>
      <c r="D12172" t="s">
        <v>11169</v>
      </c>
    </row>
    <row r="12173" spans="1:7" x14ac:dyDescent="0.15">
      <c r="A12173">
        <v>100014182</v>
      </c>
      <c r="B12173" t="s">
        <v>81</v>
      </c>
      <c r="C12173" t="s">
        <v>32883</v>
      </c>
      <c r="D12173" t="s">
        <v>11170</v>
      </c>
    </row>
    <row r="12174" spans="1:7" x14ac:dyDescent="0.15">
      <c r="A12174">
        <v>100014183</v>
      </c>
      <c r="B12174" t="s">
        <v>81</v>
      </c>
      <c r="C12174" t="s">
        <v>32884</v>
      </c>
      <c r="D12174" t="s">
        <v>11171</v>
      </c>
    </row>
    <row r="12175" spans="1:7" x14ac:dyDescent="0.15">
      <c r="A12175">
        <v>100014184</v>
      </c>
      <c r="B12175" t="s">
        <v>81</v>
      </c>
      <c r="C12175" t="s">
        <v>32885</v>
      </c>
      <c r="D12175" t="s">
        <v>11172</v>
      </c>
    </row>
    <row r="12176" spans="1:7" x14ac:dyDescent="0.15">
      <c r="A12176">
        <v>100014185</v>
      </c>
      <c r="B12176" t="s">
        <v>81</v>
      </c>
      <c r="C12176" t="s">
        <v>32886</v>
      </c>
      <c r="D12176" t="s">
        <v>11173</v>
      </c>
    </row>
    <row r="12177" spans="1:7" x14ac:dyDescent="0.15">
      <c r="A12177">
        <v>100014186</v>
      </c>
      <c r="B12177" t="s">
        <v>81</v>
      </c>
      <c r="C12177" t="s">
        <v>32887</v>
      </c>
      <c r="D12177" t="s">
        <v>11174</v>
      </c>
    </row>
    <row r="12178" spans="1:7" x14ac:dyDescent="0.15">
      <c r="A12178">
        <v>100014188</v>
      </c>
      <c r="B12178" t="s">
        <v>81</v>
      </c>
      <c r="C12178" t="s">
        <v>32888</v>
      </c>
      <c r="D12178" t="s">
        <v>11175</v>
      </c>
    </row>
    <row r="12179" spans="1:7" x14ac:dyDescent="0.15">
      <c r="A12179">
        <v>100014189</v>
      </c>
      <c r="B12179" t="s">
        <v>81</v>
      </c>
      <c r="C12179" t="s">
        <v>32889</v>
      </c>
      <c r="D12179" t="s">
        <v>11176</v>
      </c>
    </row>
    <row r="12180" spans="1:7" x14ac:dyDescent="0.15">
      <c r="A12180">
        <v>100014190</v>
      </c>
      <c r="B12180" t="s">
        <v>81</v>
      </c>
      <c r="C12180" t="s">
        <v>32890</v>
      </c>
      <c r="D12180" t="s">
        <v>11177</v>
      </c>
    </row>
    <row r="12181" spans="1:7" x14ac:dyDescent="0.15">
      <c r="A12181">
        <v>100014191</v>
      </c>
      <c r="B12181" t="s">
        <v>81</v>
      </c>
      <c r="C12181" t="s">
        <v>32891</v>
      </c>
      <c r="D12181" t="s">
        <v>11178</v>
      </c>
    </row>
    <row r="12182" spans="1:7" x14ac:dyDescent="0.15">
      <c r="A12182">
        <v>100013993</v>
      </c>
      <c r="C12182" t="s">
        <v>32892</v>
      </c>
      <c r="D12182" t="s">
        <v>11041</v>
      </c>
      <c r="E12182" s="1" t="s">
        <v>21557</v>
      </c>
      <c r="F12182" t="s">
        <v>11595</v>
      </c>
      <c r="G12182" t="s">
        <v>21557</v>
      </c>
    </row>
    <row r="12183" spans="1:7" x14ac:dyDescent="0.15">
      <c r="A12183">
        <v>100013074</v>
      </c>
      <c r="C12183" t="s">
        <v>32893</v>
      </c>
      <c r="D12183" t="s">
        <v>10345</v>
      </c>
      <c r="F12183" t="s">
        <v>11595</v>
      </c>
      <c r="G12183" t="s">
        <v>20882</v>
      </c>
    </row>
    <row r="12184" spans="1:7" x14ac:dyDescent="0.15">
      <c r="A12184">
        <v>100014192</v>
      </c>
      <c r="B12184" t="s">
        <v>81</v>
      </c>
      <c r="C12184" t="s">
        <v>32894</v>
      </c>
      <c r="D12184" t="s">
        <v>11179</v>
      </c>
    </row>
    <row r="12185" spans="1:7" x14ac:dyDescent="0.15">
      <c r="A12185">
        <v>100014063</v>
      </c>
      <c r="B12185" t="s">
        <v>64</v>
      </c>
      <c r="C12185" t="s">
        <v>32895</v>
      </c>
      <c r="D12185" t="s">
        <v>11083</v>
      </c>
      <c r="E12185" s="1" t="s">
        <v>21595</v>
      </c>
    </row>
    <row r="12186" spans="1:7" x14ac:dyDescent="0.15">
      <c r="A12186">
        <v>100014064</v>
      </c>
      <c r="C12186" t="s">
        <v>32895</v>
      </c>
      <c r="D12186" t="s">
        <v>11083</v>
      </c>
      <c r="E12186" s="1" t="s">
        <v>21595</v>
      </c>
      <c r="F12186" t="s">
        <v>11595</v>
      </c>
      <c r="G12186" t="s">
        <v>21595</v>
      </c>
    </row>
    <row r="12187" spans="1:7" x14ac:dyDescent="0.15">
      <c r="A12187">
        <v>100014065</v>
      </c>
      <c r="C12187" t="s">
        <v>32896</v>
      </c>
      <c r="D12187" t="s">
        <v>11084</v>
      </c>
      <c r="E12187" s="1" t="s">
        <v>21596</v>
      </c>
      <c r="F12187" t="s">
        <v>11595</v>
      </c>
      <c r="G12187" t="s">
        <v>21596</v>
      </c>
    </row>
    <row r="12188" spans="1:7" x14ac:dyDescent="0.15">
      <c r="A12188">
        <v>100012593</v>
      </c>
      <c r="B12188" t="s">
        <v>64</v>
      </c>
      <c r="C12188" t="s">
        <v>32897</v>
      </c>
      <c r="D12188" t="s">
        <v>9980</v>
      </c>
      <c r="E12188" s="1" t="s">
        <v>20803</v>
      </c>
    </row>
    <row r="12189" spans="1:7" x14ac:dyDescent="0.15">
      <c r="A12189">
        <v>100012595</v>
      </c>
      <c r="C12189" t="s">
        <v>32897</v>
      </c>
      <c r="D12189" t="s">
        <v>9980</v>
      </c>
      <c r="E12189" s="1" t="s">
        <v>20803</v>
      </c>
      <c r="F12189" t="s">
        <v>11595</v>
      </c>
      <c r="G12189" t="s">
        <v>20803</v>
      </c>
    </row>
    <row r="12190" spans="1:7" x14ac:dyDescent="0.15">
      <c r="A12190">
        <v>100012596</v>
      </c>
      <c r="C12190" t="s">
        <v>32898</v>
      </c>
      <c r="D12190" t="s">
        <v>9982</v>
      </c>
      <c r="E12190" s="1" t="s">
        <v>20804</v>
      </c>
      <c r="F12190" t="s">
        <v>11595</v>
      </c>
      <c r="G12190" t="s">
        <v>20804</v>
      </c>
    </row>
    <row r="12191" spans="1:7" x14ac:dyDescent="0.15">
      <c r="A12191">
        <v>100013998</v>
      </c>
      <c r="C12191" t="s">
        <v>32899</v>
      </c>
      <c r="D12191" t="s">
        <v>11045</v>
      </c>
      <c r="E12191" s="1" t="s">
        <v>21561</v>
      </c>
      <c r="F12191" t="s">
        <v>11595</v>
      </c>
      <c r="G12191" t="s">
        <v>21561</v>
      </c>
    </row>
    <row r="12192" spans="1:7" x14ac:dyDescent="0.15">
      <c r="A12192">
        <v>100013999</v>
      </c>
      <c r="C12192" t="s">
        <v>32900</v>
      </c>
      <c r="D12192" t="s">
        <v>11046</v>
      </c>
      <c r="E12192" s="1" t="s">
        <v>21562</v>
      </c>
      <c r="F12192" t="s">
        <v>11595</v>
      </c>
      <c r="G12192" t="s">
        <v>21562</v>
      </c>
    </row>
    <row r="12193" spans="1:7" x14ac:dyDescent="0.15">
      <c r="A12193">
        <v>100014000</v>
      </c>
      <c r="C12193" t="s">
        <v>32901</v>
      </c>
      <c r="D12193" t="s">
        <v>11047</v>
      </c>
      <c r="E12193" s="1" t="s">
        <v>21563</v>
      </c>
      <c r="F12193" t="s">
        <v>11595</v>
      </c>
      <c r="G12193" t="s">
        <v>21563</v>
      </c>
    </row>
    <row r="12194" spans="1:7" x14ac:dyDescent="0.15">
      <c r="A12194">
        <v>100012354</v>
      </c>
      <c r="C12194" t="s">
        <v>32902</v>
      </c>
      <c r="D12194" t="s">
        <v>9822</v>
      </c>
      <c r="E12194" s="1" t="s">
        <v>20673</v>
      </c>
      <c r="F12194" t="s">
        <v>11595</v>
      </c>
      <c r="G12194" t="s">
        <v>20673</v>
      </c>
    </row>
    <row r="12195" spans="1:7" x14ac:dyDescent="0.15">
      <c r="A12195">
        <v>100012362</v>
      </c>
      <c r="C12195" t="s">
        <v>32902</v>
      </c>
      <c r="D12195" t="s">
        <v>9822</v>
      </c>
      <c r="E12195" s="1" t="s">
        <v>20673</v>
      </c>
      <c r="F12195" t="s">
        <v>11595</v>
      </c>
      <c r="G12195" t="s">
        <v>20673</v>
      </c>
    </row>
    <row r="12196" spans="1:7" x14ac:dyDescent="0.15">
      <c r="A12196">
        <v>100012370</v>
      </c>
      <c r="C12196" t="s">
        <v>32902</v>
      </c>
      <c r="D12196" t="s">
        <v>9822</v>
      </c>
      <c r="E12196" s="1" t="s">
        <v>20673</v>
      </c>
      <c r="F12196" t="s">
        <v>11595</v>
      </c>
      <c r="G12196" t="s">
        <v>20673</v>
      </c>
    </row>
    <row r="12197" spans="1:7" x14ac:dyDescent="0.15">
      <c r="A12197">
        <v>100012407</v>
      </c>
      <c r="C12197" t="s">
        <v>32902</v>
      </c>
      <c r="D12197" t="s">
        <v>9822</v>
      </c>
      <c r="E12197" s="1" t="s">
        <v>20673</v>
      </c>
      <c r="F12197" t="s">
        <v>11595</v>
      </c>
      <c r="G12197" t="s">
        <v>20673</v>
      </c>
    </row>
    <row r="12198" spans="1:7" x14ac:dyDescent="0.15">
      <c r="A12198">
        <v>100012375</v>
      </c>
      <c r="C12198" t="s">
        <v>32903</v>
      </c>
      <c r="D12198" t="s">
        <v>9835</v>
      </c>
      <c r="E12198" s="1" t="s">
        <v>20686</v>
      </c>
      <c r="F12198" t="s">
        <v>11595</v>
      </c>
      <c r="G12198" t="s">
        <v>20686</v>
      </c>
    </row>
    <row r="12199" spans="1:7" x14ac:dyDescent="0.15">
      <c r="A12199">
        <v>100012449</v>
      </c>
      <c r="B12199" t="s">
        <v>64</v>
      </c>
      <c r="C12199" t="s">
        <v>32904</v>
      </c>
      <c r="D12199" t="s">
        <v>9892</v>
      </c>
      <c r="E12199" s="1" t="s">
        <v>20734</v>
      </c>
    </row>
    <row r="12200" spans="1:7" x14ac:dyDescent="0.15">
      <c r="A12200">
        <v>100012450</v>
      </c>
      <c r="C12200" t="s">
        <v>32904</v>
      </c>
      <c r="D12200" t="s">
        <v>9892</v>
      </c>
      <c r="E12200" s="1" t="s">
        <v>20734</v>
      </c>
      <c r="F12200" t="s">
        <v>11595</v>
      </c>
      <c r="G12200" t="s">
        <v>20734</v>
      </c>
    </row>
    <row r="12201" spans="1:7" x14ac:dyDescent="0.15">
      <c r="A12201">
        <v>100012451</v>
      </c>
      <c r="C12201" t="s">
        <v>32905</v>
      </c>
      <c r="D12201" t="s">
        <v>9893</v>
      </c>
      <c r="E12201" s="1" t="s">
        <v>20735</v>
      </c>
      <c r="F12201" t="s">
        <v>11595</v>
      </c>
      <c r="G12201" t="s">
        <v>20735</v>
      </c>
    </row>
    <row r="12202" spans="1:7" x14ac:dyDescent="0.15">
      <c r="A12202">
        <v>100014084</v>
      </c>
      <c r="B12202" t="s">
        <v>10</v>
      </c>
      <c r="C12202" t="s">
        <v>32906</v>
      </c>
      <c r="D12202" t="s">
        <v>11098</v>
      </c>
      <c r="E12202" s="1" t="s">
        <v>33969</v>
      </c>
    </row>
    <row r="12203" spans="1:7" x14ac:dyDescent="0.15">
      <c r="A12203">
        <v>100012356</v>
      </c>
      <c r="C12203" t="s">
        <v>32907</v>
      </c>
      <c r="D12203" t="s">
        <v>9824</v>
      </c>
      <c r="E12203" s="1" t="s">
        <v>20675</v>
      </c>
      <c r="F12203" t="s">
        <v>11595</v>
      </c>
      <c r="G12203" t="s">
        <v>20675</v>
      </c>
    </row>
    <row r="12204" spans="1:7" x14ac:dyDescent="0.15">
      <c r="A12204">
        <v>100014078</v>
      </c>
      <c r="B12204" t="s">
        <v>10</v>
      </c>
      <c r="C12204" t="s">
        <v>32908</v>
      </c>
      <c r="D12204" t="s">
        <v>11094</v>
      </c>
      <c r="E12204" s="1" t="s">
        <v>21603</v>
      </c>
    </row>
    <row r="12205" spans="1:7" x14ac:dyDescent="0.15">
      <c r="A12205">
        <v>100014079</v>
      </c>
      <c r="C12205" t="s">
        <v>32908</v>
      </c>
      <c r="D12205" t="s">
        <v>11094</v>
      </c>
      <c r="E12205" s="1" t="s">
        <v>21603</v>
      </c>
      <c r="F12205" t="s">
        <v>11595</v>
      </c>
      <c r="G12205" t="s">
        <v>21603</v>
      </c>
    </row>
    <row r="12206" spans="1:7" x14ac:dyDescent="0.15">
      <c r="A12206">
        <v>100014081</v>
      </c>
      <c r="B12206" t="s">
        <v>10</v>
      </c>
      <c r="C12206" t="s">
        <v>32909</v>
      </c>
      <c r="D12206" t="s">
        <v>11096</v>
      </c>
      <c r="E12206" s="1" t="s">
        <v>21605</v>
      </c>
    </row>
    <row r="12207" spans="1:7" x14ac:dyDescent="0.15">
      <c r="A12207">
        <v>100014082</v>
      </c>
      <c r="C12207" t="s">
        <v>32909</v>
      </c>
      <c r="D12207" t="s">
        <v>11096</v>
      </c>
      <c r="E12207" s="1" t="s">
        <v>21605</v>
      </c>
      <c r="F12207" t="s">
        <v>11595</v>
      </c>
      <c r="G12207" t="s">
        <v>21605</v>
      </c>
    </row>
    <row r="12208" spans="1:7" x14ac:dyDescent="0.15">
      <c r="A12208">
        <v>100012292</v>
      </c>
      <c r="C12208" t="s">
        <v>32910</v>
      </c>
      <c r="D12208" t="s">
        <v>9776</v>
      </c>
      <c r="E12208" s="1" t="s">
        <v>20627</v>
      </c>
      <c r="F12208" t="s">
        <v>11595</v>
      </c>
      <c r="G12208" t="s">
        <v>20627</v>
      </c>
    </row>
    <row r="12209" spans="1:7" x14ac:dyDescent="0.15">
      <c r="A12209">
        <v>100012319</v>
      </c>
      <c r="C12209" t="s">
        <v>32911</v>
      </c>
      <c r="D12209" t="s">
        <v>9797</v>
      </c>
      <c r="E12209" s="1" t="s">
        <v>20648</v>
      </c>
      <c r="F12209" t="s">
        <v>11595</v>
      </c>
      <c r="G12209" t="s">
        <v>20648</v>
      </c>
    </row>
    <row r="12210" spans="1:7" x14ac:dyDescent="0.15">
      <c r="A12210">
        <v>100014045</v>
      </c>
      <c r="B12210" t="s">
        <v>64</v>
      </c>
      <c r="C12210" t="s">
        <v>32912</v>
      </c>
      <c r="D12210" t="s">
        <v>11069</v>
      </c>
      <c r="E12210" s="1" t="s">
        <v>33970</v>
      </c>
    </row>
    <row r="12211" spans="1:7" x14ac:dyDescent="0.15">
      <c r="A12211">
        <v>100013031</v>
      </c>
      <c r="B12211" t="s">
        <v>10</v>
      </c>
      <c r="C12211" t="s">
        <v>32913</v>
      </c>
      <c r="D12211" t="s">
        <v>10312</v>
      </c>
      <c r="E12211" s="1" t="s">
        <v>33971</v>
      </c>
    </row>
    <row r="12212" spans="1:7" x14ac:dyDescent="0.15">
      <c r="A12212">
        <v>100012660</v>
      </c>
      <c r="B12212" t="s">
        <v>64</v>
      </c>
      <c r="C12212" t="s">
        <v>32914</v>
      </c>
      <c r="D12212" t="s">
        <v>10019</v>
      </c>
      <c r="E12212" s="1" t="s">
        <v>33972</v>
      </c>
    </row>
    <row r="12213" spans="1:7" x14ac:dyDescent="0.15">
      <c r="A12213">
        <v>100012350</v>
      </c>
      <c r="C12213" t="s">
        <v>32915</v>
      </c>
      <c r="D12213" t="s">
        <v>9819</v>
      </c>
      <c r="E12213" s="1" t="s">
        <v>20670</v>
      </c>
      <c r="F12213" t="s">
        <v>11595</v>
      </c>
      <c r="G12213" t="s">
        <v>20670</v>
      </c>
    </row>
    <row r="12214" spans="1:7" x14ac:dyDescent="0.15">
      <c r="A12214">
        <v>100012420</v>
      </c>
      <c r="B12214" t="s">
        <v>64</v>
      </c>
      <c r="C12214" t="s">
        <v>32916</v>
      </c>
      <c r="D12214" t="s">
        <v>9869</v>
      </c>
      <c r="E12214" s="1" t="s">
        <v>20718</v>
      </c>
    </row>
    <row r="12215" spans="1:7" x14ac:dyDescent="0.15">
      <c r="A12215">
        <v>100012421</v>
      </c>
      <c r="C12215" t="s">
        <v>32916</v>
      </c>
      <c r="D12215" t="s">
        <v>9869</v>
      </c>
      <c r="E12215" s="1" t="s">
        <v>20718</v>
      </c>
      <c r="F12215" t="s">
        <v>11595</v>
      </c>
      <c r="G12215" t="s">
        <v>20718</v>
      </c>
    </row>
    <row r="12216" spans="1:7" x14ac:dyDescent="0.15">
      <c r="A12216">
        <v>100012425</v>
      </c>
      <c r="B12216" t="s">
        <v>64</v>
      </c>
      <c r="C12216" t="s">
        <v>32917</v>
      </c>
      <c r="D12216" t="s">
        <v>9872</v>
      </c>
      <c r="E12216" s="1" t="s">
        <v>33973</v>
      </c>
    </row>
    <row r="12217" spans="1:7" x14ac:dyDescent="0.15">
      <c r="A12217">
        <v>100012426</v>
      </c>
      <c r="B12217" t="s">
        <v>64</v>
      </c>
      <c r="C12217" t="s">
        <v>32918</v>
      </c>
      <c r="D12217" t="s">
        <v>9873</v>
      </c>
      <c r="E12217" s="1" t="s">
        <v>33974</v>
      </c>
    </row>
    <row r="12218" spans="1:7" x14ac:dyDescent="0.15">
      <c r="A12218">
        <v>100012427</v>
      </c>
      <c r="B12218" t="s">
        <v>64</v>
      </c>
      <c r="C12218" t="s">
        <v>32919</v>
      </c>
      <c r="D12218" t="s">
        <v>9874</v>
      </c>
      <c r="E12218" s="1" t="s">
        <v>33975</v>
      </c>
    </row>
    <row r="12219" spans="1:7" x14ac:dyDescent="0.15">
      <c r="A12219">
        <v>100012428</v>
      </c>
      <c r="B12219" t="s">
        <v>64</v>
      </c>
      <c r="C12219" t="s">
        <v>32920</v>
      </c>
      <c r="D12219" t="s">
        <v>9875</v>
      </c>
      <c r="E12219" s="1" t="s">
        <v>33976</v>
      </c>
    </row>
    <row r="12220" spans="1:7" x14ac:dyDescent="0.15">
      <c r="A12220">
        <v>100012429</v>
      </c>
      <c r="B12220" t="s">
        <v>64</v>
      </c>
      <c r="C12220" t="s">
        <v>32921</v>
      </c>
      <c r="D12220" t="s">
        <v>9876</v>
      </c>
      <c r="E12220" s="1" t="s">
        <v>33977</v>
      </c>
    </row>
    <row r="12221" spans="1:7" x14ac:dyDescent="0.15">
      <c r="A12221">
        <v>100012448</v>
      </c>
      <c r="B12221" t="s">
        <v>64</v>
      </c>
      <c r="C12221" t="s">
        <v>32922</v>
      </c>
      <c r="D12221" t="s">
        <v>9891</v>
      </c>
      <c r="E12221" s="1" t="s">
        <v>33978</v>
      </c>
    </row>
    <row r="12222" spans="1:7" x14ac:dyDescent="0.15">
      <c r="A12222">
        <v>100013034</v>
      </c>
      <c r="B12222" t="s">
        <v>10</v>
      </c>
      <c r="C12222" t="s">
        <v>32923</v>
      </c>
      <c r="D12222" t="s">
        <v>10314</v>
      </c>
      <c r="E12222" s="1" t="s">
        <v>20852</v>
      </c>
      <c r="F12222" t="s">
        <v>11611</v>
      </c>
      <c r="G12222" t="s">
        <v>20852</v>
      </c>
    </row>
    <row r="12223" spans="1:7" x14ac:dyDescent="0.15">
      <c r="A12223">
        <v>100013050</v>
      </c>
      <c r="C12223" t="s">
        <v>32923</v>
      </c>
      <c r="D12223" t="s">
        <v>10314</v>
      </c>
      <c r="E12223" s="1" t="s">
        <v>20852</v>
      </c>
      <c r="F12223" t="s">
        <v>11611</v>
      </c>
      <c r="G12223" t="s">
        <v>20852</v>
      </c>
    </row>
    <row r="12224" spans="1:7" x14ac:dyDescent="0.15">
      <c r="A12224">
        <v>100012597</v>
      </c>
      <c r="B12224" t="s">
        <v>64</v>
      </c>
      <c r="C12224" t="s">
        <v>32924</v>
      </c>
      <c r="D12224" t="s">
        <v>9983</v>
      </c>
      <c r="E12224" s="1" t="s">
        <v>33979</v>
      </c>
    </row>
    <row r="12225" spans="1:7" x14ac:dyDescent="0.15">
      <c r="A12225">
        <v>100012419</v>
      </c>
      <c r="B12225" t="s">
        <v>64</v>
      </c>
      <c r="C12225" t="s">
        <v>32925</v>
      </c>
      <c r="D12225" t="s">
        <v>9868</v>
      </c>
      <c r="E12225" s="1" t="s">
        <v>33980</v>
      </c>
    </row>
    <row r="12226" spans="1:7" x14ac:dyDescent="0.15">
      <c r="A12226">
        <v>100014072</v>
      </c>
      <c r="B12226" t="s">
        <v>64</v>
      </c>
      <c r="C12226" t="s">
        <v>32926</v>
      </c>
      <c r="D12226" t="s">
        <v>11089</v>
      </c>
      <c r="E12226" s="1" t="s">
        <v>33981</v>
      </c>
    </row>
    <row r="12227" spans="1:7" x14ac:dyDescent="0.15">
      <c r="A12227">
        <v>100012424</v>
      </c>
      <c r="C12227" t="s">
        <v>32927</v>
      </c>
      <c r="D12227" t="s">
        <v>9871</v>
      </c>
      <c r="E12227" s="1" t="s">
        <v>20720</v>
      </c>
      <c r="F12227" t="s">
        <v>11595</v>
      </c>
      <c r="G12227" t="s">
        <v>20720</v>
      </c>
    </row>
    <row r="12228" spans="1:7" x14ac:dyDescent="0.15">
      <c r="A12228">
        <v>100013047</v>
      </c>
      <c r="B12228" t="s">
        <v>10</v>
      </c>
      <c r="C12228" t="s">
        <v>32928</v>
      </c>
      <c r="D12228" t="s">
        <v>10322</v>
      </c>
      <c r="E12228" s="1" t="s">
        <v>20859</v>
      </c>
    </row>
    <row r="12229" spans="1:7" x14ac:dyDescent="0.15">
      <c r="A12229">
        <v>100013048</v>
      </c>
      <c r="C12229" t="s">
        <v>32928</v>
      </c>
      <c r="D12229" t="s">
        <v>10322</v>
      </c>
      <c r="E12229" s="1" t="s">
        <v>20859</v>
      </c>
      <c r="F12229" t="s">
        <v>11595</v>
      </c>
      <c r="G12229" t="s">
        <v>20859</v>
      </c>
    </row>
    <row r="12230" spans="1:7" x14ac:dyDescent="0.15">
      <c r="A12230">
        <v>100014077</v>
      </c>
      <c r="B12230" t="s">
        <v>64</v>
      </c>
      <c r="C12230" t="s">
        <v>32929</v>
      </c>
      <c r="D12230" t="s">
        <v>11093</v>
      </c>
      <c r="E12230" s="1" t="s">
        <v>33982</v>
      </c>
    </row>
    <row r="12231" spans="1:7" x14ac:dyDescent="0.15">
      <c r="A12231">
        <v>100014076</v>
      </c>
      <c r="B12231" t="s">
        <v>64</v>
      </c>
      <c r="C12231" t="s">
        <v>32930</v>
      </c>
      <c r="D12231" t="s">
        <v>11092</v>
      </c>
      <c r="E12231" s="1" t="s">
        <v>33983</v>
      </c>
    </row>
    <row r="12232" spans="1:7" x14ac:dyDescent="0.15">
      <c r="A12232">
        <v>100013045</v>
      </c>
      <c r="B12232" t="s">
        <v>10</v>
      </c>
      <c r="C12232" t="s">
        <v>32931</v>
      </c>
      <c r="D12232" t="s">
        <v>10321</v>
      </c>
      <c r="E12232" s="1" t="s">
        <v>33984</v>
      </c>
    </row>
    <row r="12233" spans="1:7" x14ac:dyDescent="0.15">
      <c r="A12233">
        <v>100013046</v>
      </c>
      <c r="C12233" t="s">
        <v>32931</v>
      </c>
      <c r="D12233" t="s">
        <v>10321</v>
      </c>
      <c r="E12233" s="1" t="s">
        <v>33984</v>
      </c>
    </row>
    <row r="12234" spans="1:7" x14ac:dyDescent="0.15">
      <c r="A12234">
        <v>100013032</v>
      </c>
      <c r="B12234" t="s">
        <v>10</v>
      </c>
      <c r="C12234" t="s">
        <v>32932</v>
      </c>
      <c r="D12234" t="s">
        <v>10313</v>
      </c>
      <c r="E12234" s="1" t="s">
        <v>20851</v>
      </c>
    </row>
    <row r="12235" spans="1:7" x14ac:dyDescent="0.15">
      <c r="A12235">
        <v>100013033</v>
      </c>
      <c r="C12235" t="s">
        <v>32932</v>
      </c>
      <c r="D12235" t="s">
        <v>10313</v>
      </c>
      <c r="E12235" s="1" t="s">
        <v>20851</v>
      </c>
      <c r="F12235" t="s">
        <v>11611</v>
      </c>
      <c r="G12235" t="s">
        <v>20851</v>
      </c>
    </row>
    <row r="12236" spans="1:7" x14ac:dyDescent="0.15">
      <c r="A12236">
        <v>100012661</v>
      </c>
      <c r="B12236" t="s">
        <v>64</v>
      </c>
      <c r="C12236" t="s">
        <v>32933</v>
      </c>
      <c r="D12236" t="s">
        <v>10020</v>
      </c>
      <c r="E12236" s="1" t="s">
        <v>33985</v>
      </c>
    </row>
    <row r="12237" spans="1:7" x14ac:dyDescent="0.15">
      <c r="A12237">
        <v>100012662</v>
      </c>
      <c r="B12237" t="s">
        <v>64</v>
      </c>
      <c r="C12237" t="s">
        <v>32934</v>
      </c>
      <c r="D12237" t="s">
        <v>10021</v>
      </c>
      <c r="E12237" s="1" t="s">
        <v>33986</v>
      </c>
    </row>
    <row r="12238" spans="1:7" x14ac:dyDescent="0.15">
      <c r="A12238">
        <v>100012996</v>
      </c>
      <c r="B12238" t="s">
        <v>69</v>
      </c>
      <c r="C12238" t="s">
        <v>32935</v>
      </c>
      <c r="D12238" t="s">
        <v>10287</v>
      </c>
      <c r="E12238" s="1" t="s">
        <v>20832</v>
      </c>
    </row>
    <row r="12239" spans="1:7" x14ac:dyDescent="0.15">
      <c r="A12239">
        <v>100012997</v>
      </c>
      <c r="C12239" t="s">
        <v>32935</v>
      </c>
      <c r="D12239" t="s">
        <v>10287</v>
      </c>
      <c r="E12239" s="1" t="s">
        <v>20832</v>
      </c>
      <c r="F12239" t="s">
        <v>11595</v>
      </c>
      <c r="G12239" t="s">
        <v>20832</v>
      </c>
    </row>
    <row r="12240" spans="1:7" x14ac:dyDescent="0.15">
      <c r="A12240">
        <v>100012998</v>
      </c>
      <c r="C12240" t="s">
        <v>32936</v>
      </c>
      <c r="D12240" t="s">
        <v>10288</v>
      </c>
      <c r="E12240" s="1" t="s">
        <v>20833</v>
      </c>
      <c r="F12240" t="s">
        <v>11595</v>
      </c>
      <c r="G12240" t="s">
        <v>20833</v>
      </c>
    </row>
    <row r="12241" spans="1:7" x14ac:dyDescent="0.15">
      <c r="A12241">
        <v>100009135</v>
      </c>
      <c r="B12241" t="s">
        <v>61</v>
      </c>
      <c r="C12241" t="s">
        <v>32937</v>
      </c>
      <c r="D12241" t="s">
        <v>7427</v>
      </c>
      <c r="E12241" s="1" t="s">
        <v>18411</v>
      </c>
    </row>
    <row r="12242" spans="1:7" x14ac:dyDescent="0.15">
      <c r="A12242">
        <v>100009136</v>
      </c>
      <c r="C12242" t="s">
        <v>32937</v>
      </c>
      <c r="D12242" t="s">
        <v>7427</v>
      </c>
      <c r="F12242" t="s">
        <v>11595</v>
      </c>
      <c r="G12242" t="s">
        <v>18411</v>
      </c>
    </row>
    <row r="12243" spans="1:7" x14ac:dyDescent="0.15">
      <c r="A12243">
        <v>100009137</v>
      </c>
      <c r="B12243" t="s">
        <v>61</v>
      </c>
      <c r="C12243" t="s">
        <v>32938</v>
      </c>
      <c r="D12243" t="s">
        <v>7428</v>
      </c>
      <c r="E12243" s="1" t="s">
        <v>18412</v>
      </c>
    </row>
    <row r="12244" spans="1:7" x14ac:dyDescent="0.15">
      <c r="A12244">
        <v>100009138</v>
      </c>
      <c r="C12244" t="s">
        <v>32938</v>
      </c>
      <c r="D12244" t="s">
        <v>7428</v>
      </c>
      <c r="F12244" t="s">
        <v>11595</v>
      </c>
      <c r="G12244" t="s">
        <v>18412</v>
      </c>
    </row>
    <row r="12245" spans="1:7" x14ac:dyDescent="0.15">
      <c r="A12245">
        <v>100009141</v>
      </c>
      <c r="B12245" t="s">
        <v>62</v>
      </c>
      <c r="C12245" t="s">
        <v>32939</v>
      </c>
      <c r="D12245" t="s">
        <v>7430</v>
      </c>
      <c r="E12245" s="1" t="s">
        <v>18414</v>
      </c>
    </row>
    <row r="12246" spans="1:7" x14ac:dyDescent="0.15">
      <c r="A12246">
        <v>100009142</v>
      </c>
      <c r="C12246" t="s">
        <v>32939</v>
      </c>
      <c r="D12246" t="s">
        <v>7430</v>
      </c>
      <c r="F12246" t="s">
        <v>11595</v>
      </c>
      <c r="G12246" t="s">
        <v>18414</v>
      </c>
    </row>
    <row r="12247" spans="1:7" x14ac:dyDescent="0.15">
      <c r="A12247">
        <v>100009139</v>
      </c>
      <c r="B12247" t="s">
        <v>62</v>
      </c>
      <c r="C12247" t="s">
        <v>32940</v>
      </c>
      <c r="D12247" t="s">
        <v>7429</v>
      </c>
      <c r="E12247" s="1" t="s">
        <v>18413</v>
      </c>
    </row>
    <row r="12248" spans="1:7" x14ac:dyDescent="0.15">
      <c r="A12248">
        <v>100009140</v>
      </c>
      <c r="C12248" t="s">
        <v>32940</v>
      </c>
      <c r="D12248" t="s">
        <v>7429</v>
      </c>
      <c r="F12248" t="s">
        <v>11595</v>
      </c>
      <c r="G12248" t="s">
        <v>18413</v>
      </c>
    </row>
    <row r="12249" spans="1:7" x14ac:dyDescent="0.15">
      <c r="A12249">
        <v>100009143</v>
      </c>
      <c r="B12249" t="s">
        <v>62</v>
      </c>
      <c r="C12249" t="s">
        <v>32941</v>
      </c>
      <c r="D12249" t="s">
        <v>7431</v>
      </c>
      <c r="E12249" s="1" t="s">
        <v>18415</v>
      </c>
    </row>
    <row r="12250" spans="1:7" x14ac:dyDescent="0.15">
      <c r="A12250">
        <v>100009144</v>
      </c>
      <c r="C12250" t="s">
        <v>32941</v>
      </c>
      <c r="D12250" t="s">
        <v>7431</v>
      </c>
      <c r="F12250" t="s">
        <v>11595</v>
      </c>
      <c r="G12250" t="s">
        <v>18415</v>
      </c>
    </row>
    <row r="12251" spans="1:7" x14ac:dyDescent="0.15">
      <c r="A12251">
        <v>100009145</v>
      </c>
      <c r="B12251" t="s">
        <v>62</v>
      </c>
      <c r="C12251" t="s">
        <v>32942</v>
      </c>
      <c r="D12251" t="s">
        <v>7432</v>
      </c>
      <c r="E12251" s="1" t="s">
        <v>18416</v>
      </c>
    </row>
    <row r="12252" spans="1:7" x14ac:dyDescent="0.15">
      <c r="A12252">
        <v>100009146</v>
      </c>
      <c r="C12252" t="s">
        <v>32942</v>
      </c>
      <c r="D12252" t="s">
        <v>7432</v>
      </c>
      <c r="F12252" t="s">
        <v>11595</v>
      </c>
      <c r="G12252" t="s">
        <v>18416</v>
      </c>
    </row>
    <row r="12253" spans="1:7" x14ac:dyDescent="0.15">
      <c r="A12253">
        <v>100009147</v>
      </c>
      <c r="B12253" t="s">
        <v>62</v>
      </c>
      <c r="C12253" t="s">
        <v>32943</v>
      </c>
      <c r="D12253" t="s">
        <v>7433</v>
      </c>
      <c r="E12253" s="1" t="s">
        <v>18417</v>
      </c>
    </row>
    <row r="12254" spans="1:7" x14ac:dyDescent="0.15">
      <c r="A12254">
        <v>100009148</v>
      </c>
      <c r="C12254" t="s">
        <v>32943</v>
      </c>
      <c r="D12254" t="s">
        <v>7433</v>
      </c>
      <c r="F12254" t="s">
        <v>11595</v>
      </c>
      <c r="G12254" t="s">
        <v>18417</v>
      </c>
    </row>
    <row r="12255" spans="1:7" x14ac:dyDescent="0.15">
      <c r="A12255">
        <v>100009149</v>
      </c>
      <c r="B12255" t="s">
        <v>62</v>
      </c>
      <c r="C12255" t="s">
        <v>32944</v>
      </c>
      <c r="D12255" t="s">
        <v>7434</v>
      </c>
      <c r="E12255" s="1" t="s">
        <v>18418</v>
      </c>
    </row>
    <row r="12256" spans="1:7" x14ac:dyDescent="0.15">
      <c r="A12256">
        <v>100009150</v>
      </c>
      <c r="C12256" t="s">
        <v>32944</v>
      </c>
      <c r="D12256" t="s">
        <v>7434</v>
      </c>
      <c r="F12256" t="s">
        <v>11595</v>
      </c>
      <c r="G12256" t="s">
        <v>18418</v>
      </c>
    </row>
    <row r="12257" spans="1:7" x14ac:dyDescent="0.15">
      <c r="A12257">
        <v>100009151</v>
      </c>
      <c r="B12257" t="s">
        <v>62</v>
      </c>
      <c r="C12257" t="s">
        <v>32945</v>
      </c>
      <c r="D12257" t="s">
        <v>7435</v>
      </c>
      <c r="E12257" s="1" t="s">
        <v>18419</v>
      </c>
    </row>
    <row r="12258" spans="1:7" x14ac:dyDescent="0.15">
      <c r="A12258">
        <v>100009152</v>
      </c>
      <c r="C12258" t="s">
        <v>32945</v>
      </c>
      <c r="D12258" t="s">
        <v>7435</v>
      </c>
      <c r="F12258" t="s">
        <v>11595</v>
      </c>
      <c r="G12258" t="s">
        <v>18419</v>
      </c>
    </row>
    <row r="12259" spans="1:7" x14ac:dyDescent="0.15">
      <c r="A12259">
        <v>100009153</v>
      </c>
      <c r="B12259" t="s">
        <v>62</v>
      </c>
      <c r="C12259" t="s">
        <v>32946</v>
      </c>
      <c r="D12259" t="s">
        <v>7436</v>
      </c>
      <c r="E12259" s="1" t="s">
        <v>18420</v>
      </c>
    </row>
    <row r="12260" spans="1:7" x14ac:dyDescent="0.15">
      <c r="A12260">
        <v>100009154</v>
      </c>
      <c r="C12260" t="s">
        <v>32946</v>
      </c>
      <c r="D12260" t="s">
        <v>7436</v>
      </c>
      <c r="F12260" t="s">
        <v>11595</v>
      </c>
      <c r="G12260" t="s">
        <v>18420</v>
      </c>
    </row>
    <row r="12261" spans="1:7" x14ac:dyDescent="0.15">
      <c r="A12261">
        <v>100009155</v>
      </c>
      <c r="B12261" t="s">
        <v>62</v>
      </c>
      <c r="C12261" t="s">
        <v>32947</v>
      </c>
      <c r="D12261" t="s">
        <v>7437</v>
      </c>
      <c r="E12261" s="1" t="s">
        <v>18421</v>
      </c>
    </row>
    <row r="12262" spans="1:7" x14ac:dyDescent="0.15">
      <c r="A12262">
        <v>100009156</v>
      </c>
      <c r="C12262" t="s">
        <v>32947</v>
      </c>
      <c r="D12262" t="s">
        <v>7437</v>
      </c>
      <c r="F12262" t="s">
        <v>11595</v>
      </c>
      <c r="G12262" t="s">
        <v>18421</v>
      </c>
    </row>
    <row r="12263" spans="1:7" x14ac:dyDescent="0.15">
      <c r="A12263">
        <v>100009157</v>
      </c>
      <c r="B12263" t="s">
        <v>62</v>
      </c>
      <c r="C12263" t="s">
        <v>32948</v>
      </c>
      <c r="D12263" t="s">
        <v>7438</v>
      </c>
      <c r="E12263" s="1" t="s">
        <v>18422</v>
      </c>
    </row>
    <row r="12264" spans="1:7" x14ac:dyDescent="0.15">
      <c r="A12264">
        <v>100009158</v>
      </c>
      <c r="C12264" t="s">
        <v>32948</v>
      </c>
      <c r="D12264" t="s">
        <v>7438</v>
      </c>
      <c r="F12264" t="s">
        <v>11595</v>
      </c>
      <c r="G12264" t="s">
        <v>18422</v>
      </c>
    </row>
    <row r="12265" spans="1:7" x14ac:dyDescent="0.15">
      <c r="A12265">
        <v>100009079</v>
      </c>
      <c r="B12265" t="s">
        <v>61</v>
      </c>
      <c r="C12265" t="s">
        <v>32949</v>
      </c>
      <c r="D12265" t="s">
        <v>7408</v>
      </c>
      <c r="E12265" s="1" t="s">
        <v>18393</v>
      </c>
    </row>
    <row r="12266" spans="1:7" x14ac:dyDescent="0.15">
      <c r="A12266">
        <v>100009080</v>
      </c>
      <c r="C12266" t="s">
        <v>32949</v>
      </c>
      <c r="D12266" t="s">
        <v>7408</v>
      </c>
      <c r="F12266" t="s">
        <v>11595</v>
      </c>
      <c r="G12266" t="s">
        <v>18393</v>
      </c>
    </row>
    <row r="12267" spans="1:7" x14ac:dyDescent="0.15">
      <c r="A12267">
        <v>100009081</v>
      </c>
      <c r="B12267" t="s">
        <v>61</v>
      </c>
      <c r="C12267" t="s">
        <v>32950</v>
      </c>
      <c r="D12267" t="s">
        <v>7409</v>
      </c>
      <c r="E12267" s="1" t="s">
        <v>18394</v>
      </c>
    </row>
    <row r="12268" spans="1:7" x14ac:dyDescent="0.15">
      <c r="A12268">
        <v>100009082</v>
      </c>
      <c r="C12268" t="s">
        <v>32950</v>
      </c>
      <c r="D12268" t="s">
        <v>7409</v>
      </c>
      <c r="F12268" t="s">
        <v>11595</v>
      </c>
      <c r="G12268" t="s">
        <v>18394</v>
      </c>
    </row>
    <row r="12269" spans="1:7" x14ac:dyDescent="0.15">
      <c r="A12269">
        <v>100013003</v>
      </c>
      <c r="B12269" t="s">
        <v>61</v>
      </c>
      <c r="C12269" t="s">
        <v>32951</v>
      </c>
      <c r="D12269" t="s">
        <v>10293</v>
      </c>
      <c r="E12269" s="1" t="s">
        <v>20834</v>
      </c>
    </row>
    <row r="12270" spans="1:7" x14ac:dyDescent="0.15">
      <c r="A12270">
        <v>100013004</v>
      </c>
      <c r="C12270" t="s">
        <v>32951</v>
      </c>
      <c r="D12270" t="s">
        <v>10293</v>
      </c>
      <c r="E12270" s="1" t="s">
        <v>20834</v>
      </c>
      <c r="F12270" t="s">
        <v>11595</v>
      </c>
      <c r="G12270" t="s">
        <v>20834</v>
      </c>
    </row>
    <row r="12271" spans="1:7" x14ac:dyDescent="0.15">
      <c r="A12271">
        <v>100011900</v>
      </c>
      <c r="B12271" t="s">
        <v>61</v>
      </c>
      <c r="C12271" t="s">
        <v>32952</v>
      </c>
      <c r="D12271" t="s">
        <v>9527</v>
      </c>
      <c r="E12271" s="1" t="s">
        <v>20456</v>
      </c>
    </row>
    <row r="12272" spans="1:7" x14ac:dyDescent="0.15">
      <c r="A12272">
        <v>100011901</v>
      </c>
      <c r="C12272" t="s">
        <v>32952</v>
      </c>
      <c r="D12272" t="s">
        <v>9527</v>
      </c>
      <c r="E12272" s="1" t="s">
        <v>20456</v>
      </c>
      <c r="F12272" t="s">
        <v>11595</v>
      </c>
      <c r="G12272" t="s">
        <v>20456</v>
      </c>
    </row>
    <row r="12273" spans="1:7" x14ac:dyDescent="0.15">
      <c r="A12273">
        <v>100009083</v>
      </c>
      <c r="B12273" t="s">
        <v>61</v>
      </c>
      <c r="C12273" t="s">
        <v>32953</v>
      </c>
      <c r="D12273" t="s">
        <v>7410</v>
      </c>
      <c r="E12273" s="1" t="s">
        <v>18395</v>
      </c>
    </row>
    <row r="12274" spans="1:7" x14ac:dyDescent="0.15">
      <c r="A12274">
        <v>100009084</v>
      </c>
      <c r="C12274" t="s">
        <v>32953</v>
      </c>
      <c r="D12274" t="s">
        <v>7410</v>
      </c>
      <c r="F12274" t="s">
        <v>11595</v>
      </c>
      <c r="G12274" t="s">
        <v>18395</v>
      </c>
    </row>
    <row r="12275" spans="1:7" x14ac:dyDescent="0.15">
      <c r="A12275">
        <v>100009085</v>
      </c>
      <c r="B12275" t="s">
        <v>61</v>
      </c>
      <c r="C12275" t="s">
        <v>32954</v>
      </c>
      <c r="D12275" t="s">
        <v>7411</v>
      </c>
      <c r="E12275" s="1" t="s">
        <v>18396</v>
      </c>
    </row>
    <row r="12276" spans="1:7" x14ac:dyDescent="0.15">
      <c r="A12276">
        <v>100009086</v>
      </c>
      <c r="C12276" t="s">
        <v>32954</v>
      </c>
      <c r="D12276" t="s">
        <v>7411</v>
      </c>
      <c r="E12276" s="1" t="s">
        <v>18396</v>
      </c>
      <c r="F12276" t="s">
        <v>11595</v>
      </c>
      <c r="G12276" t="s">
        <v>18396</v>
      </c>
    </row>
    <row r="12277" spans="1:7" x14ac:dyDescent="0.15">
      <c r="A12277">
        <v>100009089</v>
      </c>
      <c r="B12277" t="s">
        <v>61</v>
      </c>
      <c r="C12277" t="s">
        <v>32955</v>
      </c>
      <c r="D12277" t="s">
        <v>7413</v>
      </c>
      <c r="E12277" s="1" t="s">
        <v>18398</v>
      </c>
    </row>
    <row r="12278" spans="1:7" x14ac:dyDescent="0.15">
      <c r="A12278">
        <v>100009090</v>
      </c>
      <c r="C12278" t="s">
        <v>32955</v>
      </c>
      <c r="D12278" t="s">
        <v>7413</v>
      </c>
      <c r="F12278" t="s">
        <v>11595</v>
      </c>
      <c r="G12278" t="s">
        <v>18398</v>
      </c>
    </row>
    <row r="12279" spans="1:7" x14ac:dyDescent="0.15">
      <c r="A12279">
        <v>100009087</v>
      </c>
      <c r="B12279" t="s">
        <v>61</v>
      </c>
      <c r="C12279" t="s">
        <v>32956</v>
      </c>
      <c r="D12279" t="s">
        <v>7412</v>
      </c>
      <c r="E12279" s="1" t="s">
        <v>18397</v>
      </c>
    </row>
    <row r="12280" spans="1:7" x14ac:dyDescent="0.15">
      <c r="A12280">
        <v>100009088</v>
      </c>
      <c r="C12280" t="s">
        <v>32956</v>
      </c>
      <c r="D12280" t="s">
        <v>7412</v>
      </c>
      <c r="F12280" t="s">
        <v>11595</v>
      </c>
      <c r="G12280" t="s">
        <v>18397</v>
      </c>
    </row>
    <row r="12281" spans="1:7" x14ac:dyDescent="0.15">
      <c r="A12281">
        <v>100009091</v>
      </c>
      <c r="B12281" t="s">
        <v>61</v>
      </c>
      <c r="C12281" t="s">
        <v>32957</v>
      </c>
      <c r="D12281" t="s">
        <v>7414</v>
      </c>
      <c r="E12281" s="1" t="s">
        <v>18399</v>
      </c>
    </row>
    <row r="12282" spans="1:7" x14ac:dyDescent="0.15">
      <c r="A12282">
        <v>100009092</v>
      </c>
      <c r="C12282" t="s">
        <v>32957</v>
      </c>
      <c r="D12282" t="s">
        <v>7414</v>
      </c>
      <c r="F12282" t="s">
        <v>11595</v>
      </c>
      <c r="G12282" t="s">
        <v>18399</v>
      </c>
    </row>
    <row r="12283" spans="1:7" x14ac:dyDescent="0.15">
      <c r="A12283">
        <v>100009093</v>
      </c>
      <c r="B12283" t="s">
        <v>61</v>
      </c>
      <c r="C12283" t="s">
        <v>32958</v>
      </c>
      <c r="D12283" t="s">
        <v>7415</v>
      </c>
      <c r="E12283" s="1" t="s">
        <v>18400</v>
      </c>
    </row>
    <row r="12284" spans="1:7" x14ac:dyDescent="0.15">
      <c r="A12284">
        <v>100009094</v>
      </c>
      <c r="C12284" t="s">
        <v>32958</v>
      </c>
      <c r="D12284" t="s">
        <v>7415</v>
      </c>
      <c r="F12284" t="s">
        <v>11595</v>
      </c>
      <c r="G12284" t="s">
        <v>18400</v>
      </c>
    </row>
    <row r="12285" spans="1:7" x14ac:dyDescent="0.15">
      <c r="A12285">
        <v>100013005</v>
      </c>
      <c r="B12285" t="s">
        <v>61</v>
      </c>
      <c r="C12285" t="s">
        <v>32959</v>
      </c>
      <c r="D12285" t="s">
        <v>10294</v>
      </c>
      <c r="E12285" s="1" t="s">
        <v>20835</v>
      </c>
    </row>
    <row r="12286" spans="1:7" x14ac:dyDescent="0.15">
      <c r="A12286">
        <v>100013006</v>
      </c>
      <c r="C12286" t="s">
        <v>32959</v>
      </c>
      <c r="D12286" t="s">
        <v>10294</v>
      </c>
      <c r="E12286" s="1" t="s">
        <v>20835</v>
      </c>
      <c r="F12286" t="s">
        <v>11595</v>
      </c>
      <c r="G12286" t="s">
        <v>20835</v>
      </c>
    </row>
    <row r="12287" spans="1:7" x14ac:dyDescent="0.15">
      <c r="A12287">
        <v>100009099</v>
      </c>
      <c r="B12287" t="s">
        <v>61</v>
      </c>
      <c r="C12287" t="s">
        <v>32960</v>
      </c>
      <c r="D12287" t="s">
        <v>7416</v>
      </c>
      <c r="E12287" s="1" t="s">
        <v>33987</v>
      </c>
    </row>
    <row r="12288" spans="1:7" x14ac:dyDescent="0.15">
      <c r="A12288">
        <v>100009100</v>
      </c>
      <c r="C12288" t="s">
        <v>32960</v>
      </c>
      <c r="D12288" t="s">
        <v>7416</v>
      </c>
      <c r="E12288" s="1" t="s">
        <v>33987</v>
      </c>
      <c r="F12288" t="s">
        <v>11595</v>
      </c>
      <c r="G12288" t="s">
        <v>18401</v>
      </c>
    </row>
    <row r="12289" spans="1:7" x14ac:dyDescent="0.15">
      <c r="A12289">
        <v>100009105</v>
      </c>
      <c r="B12289" t="s">
        <v>61</v>
      </c>
      <c r="C12289" t="s">
        <v>32961</v>
      </c>
      <c r="D12289" t="s">
        <v>7417</v>
      </c>
      <c r="E12289" s="1" t="s">
        <v>18402</v>
      </c>
    </row>
    <row r="12290" spans="1:7" x14ac:dyDescent="0.15">
      <c r="A12290">
        <v>100009106</v>
      </c>
      <c r="C12290" t="s">
        <v>32961</v>
      </c>
      <c r="D12290" t="s">
        <v>7417</v>
      </c>
      <c r="F12290" t="s">
        <v>11595</v>
      </c>
      <c r="G12290" t="s">
        <v>18402</v>
      </c>
    </row>
    <row r="12291" spans="1:7" x14ac:dyDescent="0.15">
      <c r="A12291">
        <v>100009129</v>
      </c>
      <c r="B12291" t="s">
        <v>61</v>
      </c>
      <c r="C12291" t="s">
        <v>32962</v>
      </c>
      <c r="D12291" t="s">
        <v>7425</v>
      </c>
      <c r="E12291" s="1" t="s">
        <v>18409</v>
      </c>
    </row>
    <row r="12292" spans="1:7" x14ac:dyDescent="0.15">
      <c r="A12292">
        <v>100009130</v>
      </c>
      <c r="C12292" t="s">
        <v>32962</v>
      </c>
      <c r="D12292" t="s">
        <v>7425</v>
      </c>
      <c r="F12292" t="s">
        <v>11595</v>
      </c>
      <c r="G12292" t="s">
        <v>18409</v>
      </c>
    </row>
    <row r="12293" spans="1:7" x14ac:dyDescent="0.15">
      <c r="A12293">
        <v>100009131</v>
      </c>
      <c r="B12293" t="s">
        <v>61</v>
      </c>
      <c r="C12293" t="s">
        <v>32963</v>
      </c>
      <c r="D12293" t="s">
        <v>7426</v>
      </c>
      <c r="E12293" s="1" t="s">
        <v>18410</v>
      </c>
    </row>
    <row r="12294" spans="1:7" x14ac:dyDescent="0.15">
      <c r="A12294">
        <v>100009132</v>
      </c>
      <c r="C12294" t="s">
        <v>32963</v>
      </c>
      <c r="D12294" t="s">
        <v>7426</v>
      </c>
      <c r="F12294" t="s">
        <v>11595</v>
      </c>
      <c r="G12294" t="s">
        <v>18410</v>
      </c>
    </row>
    <row r="12295" spans="1:7" x14ac:dyDescent="0.15">
      <c r="A12295">
        <v>100009117</v>
      </c>
      <c r="B12295" t="s">
        <v>61</v>
      </c>
      <c r="C12295" t="s">
        <v>32964</v>
      </c>
      <c r="D12295" t="s">
        <v>7422</v>
      </c>
      <c r="E12295" s="1" t="s">
        <v>18406</v>
      </c>
    </row>
    <row r="12296" spans="1:7" x14ac:dyDescent="0.15">
      <c r="A12296">
        <v>100009118</v>
      </c>
      <c r="C12296" t="s">
        <v>32964</v>
      </c>
      <c r="D12296" t="s">
        <v>7422</v>
      </c>
      <c r="E12296" s="1" t="s">
        <v>18406</v>
      </c>
      <c r="F12296" t="s">
        <v>11595</v>
      </c>
      <c r="G12296" t="s">
        <v>18406</v>
      </c>
    </row>
    <row r="12297" spans="1:7" x14ac:dyDescent="0.15">
      <c r="A12297">
        <v>100009119</v>
      </c>
      <c r="B12297" t="s">
        <v>61</v>
      </c>
      <c r="C12297" t="s">
        <v>32965</v>
      </c>
      <c r="D12297" t="s">
        <v>7423</v>
      </c>
      <c r="E12297" s="1" t="s">
        <v>18407</v>
      </c>
    </row>
    <row r="12298" spans="1:7" x14ac:dyDescent="0.15">
      <c r="A12298">
        <v>100009120</v>
      </c>
      <c r="C12298" t="s">
        <v>32965</v>
      </c>
      <c r="D12298" t="s">
        <v>7423</v>
      </c>
      <c r="F12298" t="s">
        <v>11595</v>
      </c>
      <c r="G12298" t="s">
        <v>18407</v>
      </c>
    </row>
    <row r="12299" spans="1:7" x14ac:dyDescent="0.15">
      <c r="A12299">
        <v>100009127</v>
      </c>
      <c r="B12299" t="s">
        <v>61</v>
      </c>
      <c r="C12299" t="s">
        <v>32966</v>
      </c>
      <c r="D12299" t="s">
        <v>7424</v>
      </c>
      <c r="E12299" s="1" t="s">
        <v>18408</v>
      </c>
    </row>
    <row r="12300" spans="1:7" x14ac:dyDescent="0.15">
      <c r="A12300">
        <v>100009128</v>
      </c>
      <c r="C12300" t="s">
        <v>32966</v>
      </c>
      <c r="D12300" t="s">
        <v>7424</v>
      </c>
      <c r="E12300" s="1" t="s">
        <v>18408</v>
      </c>
      <c r="F12300" t="s">
        <v>11595</v>
      </c>
      <c r="G12300" t="s">
        <v>18408</v>
      </c>
    </row>
    <row r="12301" spans="1:7" x14ac:dyDescent="0.15">
      <c r="A12301">
        <v>100009107</v>
      </c>
      <c r="B12301" t="s">
        <v>61</v>
      </c>
      <c r="C12301" t="s">
        <v>32967</v>
      </c>
      <c r="D12301" t="s">
        <v>7418</v>
      </c>
      <c r="E12301" s="1" t="s">
        <v>18403</v>
      </c>
    </row>
    <row r="12302" spans="1:7" x14ac:dyDescent="0.15">
      <c r="A12302">
        <v>100009108</v>
      </c>
      <c r="C12302" t="s">
        <v>32967</v>
      </c>
      <c r="D12302" t="s">
        <v>7418</v>
      </c>
      <c r="F12302" t="s">
        <v>11595</v>
      </c>
      <c r="G12302" t="s">
        <v>18403</v>
      </c>
    </row>
    <row r="12303" spans="1:7" x14ac:dyDescent="0.15">
      <c r="A12303">
        <v>100009109</v>
      </c>
      <c r="B12303" t="s">
        <v>61</v>
      </c>
      <c r="C12303" t="s">
        <v>32968</v>
      </c>
      <c r="D12303" t="s">
        <v>7419</v>
      </c>
      <c r="E12303" s="1" t="s">
        <v>18404</v>
      </c>
    </row>
    <row r="12304" spans="1:7" x14ac:dyDescent="0.15">
      <c r="A12304">
        <v>100009110</v>
      </c>
      <c r="C12304" t="s">
        <v>32968</v>
      </c>
      <c r="D12304" t="s">
        <v>7419</v>
      </c>
      <c r="F12304" t="s">
        <v>11595</v>
      </c>
      <c r="G12304" t="s">
        <v>18404</v>
      </c>
    </row>
    <row r="12305" spans="1:7" x14ac:dyDescent="0.15">
      <c r="A12305">
        <v>100009113</v>
      </c>
      <c r="B12305" t="s">
        <v>61</v>
      </c>
      <c r="C12305" t="s">
        <v>32969</v>
      </c>
      <c r="D12305" t="s">
        <v>7420</v>
      </c>
      <c r="E12305" s="1" t="s">
        <v>18405</v>
      </c>
    </row>
    <row r="12306" spans="1:7" x14ac:dyDescent="0.15">
      <c r="A12306">
        <v>100009114</v>
      </c>
      <c r="C12306" t="s">
        <v>32969</v>
      </c>
      <c r="D12306" t="s">
        <v>7420</v>
      </c>
      <c r="F12306" t="s">
        <v>11595</v>
      </c>
      <c r="G12306" t="s">
        <v>18405</v>
      </c>
    </row>
    <row r="12307" spans="1:7" x14ac:dyDescent="0.15">
      <c r="A12307">
        <v>100009115</v>
      </c>
      <c r="B12307" t="s">
        <v>61</v>
      </c>
      <c r="C12307" t="s">
        <v>32970</v>
      </c>
      <c r="D12307" t="s">
        <v>7421</v>
      </c>
      <c r="E12307" s="1" t="s">
        <v>33988</v>
      </c>
    </row>
    <row r="12308" spans="1:7" x14ac:dyDescent="0.15">
      <c r="A12308">
        <v>100009159</v>
      </c>
      <c r="B12308" t="s">
        <v>61</v>
      </c>
      <c r="C12308" t="s">
        <v>32971</v>
      </c>
      <c r="D12308" t="s">
        <v>7439</v>
      </c>
      <c r="E12308" s="1" t="s">
        <v>18423</v>
      </c>
    </row>
    <row r="12309" spans="1:7" x14ac:dyDescent="0.15">
      <c r="A12309">
        <v>100009160</v>
      </c>
      <c r="C12309" t="s">
        <v>32971</v>
      </c>
      <c r="D12309" t="s">
        <v>7439</v>
      </c>
      <c r="F12309" t="s">
        <v>11595</v>
      </c>
      <c r="G12309" t="s">
        <v>18423</v>
      </c>
    </row>
    <row r="12310" spans="1:7" x14ac:dyDescent="0.15">
      <c r="A12310">
        <v>100014121</v>
      </c>
      <c r="B12310" t="s">
        <v>61</v>
      </c>
      <c r="C12310" t="s">
        <v>32972</v>
      </c>
      <c r="D12310" t="s">
        <v>11127</v>
      </c>
      <c r="E12310" s="1" t="s">
        <v>33989</v>
      </c>
    </row>
    <row r="12311" spans="1:7" x14ac:dyDescent="0.15">
      <c r="A12311">
        <v>100009163</v>
      </c>
      <c r="B12311" t="s">
        <v>61</v>
      </c>
      <c r="C12311" t="s">
        <v>32973</v>
      </c>
      <c r="D12311" t="s">
        <v>7440</v>
      </c>
      <c r="E12311" s="1" t="s">
        <v>18424</v>
      </c>
    </row>
    <row r="12312" spans="1:7" x14ac:dyDescent="0.15">
      <c r="A12312">
        <v>100009164</v>
      </c>
      <c r="C12312" t="s">
        <v>32973</v>
      </c>
      <c r="D12312" t="s">
        <v>7440</v>
      </c>
      <c r="F12312" t="s">
        <v>11595</v>
      </c>
      <c r="G12312" t="s">
        <v>18424</v>
      </c>
    </row>
    <row r="12313" spans="1:7" x14ac:dyDescent="0.15">
      <c r="A12313">
        <v>100009165</v>
      </c>
      <c r="B12313" t="s">
        <v>61</v>
      </c>
      <c r="C12313" t="s">
        <v>32974</v>
      </c>
      <c r="D12313" t="s">
        <v>7441</v>
      </c>
      <c r="E12313" s="1" t="s">
        <v>18425</v>
      </c>
    </row>
    <row r="12314" spans="1:7" x14ac:dyDescent="0.15">
      <c r="A12314">
        <v>100009166</v>
      </c>
      <c r="C12314" t="s">
        <v>32974</v>
      </c>
      <c r="D12314" t="s">
        <v>7441</v>
      </c>
      <c r="F12314" t="s">
        <v>11595</v>
      </c>
      <c r="G12314" t="s">
        <v>18425</v>
      </c>
    </row>
    <row r="12315" spans="1:7" x14ac:dyDescent="0.15">
      <c r="A12315">
        <v>100009169</v>
      </c>
      <c r="B12315" t="s">
        <v>61</v>
      </c>
      <c r="C12315" t="s">
        <v>32975</v>
      </c>
      <c r="D12315" t="s">
        <v>7442</v>
      </c>
      <c r="E12315" s="1" t="s">
        <v>18426</v>
      </c>
    </row>
    <row r="12316" spans="1:7" x14ac:dyDescent="0.15">
      <c r="A12316">
        <v>100009170</v>
      </c>
      <c r="C12316" t="s">
        <v>32975</v>
      </c>
      <c r="D12316" t="s">
        <v>7442</v>
      </c>
      <c r="F12316" t="s">
        <v>11595</v>
      </c>
      <c r="G12316" t="s">
        <v>18426</v>
      </c>
    </row>
    <row r="12317" spans="1:7" x14ac:dyDescent="0.15">
      <c r="A12317">
        <v>100009173</v>
      </c>
      <c r="B12317" t="s">
        <v>61</v>
      </c>
      <c r="C12317" t="s">
        <v>32976</v>
      </c>
      <c r="D12317" t="s">
        <v>7443</v>
      </c>
      <c r="E12317" s="1" t="s">
        <v>18427</v>
      </c>
    </row>
    <row r="12318" spans="1:7" x14ac:dyDescent="0.15">
      <c r="A12318">
        <v>100009174</v>
      </c>
      <c r="C12318" t="s">
        <v>32976</v>
      </c>
      <c r="D12318" t="s">
        <v>7443</v>
      </c>
      <c r="F12318" t="s">
        <v>11595</v>
      </c>
      <c r="G12318" t="s">
        <v>18427</v>
      </c>
    </row>
    <row r="12319" spans="1:7" x14ac:dyDescent="0.15">
      <c r="A12319">
        <v>100009175</v>
      </c>
      <c r="B12319" t="s">
        <v>61</v>
      </c>
      <c r="C12319" t="s">
        <v>32977</v>
      </c>
      <c r="D12319" t="s">
        <v>7444</v>
      </c>
      <c r="E12319" s="1" t="s">
        <v>18428</v>
      </c>
    </row>
    <row r="12320" spans="1:7" x14ac:dyDescent="0.15">
      <c r="A12320">
        <v>100009176</v>
      </c>
      <c r="C12320" t="s">
        <v>32977</v>
      </c>
      <c r="D12320" t="s">
        <v>7444</v>
      </c>
      <c r="F12320" t="s">
        <v>11595</v>
      </c>
      <c r="G12320" t="s">
        <v>18428</v>
      </c>
    </row>
    <row r="12321" spans="1:7" x14ac:dyDescent="0.15">
      <c r="A12321">
        <v>100009179</v>
      </c>
      <c r="B12321" t="s">
        <v>61</v>
      </c>
      <c r="C12321" t="s">
        <v>32978</v>
      </c>
      <c r="D12321" t="s">
        <v>7445</v>
      </c>
      <c r="E12321" s="1" t="s">
        <v>18429</v>
      </c>
    </row>
    <row r="12322" spans="1:7" x14ac:dyDescent="0.15">
      <c r="A12322">
        <v>100009180</v>
      </c>
      <c r="C12322" t="s">
        <v>32978</v>
      </c>
      <c r="D12322" t="s">
        <v>7445</v>
      </c>
      <c r="F12322" t="s">
        <v>11595</v>
      </c>
      <c r="G12322" t="s">
        <v>18429</v>
      </c>
    </row>
    <row r="12323" spans="1:7" x14ac:dyDescent="0.15">
      <c r="A12323">
        <v>100009181</v>
      </c>
      <c r="B12323" t="s">
        <v>61</v>
      </c>
      <c r="C12323" t="s">
        <v>32979</v>
      </c>
      <c r="D12323" t="s">
        <v>7446</v>
      </c>
      <c r="E12323" s="1" t="s">
        <v>18430</v>
      </c>
    </row>
    <row r="12324" spans="1:7" x14ac:dyDescent="0.15">
      <c r="A12324">
        <v>100009182</v>
      </c>
      <c r="C12324" t="s">
        <v>32979</v>
      </c>
      <c r="D12324" t="s">
        <v>7446</v>
      </c>
      <c r="F12324" t="s">
        <v>11595</v>
      </c>
      <c r="G12324" t="s">
        <v>18430</v>
      </c>
    </row>
    <row r="12325" spans="1:7" x14ac:dyDescent="0.15">
      <c r="A12325">
        <v>100009183</v>
      </c>
      <c r="B12325" t="s">
        <v>61</v>
      </c>
      <c r="C12325" t="s">
        <v>32980</v>
      </c>
      <c r="D12325" t="s">
        <v>7447</v>
      </c>
      <c r="E12325" s="1" t="s">
        <v>18431</v>
      </c>
    </row>
    <row r="12326" spans="1:7" x14ac:dyDescent="0.15">
      <c r="A12326">
        <v>100009184</v>
      </c>
      <c r="C12326" t="s">
        <v>32980</v>
      </c>
      <c r="D12326" t="s">
        <v>7447</v>
      </c>
      <c r="F12326" t="s">
        <v>11595</v>
      </c>
      <c r="G12326" t="s">
        <v>18431</v>
      </c>
    </row>
    <row r="12327" spans="1:7" x14ac:dyDescent="0.15">
      <c r="A12327">
        <v>100014119</v>
      </c>
      <c r="B12327" t="s">
        <v>61</v>
      </c>
      <c r="C12327" t="s">
        <v>32981</v>
      </c>
      <c r="D12327" t="s">
        <v>11125</v>
      </c>
      <c r="E12327" s="1" t="s">
        <v>33990</v>
      </c>
    </row>
    <row r="12328" spans="1:7" x14ac:dyDescent="0.15">
      <c r="A12328">
        <v>100009185</v>
      </c>
      <c r="B12328" t="s">
        <v>61</v>
      </c>
      <c r="C12328" t="s">
        <v>32982</v>
      </c>
      <c r="D12328" t="s">
        <v>7448</v>
      </c>
      <c r="E12328" s="1" t="s">
        <v>18432</v>
      </c>
    </row>
    <row r="12329" spans="1:7" x14ac:dyDescent="0.15">
      <c r="A12329">
        <v>100009186</v>
      </c>
      <c r="C12329" t="s">
        <v>32982</v>
      </c>
      <c r="D12329" t="s">
        <v>7448</v>
      </c>
      <c r="F12329" t="s">
        <v>11595</v>
      </c>
      <c r="G12329" t="s">
        <v>18432</v>
      </c>
    </row>
    <row r="12330" spans="1:7" x14ac:dyDescent="0.15">
      <c r="A12330">
        <v>100014120</v>
      </c>
      <c r="B12330" t="s">
        <v>61</v>
      </c>
      <c r="C12330" t="s">
        <v>32983</v>
      </c>
      <c r="D12330" t="s">
        <v>11126</v>
      </c>
      <c r="E12330" s="1" t="s">
        <v>33991</v>
      </c>
    </row>
    <row r="12331" spans="1:7" x14ac:dyDescent="0.15">
      <c r="A12331">
        <v>100009188</v>
      </c>
      <c r="C12331" t="s">
        <v>32984</v>
      </c>
      <c r="D12331" t="s">
        <v>7450</v>
      </c>
      <c r="F12331" t="s">
        <v>11595</v>
      </c>
      <c r="G12331" t="s">
        <v>18433</v>
      </c>
    </row>
    <row r="12332" spans="1:7" x14ac:dyDescent="0.15">
      <c r="A12332">
        <v>100014117</v>
      </c>
      <c r="B12332" t="s">
        <v>61</v>
      </c>
      <c r="C12332" t="s">
        <v>32985</v>
      </c>
      <c r="D12332" t="s">
        <v>11123</v>
      </c>
      <c r="E12332" s="1" t="s">
        <v>33992</v>
      </c>
    </row>
    <row r="12333" spans="1:7" x14ac:dyDescent="0.15">
      <c r="A12333">
        <v>100009187</v>
      </c>
      <c r="B12333" t="s">
        <v>61</v>
      </c>
      <c r="C12333" t="s">
        <v>32986</v>
      </c>
      <c r="D12333" t="s">
        <v>7449</v>
      </c>
      <c r="E12333" s="1" t="s">
        <v>21530</v>
      </c>
    </row>
    <row r="12334" spans="1:7" x14ac:dyDescent="0.15">
      <c r="A12334">
        <v>100013948</v>
      </c>
      <c r="C12334" t="s">
        <v>32986</v>
      </c>
      <c r="D12334" t="s">
        <v>7449</v>
      </c>
      <c r="E12334" s="1" t="s">
        <v>21530</v>
      </c>
      <c r="F12334" t="s">
        <v>11595</v>
      </c>
      <c r="G12334" t="s">
        <v>21530</v>
      </c>
    </row>
    <row r="12335" spans="1:7" x14ac:dyDescent="0.15">
      <c r="A12335">
        <v>100014114</v>
      </c>
      <c r="B12335" t="s">
        <v>61</v>
      </c>
      <c r="C12335" t="s">
        <v>32987</v>
      </c>
      <c r="D12335" t="s">
        <v>11121</v>
      </c>
      <c r="E12335" s="1" t="s">
        <v>21623</v>
      </c>
    </row>
    <row r="12336" spans="1:7" x14ac:dyDescent="0.15">
      <c r="A12336">
        <v>100014115</v>
      </c>
      <c r="C12336" t="s">
        <v>32987</v>
      </c>
      <c r="D12336" t="s">
        <v>11121</v>
      </c>
      <c r="E12336" s="1" t="s">
        <v>21623</v>
      </c>
      <c r="F12336" t="s">
        <v>11595</v>
      </c>
      <c r="G12336" t="s">
        <v>21623</v>
      </c>
    </row>
    <row r="12337" spans="1:7" x14ac:dyDescent="0.15">
      <c r="A12337">
        <v>100013001</v>
      </c>
      <c r="B12337" t="s">
        <v>69</v>
      </c>
      <c r="C12337" t="s">
        <v>32988</v>
      </c>
      <c r="D12337" t="s">
        <v>10291</v>
      </c>
      <c r="E12337" s="1" t="s">
        <v>33993</v>
      </c>
    </row>
    <row r="12338" spans="1:7" x14ac:dyDescent="0.15">
      <c r="A12338">
        <v>100013002</v>
      </c>
      <c r="B12338" t="s">
        <v>69</v>
      </c>
      <c r="C12338" t="s">
        <v>32989</v>
      </c>
      <c r="D12338" t="s">
        <v>10292</v>
      </c>
      <c r="E12338" s="1" t="s">
        <v>33994</v>
      </c>
    </row>
    <row r="12339" spans="1:7" x14ac:dyDescent="0.15">
      <c r="A12339">
        <v>100009195</v>
      </c>
      <c r="B12339" t="s">
        <v>61</v>
      </c>
      <c r="C12339" t="s">
        <v>32990</v>
      </c>
      <c r="D12339" t="s">
        <v>7452</v>
      </c>
      <c r="E12339" s="1" t="s">
        <v>18435</v>
      </c>
    </row>
    <row r="12340" spans="1:7" x14ac:dyDescent="0.15">
      <c r="A12340">
        <v>100009196</v>
      </c>
      <c r="C12340" t="s">
        <v>32990</v>
      </c>
      <c r="D12340" t="s">
        <v>7452</v>
      </c>
      <c r="F12340" t="s">
        <v>11595</v>
      </c>
      <c r="G12340" t="s">
        <v>18435</v>
      </c>
    </row>
    <row r="12341" spans="1:7" x14ac:dyDescent="0.15">
      <c r="A12341">
        <v>100009197</v>
      </c>
      <c r="B12341" t="s">
        <v>61</v>
      </c>
      <c r="C12341" t="s">
        <v>32991</v>
      </c>
      <c r="D12341" t="s">
        <v>7453</v>
      </c>
      <c r="E12341" s="1" t="s">
        <v>18436</v>
      </c>
    </row>
    <row r="12342" spans="1:7" x14ac:dyDescent="0.15">
      <c r="A12342">
        <v>100009198</v>
      </c>
      <c r="C12342" t="s">
        <v>32991</v>
      </c>
      <c r="D12342" t="s">
        <v>7453</v>
      </c>
      <c r="F12342" t="s">
        <v>11595</v>
      </c>
      <c r="G12342" t="s">
        <v>18436</v>
      </c>
    </row>
    <row r="12343" spans="1:7" x14ac:dyDescent="0.15">
      <c r="A12343">
        <v>100009199</v>
      </c>
      <c r="B12343" t="s">
        <v>61</v>
      </c>
      <c r="C12343" t="s">
        <v>32992</v>
      </c>
      <c r="D12343" t="s">
        <v>7454</v>
      </c>
      <c r="E12343" s="1" t="s">
        <v>18437</v>
      </c>
    </row>
    <row r="12344" spans="1:7" x14ac:dyDescent="0.15">
      <c r="A12344">
        <v>100009200</v>
      </c>
      <c r="C12344" t="s">
        <v>32992</v>
      </c>
      <c r="D12344" t="s">
        <v>7454</v>
      </c>
      <c r="F12344" t="s">
        <v>11595</v>
      </c>
      <c r="G12344" t="s">
        <v>18437</v>
      </c>
    </row>
    <row r="12345" spans="1:7" x14ac:dyDescent="0.15">
      <c r="A12345">
        <v>100009203</v>
      </c>
      <c r="B12345" t="s">
        <v>61</v>
      </c>
      <c r="C12345" t="s">
        <v>32993</v>
      </c>
      <c r="D12345" t="s">
        <v>7455</v>
      </c>
      <c r="E12345" s="1" t="s">
        <v>18438</v>
      </c>
    </row>
    <row r="12346" spans="1:7" x14ac:dyDescent="0.15">
      <c r="A12346">
        <v>100009204</v>
      </c>
      <c r="C12346" t="s">
        <v>32993</v>
      </c>
      <c r="D12346" t="s">
        <v>7455</v>
      </c>
      <c r="F12346" t="s">
        <v>11595</v>
      </c>
      <c r="G12346" t="s">
        <v>18438</v>
      </c>
    </row>
    <row r="12347" spans="1:7" x14ac:dyDescent="0.15">
      <c r="A12347">
        <v>100009205</v>
      </c>
      <c r="B12347" t="s">
        <v>61</v>
      </c>
      <c r="C12347" t="s">
        <v>32994</v>
      </c>
      <c r="D12347" t="s">
        <v>7456</v>
      </c>
      <c r="E12347" s="1" t="s">
        <v>18439</v>
      </c>
    </row>
    <row r="12348" spans="1:7" x14ac:dyDescent="0.15">
      <c r="A12348">
        <v>100009206</v>
      </c>
      <c r="C12348" t="s">
        <v>32994</v>
      </c>
      <c r="D12348" t="s">
        <v>7456</v>
      </c>
      <c r="F12348" t="s">
        <v>11595</v>
      </c>
      <c r="G12348" t="s">
        <v>18439</v>
      </c>
    </row>
    <row r="12349" spans="1:7" x14ac:dyDescent="0.15">
      <c r="A12349">
        <v>100009207</v>
      </c>
      <c r="B12349" t="s">
        <v>61</v>
      </c>
      <c r="C12349" t="s">
        <v>32995</v>
      </c>
      <c r="D12349" t="s">
        <v>7457</v>
      </c>
      <c r="E12349" s="1" t="s">
        <v>18440</v>
      </c>
    </row>
    <row r="12350" spans="1:7" x14ac:dyDescent="0.15">
      <c r="A12350">
        <v>100009208</v>
      </c>
      <c r="C12350" t="s">
        <v>32995</v>
      </c>
      <c r="D12350" t="s">
        <v>7457</v>
      </c>
      <c r="F12350" t="s">
        <v>11595</v>
      </c>
      <c r="G12350" t="s">
        <v>18440</v>
      </c>
    </row>
    <row r="12351" spans="1:7" x14ac:dyDescent="0.15">
      <c r="A12351">
        <v>100009209</v>
      </c>
      <c r="B12351" t="s">
        <v>61</v>
      </c>
      <c r="C12351" t="s">
        <v>32996</v>
      </c>
      <c r="D12351" t="s">
        <v>7458</v>
      </c>
      <c r="E12351" s="1" t="s">
        <v>18441</v>
      </c>
    </row>
    <row r="12352" spans="1:7" x14ac:dyDescent="0.15">
      <c r="A12352">
        <v>100009210</v>
      </c>
      <c r="C12352" t="s">
        <v>32996</v>
      </c>
      <c r="D12352" t="s">
        <v>7458</v>
      </c>
      <c r="F12352" t="s">
        <v>11595</v>
      </c>
      <c r="G12352" t="s">
        <v>18441</v>
      </c>
    </row>
    <row r="12353" spans="1:7" x14ac:dyDescent="0.15">
      <c r="A12353">
        <v>100009189</v>
      </c>
      <c r="B12353" t="s">
        <v>61</v>
      </c>
      <c r="C12353" t="s">
        <v>32997</v>
      </c>
      <c r="D12353" t="s">
        <v>7451</v>
      </c>
      <c r="E12353" s="1" t="s">
        <v>18434</v>
      </c>
    </row>
    <row r="12354" spans="1:7" x14ac:dyDescent="0.15">
      <c r="A12354">
        <v>100009190</v>
      </c>
      <c r="C12354" t="s">
        <v>32997</v>
      </c>
      <c r="D12354" t="s">
        <v>7451</v>
      </c>
      <c r="F12354" t="s">
        <v>11595</v>
      </c>
      <c r="G12354" t="s">
        <v>18434</v>
      </c>
    </row>
    <row r="12355" spans="1:7" x14ac:dyDescent="0.15">
      <c r="A12355">
        <v>100012999</v>
      </c>
      <c r="B12355" t="s">
        <v>69</v>
      </c>
      <c r="C12355" t="s">
        <v>32998</v>
      </c>
      <c r="D12355" t="s">
        <v>10289</v>
      </c>
      <c r="E12355" s="1" t="s">
        <v>33995</v>
      </c>
    </row>
    <row r="12356" spans="1:7" x14ac:dyDescent="0.15">
      <c r="A12356">
        <v>100013000</v>
      </c>
      <c r="B12356" t="s">
        <v>69</v>
      </c>
      <c r="C12356" t="s">
        <v>32999</v>
      </c>
      <c r="D12356" t="s">
        <v>10290</v>
      </c>
      <c r="E12356" s="1" t="s">
        <v>33996</v>
      </c>
    </row>
    <row r="12357" spans="1:7" x14ac:dyDescent="0.15">
      <c r="A12357">
        <v>100012007</v>
      </c>
      <c r="B12357" t="s">
        <v>61</v>
      </c>
      <c r="C12357" t="s">
        <v>33000</v>
      </c>
      <c r="D12357" t="s">
        <v>9612</v>
      </c>
    </row>
    <row r="12358" spans="1:7" x14ac:dyDescent="0.15">
      <c r="A12358">
        <v>100014116</v>
      </c>
      <c r="B12358" t="s">
        <v>61</v>
      </c>
      <c r="C12358" t="s">
        <v>33001</v>
      </c>
      <c r="D12358" t="s">
        <v>11122</v>
      </c>
      <c r="E12358" s="1" t="s">
        <v>33997</v>
      </c>
    </row>
    <row r="12359" spans="1:7" x14ac:dyDescent="0.15">
      <c r="A12359">
        <v>100014118</v>
      </c>
      <c r="B12359" t="s">
        <v>61</v>
      </c>
      <c r="C12359" t="s">
        <v>33002</v>
      </c>
      <c r="D12359" t="s">
        <v>11124</v>
      </c>
      <c r="E12359" s="1" t="s">
        <v>33998</v>
      </c>
    </row>
    <row r="12360" spans="1:7" x14ac:dyDescent="0.15">
      <c r="A12360">
        <v>22063</v>
      </c>
      <c r="C12360" t="s">
        <v>33003</v>
      </c>
      <c r="D12360" t="s">
        <v>1181</v>
      </c>
      <c r="E12360" s="1" t="s">
        <v>21987</v>
      </c>
      <c r="F12360" t="s">
        <v>11598</v>
      </c>
      <c r="G12360" t="s">
        <v>12581</v>
      </c>
    </row>
    <row r="12361" spans="1:7" x14ac:dyDescent="0.15">
      <c r="A12361">
        <v>22069</v>
      </c>
      <c r="C12361" t="s">
        <v>33004</v>
      </c>
      <c r="D12361" t="s">
        <v>1187</v>
      </c>
      <c r="E12361" s="1" t="s">
        <v>21987</v>
      </c>
      <c r="F12361" t="s">
        <v>11598</v>
      </c>
      <c r="G12361" t="s">
        <v>12582</v>
      </c>
    </row>
    <row r="12362" spans="1:7" x14ac:dyDescent="0.15">
      <c r="A12362">
        <v>22075</v>
      </c>
      <c r="B12362" t="s">
        <v>18</v>
      </c>
      <c r="C12362" t="s">
        <v>33005</v>
      </c>
      <c r="D12362" t="s">
        <v>1193</v>
      </c>
      <c r="E12362" s="1" t="s">
        <v>21987</v>
      </c>
      <c r="F12362" t="s">
        <v>11598</v>
      </c>
    </row>
    <row r="12363" spans="1:7" x14ac:dyDescent="0.15">
      <c r="A12363">
        <v>22076</v>
      </c>
      <c r="C12363" t="s">
        <v>33005</v>
      </c>
      <c r="D12363" t="s">
        <v>1193</v>
      </c>
      <c r="E12363" s="1" t="s">
        <v>21987</v>
      </c>
      <c r="F12363" t="s">
        <v>11599</v>
      </c>
      <c r="G12363" t="s">
        <v>12585</v>
      </c>
    </row>
    <row r="12364" spans="1:7" x14ac:dyDescent="0.15">
      <c r="A12364">
        <v>22076</v>
      </c>
      <c r="C12364" t="s">
        <v>33005</v>
      </c>
      <c r="D12364" t="s">
        <v>1193</v>
      </c>
      <c r="E12364" s="1" t="s">
        <v>21987</v>
      </c>
      <c r="F12364" t="s">
        <v>11599</v>
      </c>
      <c r="G12364" t="s">
        <v>12585</v>
      </c>
    </row>
    <row r="12365" spans="1:7" x14ac:dyDescent="0.15">
      <c r="A12365">
        <v>22066</v>
      </c>
      <c r="C12365" t="s">
        <v>33006</v>
      </c>
      <c r="D12365" t="s">
        <v>1184</v>
      </c>
      <c r="E12365" s="1" t="s">
        <v>21987</v>
      </c>
      <c r="F12365" t="s">
        <v>11598</v>
      </c>
      <c r="G12365" t="s">
        <v>12581</v>
      </c>
    </row>
    <row r="12366" spans="1:7" x14ac:dyDescent="0.15">
      <c r="A12366">
        <v>22072</v>
      </c>
      <c r="C12366" t="s">
        <v>33007</v>
      </c>
      <c r="D12366" t="s">
        <v>1190</v>
      </c>
      <c r="E12366" s="1" t="s">
        <v>21987</v>
      </c>
      <c r="F12366" t="s">
        <v>11598</v>
      </c>
      <c r="G12366" t="s">
        <v>12582</v>
      </c>
    </row>
    <row r="12367" spans="1:7" x14ac:dyDescent="0.15">
      <c r="A12367">
        <v>22079</v>
      </c>
      <c r="B12367" t="s">
        <v>18</v>
      </c>
      <c r="C12367" t="s">
        <v>33008</v>
      </c>
      <c r="D12367" t="s">
        <v>1196</v>
      </c>
      <c r="E12367" s="1" t="s">
        <v>21987</v>
      </c>
      <c r="F12367" t="s">
        <v>11598</v>
      </c>
    </row>
    <row r="12368" spans="1:7" x14ac:dyDescent="0.15">
      <c r="A12368">
        <v>22080</v>
      </c>
      <c r="C12368" t="s">
        <v>33008</v>
      </c>
      <c r="D12368" t="s">
        <v>1196</v>
      </c>
      <c r="E12368" s="1" t="s">
        <v>21987</v>
      </c>
      <c r="F12368" t="s">
        <v>11598</v>
      </c>
      <c r="G12368" t="s">
        <v>12586</v>
      </c>
    </row>
    <row r="12369" spans="1:7" x14ac:dyDescent="0.15">
      <c r="A12369">
        <v>22052</v>
      </c>
      <c r="C12369" t="s">
        <v>33009</v>
      </c>
      <c r="D12369" t="s">
        <v>1171</v>
      </c>
      <c r="E12369" s="1" t="s">
        <v>21987</v>
      </c>
      <c r="F12369" t="s">
        <v>11598</v>
      </c>
      <c r="G12369" t="s">
        <v>12583</v>
      </c>
    </row>
    <row r="12370" spans="1:7" x14ac:dyDescent="0.15">
      <c r="A12370">
        <v>22055</v>
      </c>
      <c r="C12370" t="s">
        <v>33010</v>
      </c>
      <c r="D12370" t="s">
        <v>1174</v>
      </c>
      <c r="E12370" s="1" t="s">
        <v>21987</v>
      </c>
      <c r="F12370" t="s">
        <v>11598</v>
      </c>
      <c r="G12370" t="s">
        <v>12583</v>
      </c>
    </row>
    <row r="12371" spans="1:7" x14ac:dyDescent="0.15">
      <c r="A12371">
        <v>22087</v>
      </c>
      <c r="C12371" t="s">
        <v>33011</v>
      </c>
      <c r="D12371" t="s">
        <v>1201</v>
      </c>
      <c r="E12371" s="1" t="s">
        <v>21987</v>
      </c>
      <c r="F12371" t="s">
        <v>11598</v>
      </c>
      <c r="G12371" t="s">
        <v>12587</v>
      </c>
    </row>
    <row r="12372" spans="1:7" x14ac:dyDescent="0.15">
      <c r="A12372">
        <v>22091</v>
      </c>
      <c r="C12372" t="s">
        <v>33012</v>
      </c>
      <c r="D12372" t="s">
        <v>1204</v>
      </c>
      <c r="E12372" s="1" t="s">
        <v>21987</v>
      </c>
      <c r="F12372" t="s">
        <v>11598</v>
      </c>
      <c r="G12372" t="s">
        <v>12587</v>
      </c>
    </row>
    <row r="12373" spans="1:7" x14ac:dyDescent="0.15">
      <c r="A12373">
        <v>22064</v>
      </c>
      <c r="C12373" t="s">
        <v>33013</v>
      </c>
      <c r="D12373" t="s">
        <v>1182</v>
      </c>
      <c r="E12373" s="1" t="s">
        <v>21987</v>
      </c>
      <c r="F12373" t="s">
        <v>11598</v>
      </c>
      <c r="G12373" t="s">
        <v>12581</v>
      </c>
    </row>
    <row r="12374" spans="1:7" x14ac:dyDescent="0.15">
      <c r="A12374">
        <v>22070</v>
      </c>
      <c r="C12374" t="s">
        <v>33014</v>
      </c>
      <c r="D12374" t="s">
        <v>1188</v>
      </c>
      <c r="E12374" s="1" t="s">
        <v>21987</v>
      </c>
      <c r="F12374" t="s">
        <v>11598</v>
      </c>
      <c r="G12374" t="s">
        <v>12582</v>
      </c>
    </row>
    <row r="12375" spans="1:7" x14ac:dyDescent="0.15">
      <c r="A12375">
        <v>22077</v>
      </c>
      <c r="C12375" t="s">
        <v>33015</v>
      </c>
      <c r="D12375" t="s">
        <v>1194</v>
      </c>
      <c r="E12375" s="1" t="s">
        <v>21987</v>
      </c>
      <c r="F12375" t="s">
        <v>11598</v>
      </c>
      <c r="G12375" t="s">
        <v>12585</v>
      </c>
    </row>
    <row r="12376" spans="1:7" x14ac:dyDescent="0.15">
      <c r="A12376">
        <v>22067</v>
      </c>
      <c r="C12376" t="s">
        <v>33016</v>
      </c>
      <c r="D12376" t="s">
        <v>1185</v>
      </c>
      <c r="E12376" s="1" t="s">
        <v>21987</v>
      </c>
      <c r="F12376" t="s">
        <v>11598</v>
      </c>
      <c r="G12376" t="s">
        <v>12581</v>
      </c>
    </row>
    <row r="12377" spans="1:7" x14ac:dyDescent="0.15">
      <c r="A12377">
        <v>22073</v>
      </c>
      <c r="C12377" t="s">
        <v>33017</v>
      </c>
      <c r="D12377" t="s">
        <v>1191</v>
      </c>
      <c r="E12377" s="1" t="s">
        <v>21987</v>
      </c>
      <c r="F12377" t="s">
        <v>11598</v>
      </c>
      <c r="G12377" t="s">
        <v>12582</v>
      </c>
    </row>
    <row r="12378" spans="1:7" x14ac:dyDescent="0.15">
      <c r="A12378">
        <v>22081</v>
      </c>
      <c r="C12378" t="s">
        <v>33018</v>
      </c>
      <c r="D12378" t="s">
        <v>1197</v>
      </c>
      <c r="E12378" s="1" t="s">
        <v>21987</v>
      </c>
      <c r="F12378" t="s">
        <v>11598</v>
      </c>
      <c r="G12378" t="s">
        <v>12586</v>
      </c>
    </row>
    <row r="12379" spans="1:7" x14ac:dyDescent="0.15">
      <c r="A12379">
        <v>22053</v>
      </c>
      <c r="C12379" t="s">
        <v>33019</v>
      </c>
      <c r="D12379" t="s">
        <v>1172</v>
      </c>
      <c r="E12379" s="1" t="s">
        <v>21987</v>
      </c>
      <c r="F12379" t="s">
        <v>11598</v>
      </c>
      <c r="G12379" t="s">
        <v>12583</v>
      </c>
    </row>
    <row r="12380" spans="1:7" x14ac:dyDescent="0.15">
      <c r="A12380">
        <v>22056</v>
      </c>
      <c r="C12380" t="s">
        <v>33020</v>
      </c>
      <c r="D12380" t="s">
        <v>1175</v>
      </c>
      <c r="E12380" s="1" t="s">
        <v>21987</v>
      </c>
      <c r="F12380" t="s">
        <v>11598</v>
      </c>
      <c r="G12380" t="s">
        <v>12583</v>
      </c>
    </row>
    <row r="12381" spans="1:7" x14ac:dyDescent="0.15">
      <c r="A12381">
        <v>22088</v>
      </c>
      <c r="C12381" t="s">
        <v>33021</v>
      </c>
      <c r="D12381" t="s">
        <v>1202</v>
      </c>
      <c r="E12381" s="1" t="s">
        <v>21987</v>
      </c>
      <c r="F12381" t="s">
        <v>11598</v>
      </c>
      <c r="G12381" t="s">
        <v>12587</v>
      </c>
    </row>
    <row r="12382" spans="1:7" x14ac:dyDescent="0.15">
      <c r="A12382">
        <v>22092</v>
      </c>
      <c r="C12382" t="s">
        <v>33022</v>
      </c>
      <c r="D12382" t="s">
        <v>1205</v>
      </c>
      <c r="E12382" s="1" t="s">
        <v>21987</v>
      </c>
      <c r="F12382" t="s">
        <v>11598</v>
      </c>
      <c r="G12382" t="s">
        <v>12587</v>
      </c>
    </row>
    <row r="12383" spans="1:7" x14ac:dyDescent="0.15">
      <c r="A12383">
        <v>22060</v>
      </c>
      <c r="C12383" t="s">
        <v>33023</v>
      </c>
      <c r="D12383" t="s">
        <v>1178</v>
      </c>
      <c r="E12383" s="1" t="s">
        <v>21987</v>
      </c>
      <c r="F12383" t="s">
        <v>11598</v>
      </c>
      <c r="G12383" t="s">
        <v>12584</v>
      </c>
    </row>
    <row r="12384" spans="1:7" x14ac:dyDescent="0.15">
      <c r="A12384">
        <v>22061</v>
      </c>
      <c r="C12384" t="s">
        <v>33024</v>
      </c>
      <c r="D12384" t="s">
        <v>1179</v>
      </c>
      <c r="E12384" s="1" t="s">
        <v>21987</v>
      </c>
      <c r="F12384" t="s">
        <v>11598</v>
      </c>
      <c r="G12384" t="s">
        <v>12584</v>
      </c>
    </row>
    <row r="12385" spans="1:7" x14ac:dyDescent="0.15">
      <c r="A12385">
        <v>22097</v>
      </c>
      <c r="C12385" t="s">
        <v>33025</v>
      </c>
      <c r="D12385" t="s">
        <v>1209</v>
      </c>
      <c r="E12385" s="1" t="s">
        <v>21987</v>
      </c>
      <c r="F12385" t="s">
        <v>11598</v>
      </c>
      <c r="G12385" t="s">
        <v>12584</v>
      </c>
    </row>
    <row r="12386" spans="1:7" x14ac:dyDescent="0.15">
      <c r="A12386">
        <v>22095</v>
      </c>
      <c r="B12386" t="s">
        <v>18</v>
      </c>
      <c r="C12386" t="s">
        <v>33026</v>
      </c>
      <c r="D12386" t="s">
        <v>1208</v>
      </c>
      <c r="E12386" s="1" t="s">
        <v>21987</v>
      </c>
      <c r="F12386" t="s">
        <v>11598</v>
      </c>
    </row>
    <row r="12387" spans="1:7" x14ac:dyDescent="0.15">
      <c r="A12387">
        <v>22096</v>
      </c>
      <c r="C12387" t="s">
        <v>33026</v>
      </c>
      <c r="D12387" t="s">
        <v>1208</v>
      </c>
      <c r="E12387" s="1" t="s">
        <v>21987</v>
      </c>
      <c r="F12387" t="s">
        <v>11598</v>
      </c>
      <c r="G12387" t="s">
        <v>12584</v>
      </c>
    </row>
    <row r="12388" spans="1:7" x14ac:dyDescent="0.15">
      <c r="A12388">
        <v>22098</v>
      </c>
      <c r="C12388" t="s">
        <v>33027</v>
      </c>
      <c r="D12388" t="s">
        <v>1210</v>
      </c>
      <c r="E12388" s="1" t="s">
        <v>21987</v>
      </c>
      <c r="F12388" t="s">
        <v>11598</v>
      </c>
      <c r="G12388" t="s">
        <v>12584</v>
      </c>
    </row>
    <row r="12389" spans="1:7" x14ac:dyDescent="0.15">
      <c r="A12389">
        <v>22100</v>
      </c>
      <c r="C12389" t="s">
        <v>33028</v>
      </c>
      <c r="D12389" t="s">
        <v>1211</v>
      </c>
      <c r="E12389" s="1" t="s">
        <v>21987</v>
      </c>
      <c r="F12389" t="s">
        <v>11598</v>
      </c>
      <c r="G12389" t="s">
        <v>12584</v>
      </c>
    </row>
    <row r="12390" spans="1:7" x14ac:dyDescent="0.15">
      <c r="A12390">
        <v>100000000</v>
      </c>
      <c r="B12390" t="s">
        <v>18</v>
      </c>
      <c r="C12390" t="s">
        <v>33029</v>
      </c>
      <c r="D12390" t="s">
        <v>1704</v>
      </c>
      <c r="E12390" s="1" t="s">
        <v>21987</v>
      </c>
      <c r="F12390" t="s">
        <v>11598</v>
      </c>
    </row>
    <row r="12391" spans="1:7" x14ac:dyDescent="0.15">
      <c r="A12391">
        <v>100009488</v>
      </c>
      <c r="C12391" t="s">
        <v>33029</v>
      </c>
      <c r="D12391" t="s">
        <v>1704</v>
      </c>
      <c r="E12391" s="1" t="s">
        <v>21987</v>
      </c>
      <c r="F12391" t="s">
        <v>11609</v>
      </c>
      <c r="G12391" t="s">
        <v>18442</v>
      </c>
    </row>
    <row r="12392" spans="1:7" x14ac:dyDescent="0.15">
      <c r="A12392">
        <v>22084</v>
      </c>
      <c r="B12392" t="s">
        <v>18</v>
      </c>
      <c r="C12392" t="s">
        <v>33030</v>
      </c>
      <c r="D12392" t="s">
        <v>1199</v>
      </c>
      <c r="E12392" s="1" t="s">
        <v>21987</v>
      </c>
      <c r="F12392" t="s">
        <v>11598</v>
      </c>
    </row>
    <row r="12393" spans="1:7" x14ac:dyDescent="0.15">
      <c r="A12393">
        <v>100009489</v>
      </c>
      <c r="C12393" t="s">
        <v>33030</v>
      </c>
      <c r="D12393" t="s">
        <v>1199</v>
      </c>
      <c r="E12393" s="1" t="s">
        <v>21987</v>
      </c>
      <c r="F12393" t="s">
        <v>11609</v>
      </c>
      <c r="G12393" t="s">
        <v>18443</v>
      </c>
    </row>
    <row r="12394" spans="1:7" x14ac:dyDescent="0.15">
      <c r="A12394">
        <v>22101</v>
      </c>
      <c r="B12394" t="s">
        <v>18</v>
      </c>
      <c r="C12394" t="s">
        <v>33031</v>
      </c>
      <c r="D12394" t="s">
        <v>1212</v>
      </c>
      <c r="E12394" s="1" t="s">
        <v>21987</v>
      </c>
      <c r="F12394" t="s">
        <v>11598</v>
      </c>
    </row>
    <row r="12395" spans="1:7" x14ac:dyDescent="0.15">
      <c r="A12395">
        <v>22102</v>
      </c>
      <c r="C12395" t="s">
        <v>33031</v>
      </c>
      <c r="D12395" t="s">
        <v>1212</v>
      </c>
      <c r="E12395" s="1" t="s">
        <v>21987</v>
      </c>
      <c r="F12395" t="s">
        <v>11598</v>
      </c>
      <c r="G12395" t="s">
        <v>12588</v>
      </c>
    </row>
    <row r="12396" spans="1:7" x14ac:dyDescent="0.15">
      <c r="A12396">
        <v>22103</v>
      </c>
      <c r="C12396" t="s">
        <v>33032</v>
      </c>
      <c r="D12396" t="s">
        <v>1213</v>
      </c>
      <c r="E12396" s="1" t="s">
        <v>21987</v>
      </c>
      <c r="F12396" t="s">
        <v>11598</v>
      </c>
      <c r="G12396" t="s">
        <v>12588</v>
      </c>
    </row>
    <row r="12397" spans="1:7" x14ac:dyDescent="0.15">
      <c r="A12397">
        <v>22104</v>
      </c>
      <c r="B12397" t="s">
        <v>18</v>
      </c>
      <c r="C12397" t="s">
        <v>33033</v>
      </c>
      <c r="D12397" t="s">
        <v>1214</v>
      </c>
      <c r="E12397" s="1" t="s">
        <v>21987</v>
      </c>
      <c r="F12397" t="s">
        <v>11598</v>
      </c>
    </row>
    <row r="12398" spans="1:7" x14ac:dyDescent="0.15">
      <c r="A12398">
        <v>22105</v>
      </c>
      <c r="C12398" t="s">
        <v>33033</v>
      </c>
      <c r="D12398" t="s">
        <v>1214</v>
      </c>
      <c r="E12398" s="1" t="s">
        <v>21987</v>
      </c>
      <c r="F12398" t="s">
        <v>11598</v>
      </c>
      <c r="G12398" t="s">
        <v>12588</v>
      </c>
    </row>
    <row r="12399" spans="1:7" x14ac:dyDescent="0.15">
      <c r="A12399">
        <v>22106</v>
      </c>
      <c r="C12399" t="s">
        <v>33034</v>
      </c>
      <c r="D12399" t="s">
        <v>1215</v>
      </c>
      <c r="E12399" s="1" t="s">
        <v>21987</v>
      </c>
      <c r="F12399" t="s">
        <v>11598</v>
      </c>
      <c r="G12399" t="s">
        <v>12586</v>
      </c>
    </row>
    <row r="12400" spans="1:7" x14ac:dyDescent="0.15">
      <c r="A12400">
        <v>100009494</v>
      </c>
      <c r="B12400" t="s">
        <v>18</v>
      </c>
      <c r="C12400" t="s">
        <v>33035</v>
      </c>
      <c r="D12400" t="s">
        <v>7464</v>
      </c>
      <c r="E12400" s="1" t="s">
        <v>21987</v>
      </c>
    </row>
    <row r="12401" spans="1:7" x14ac:dyDescent="0.15">
      <c r="A12401">
        <v>100009495</v>
      </c>
      <c r="C12401" t="s">
        <v>33035</v>
      </c>
      <c r="D12401" t="s">
        <v>7464</v>
      </c>
      <c r="E12401" s="1" t="s">
        <v>21987</v>
      </c>
      <c r="F12401" t="s">
        <v>11609</v>
      </c>
      <c r="G12401" t="s">
        <v>18445</v>
      </c>
    </row>
    <row r="12402" spans="1:7" x14ac:dyDescent="0.15">
      <c r="A12402">
        <v>100000003</v>
      </c>
      <c r="B12402" t="s">
        <v>18</v>
      </c>
      <c r="C12402" t="s">
        <v>33036</v>
      </c>
      <c r="D12402" t="s">
        <v>1705</v>
      </c>
      <c r="E12402" s="1" t="s">
        <v>21987</v>
      </c>
    </row>
    <row r="12403" spans="1:7" x14ac:dyDescent="0.15">
      <c r="A12403">
        <v>100009492</v>
      </c>
      <c r="C12403" t="s">
        <v>33036</v>
      </c>
      <c r="D12403" t="s">
        <v>1705</v>
      </c>
      <c r="E12403" s="1" t="s">
        <v>21987</v>
      </c>
      <c r="F12403" t="s">
        <v>11609</v>
      </c>
      <c r="G12403" t="s">
        <v>18444</v>
      </c>
    </row>
    <row r="12404" spans="1:7" x14ac:dyDescent="0.15">
      <c r="A12404">
        <v>22110</v>
      </c>
      <c r="C12404" t="s">
        <v>33037</v>
      </c>
      <c r="D12404" t="s">
        <v>1217</v>
      </c>
      <c r="E12404" s="1" t="s">
        <v>21987</v>
      </c>
      <c r="F12404" t="s">
        <v>11598</v>
      </c>
      <c r="G12404" t="s">
        <v>12586</v>
      </c>
    </row>
    <row r="12405" spans="1:7" x14ac:dyDescent="0.15">
      <c r="A12405">
        <v>22108</v>
      </c>
      <c r="B12405" t="s">
        <v>18</v>
      </c>
      <c r="C12405" t="s">
        <v>33038</v>
      </c>
      <c r="D12405" t="s">
        <v>1216</v>
      </c>
      <c r="E12405" s="1" t="s">
        <v>21987</v>
      </c>
      <c r="F12405" t="s">
        <v>11598</v>
      </c>
    </row>
    <row r="12406" spans="1:7" x14ac:dyDescent="0.15">
      <c r="A12406">
        <v>22109</v>
      </c>
      <c r="C12406" t="s">
        <v>33038</v>
      </c>
      <c r="D12406" t="s">
        <v>1216</v>
      </c>
      <c r="E12406" s="1" t="s">
        <v>21987</v>
      </c>
      <c r="F12406" t="s">
        <v>11598</v>
      </c>
      <c r="G12406" t="s">
        <v>12586</v>
      </c>
    </row>
    <row r="12407" spans="1:7" x14ac:dyDescent="0.15">
      <c r="A12407">
        <v>22111</v>
      </c>
      <c r="B12407" t="s">
        <v>18</v>
      </c>
      <c r="C12407" t="s">
        <v>33039</v>
      </c>
      <c r="D12407" t="s">
        <v>1218</v>
      </c>
      <c r="E12407" s="1" t="s">
        <v>21987</v>
      </c>
      <c r="F12407" t="s">
        <v>11598</v>
      </c>
    </row>
    <row r="12408" spans="1:7" x14ac:dyDescent="0.15">
      <c r="A12408">
        <v>100009490</v>
      </c>
      <c r="C12408" t="s">
        <v>33039</v>
      </c>
      <c r="D12408" t="s">
        <v>1218</v>
      </c>
      <c r="E12408" s="1" t="s">
        <v>21987</v>
      </c>
      <c r="F12408" t="s">
        <v>11609</v>
      </c>
      <c r="G12408" t="s">
        <v>18442</v>
      </c>
    </row>
    <row r="12409" spans="1:7" x14ac:dyDescent="0.15">
      <c r="A12409">
        <v>100009491</v>
      </c>
      <c r="B12409" t="s">
        <v>18</v>
      </c>
      <c r="C12409" t="s">
        <v>33040</v>
      </c>
      <c r="D12409" t="s">
        <v>7463</v>
      </c>
      <c r="E12409" s="1" t="s">
        <v>21987</v>
      </c>
      <c r="F12409" t="s">
        <v>11609</v>
      </c>
      <c r="G12409" t="s">
        <v>18444</v>
      </c>
    </row>
    <row r="12410" spans="1:7" x14ac:dyDescent="0.15">
      <c r="A12410">
        <v>100009493</v>
      </c>
      <c r="C12410" t="s">
        <v>33040</v>
      </c>
      <c r="D12410" t="s">
        <v>7463</v>
      </c>
      <c r="E12410" s="1" t="s">
        <v>21987</v>
      </c>
      <c r="F12410" t="s">
        <v>11609</v>
      </c>
      <c r="G12410" t="s">
        <v>18444</v>
      </c>
    </row>
    <row r="12411" spans="1:7" x14ac:dyDescent="0.15">
      <c r="A12411">
        <v>22023</v>
      </c>
      <c r="B12411" t="s">
        <v>18</v>
      </c>
      <c r="C12411" t="s">
        <v>33041</v>
      </c>
      <c r="D12411" t="s">
        <v>1163</v>
      </c>
      <c r="E12411" s="1" t="s">
        <v>21987</v>
      </c>
      <c r="F12411" t="s">
        <v>11598</v>
      </c>
    </row>
    <row r="12412" spans="1:7" x14ac:dyDescent="0.15">
      <c r="A12412">
        <v>22024</v>
      </c>
      <c r="C12412" t="s">
        <v>33041</v>
      </c>
      <c r="D12412" t="s">
        <v>1163</v>
      </c>
      <c r="E12412" s="1" t="s">
        <v>21987</v>
      </c>
      <c r="F12412" t="s">
        <v>11598</v>
      </c>
      <c r="G12412" t="s">
        <v>12581</v>
      </c>
    </row>
    <row r="12413" spans="1:7" x14ac:dyDescent="0.15">
      <c r="A12413">
        <v>22038</v>
      </c>
      <c r="B12413" t="s">
        <v>18</v>
      </c>
      <c r="C12413" t="s">
        <v>33042</v>
      </c>
      <c r="D12413" t="s">
        <v>1166</v>
      </c>
      <c r="E12413" s="1" t="s">
        <v>21987</v>
      </c>
      <c r="F12413" t="s">
        <v>11598</v>
      </c>
    </row>
    <row r="12414" spans="1:7" x14ac:dyDescent="0.15">
      <c r="A12414">
        <v>22042</v>
      </c>
      <c r="C12414" t="s">
        <v>33042</v>
      </c>
      <c r="D12414" t="s">
        <v>1166</v>
      </c>
      <c r="E12414" s="1" t="s">
        <v>21987</v>
      </c>
      <c r="F12414" t="s">
        <v>11598</v>
      </c>
      <c r="G12414" t="s">
        <v>12582</v>
      </c>
    </row>
    <row r="12415" spans="1:7" x14ac:dyDescent="0.15">
      <c r="A12415">
        <v>22033</v>
      </c>
      <c r="B12415" t="s">
        <v>18</v>
      </c>
      <c r="C12415" t="s">
        <v>33043</v>
      </c>
      <c r="D12415" t="s">
        <v>1165</v>
      </c>
      <c r="E12415" s="1" t="s">
        <v>21987</v>
      </c>
      <c r="F12415" t="s">
        <v>11598</v>
      </c>
    </row>
    <row r="12416" spans="1:7" x14ac:dyDescent="0.15">
      <c r="A12416">
        <v>22037</v>
      </c>
      <c r="C12416" t="s">
        <v>33043</v>
      </c>
      <c r="D12416" t="s">
        <v>1165</v>
      </c>
      <c r="E12416" s="1" t="s">
        <v>21987</v>
      </c>
      <c r="F12416" t="s">
        <v>11598</v>
      </c>
      <c r="G12416" t="s">
        <v>12581</v>
      </c>
    </row>
    <row r="12417" spans="1:7" x14ac:dyDescent="0.15">
      <c r="A12417">
        <v>22044</v>
      </c>
      <c r="B12417" t="s">
        <v>18</v>
      </c>
      <c r="C12417" t="s">
        <v>33044</v>
      </c>
      <c r="D12417" t="s">
        <v>1168</v>
      </c>
      <c r="E12417" s="1" t="s">
        <v>21987</v>
      </c>
      <c r="F12417" t="s">
        <v>11598</v>
      </c>
    </row>
    <row r="12418" spans="1:7" x14ac:dyDescent="0.15">
      <c r="A12418">
        <v>22048</v>
      </c>
      <c r="C12418" t="s">
        <v>33044</v>
      </c>
      <c r="D12418" t="s">
        <v>1168</v>
      </c>
      <c r="E12418" s="1" t="s">
        <v>21987</v>
      </c>
      <c r="F12418" t="s">
        <v>11598</v>
      </c>
      <c r="G12418" t="s">
        <v>12582</v>
      </c>
    </row>
    <row r="12419" spans="1:7" x14ac:dyDescent="0.15">
      <c r="A12419">
        <v>22049</v>
      </c>
      <c r="B12419" t="s">
        <v>18</v>
      </c>
      <c r="C12419" t="s">
        <v>33045</v>
      </c>
      <c r="D12419" t="s">
        <v>1169</v>
      </c>
      <c r="E12419" s="1" t="s">
        <v>21987</v>
      </c>
      <c r="F12419" t="s">
        <v>11598</v>
      </c>
    </row>
    <row r="12420" spans="1:7" x14ac:dyDescent="0.15">
      <c r="A12420">
        <v>22050</v>
      </c>
      <c r="C12420" t="s">
        <v>33045</v>
      </c>
      <c r="D12420" t="s">
        <v>1169</v>
      </c>
      <c r="E12420" s="1" t="s">
        <v>21987</v>
      </c>
      <c r="F12420" t="s">
        <v>11599</v>
      </c>
      <c r="G12420" t="s">
        <v>12583</v>
      </c>
    </row>
    <row r="12421" spans="1:7" x14ac:dyDescent="0.15">
      <c r="A12421">
        <v>22085</v>
      </c>
      <c r="B12421" t="s">
        <v>18</v>
      </c>
      <c r="C12421" t="s">
        <v>33046</v>
      </c>
      <c r="D12421" t="s">
        <v>1200</v>
      </c>
      <c r="E12421" s="1" t="s">
        <v>21987</v>
      </c>
      <c r="F12421" t="s">
        <v>11598</v>
      </c>
    </row>
    <row r="12422" spans="1:7" x14ac:dyDescent="0.15">
      <c r="A12422">
        <v>22086</v>
      </c>
      <c r="C12422" t="s">
        <v>33046</v>
      </c>
      <c r="D12422" t="s">
        <v>1200</v>
      </c>
      <c r="E12422" s="1" t="s">
        <v>21987</v>
      </c>
      <c r="F12422" t="s">
        <v>11598</v>
      </c>
      <c r="G12422" t="s">
        <v>12587</v>
      </c>
    </row>
    <row r="12423" spans="1:7" x14ac:dyDescent="0.15">
      <c r="A12423">
        <v>27880</v>
      </c>
      <c r="B12423" t="s">
        <v>18</v>
      </c>
      <c r="C12423" t="s">
        <v>33047</v>
      </c>
      <c r="D12423" t="s">
        <v>1703</v>
      </c>
      <c r="E12423" s="1" t="s">
        <v>21987</v>
      </c>
      <c r="F12423" t="s">
        <v>11598</v>
      </c>
      <c r="G12423" t="s">
        <v>12587</v>
      </c>
    </row>
    <row r="12424" spans="1:7" x14ac:dyDescent="0.15">
      <c r="A12424">
        <v>100009487</v>
      </c>
      <c r="C12424" t="s">
        <v>33047</v>
      </c>
      <c r="D12424" t="s">
        <v>1703</v>
      </c>
      <c r="E12424" s="1" t="s">
        <v>21987</v>
      </c>
      <c r="F12424" t="s">
        <v>11598</v>
      </c>
      <c r="G12424" t="s">
        <v>12587</v>
      </c>
    </row>
    <row r="12425" spans="1:7" x14ac:dyDescent="0.15">
      <c r="A12425">
        <v>22031</v>
      </c>
      <c r="C12425" t="s">
        <v>33048</v>
      </c>
      <c r="D12425" t="s">
        <v>1164</v>
      </c>
      <c r="E12425" s="1" t="s">
        <v>21987</v>
      </c>
      <c r="F12425" t="s">
        <v>11598</v>
      </c>
      <c r="G12425" t="s">
        <v>12581</v>
      </c>
    </row>
    <row r="12426" spans="1:7" x14ac:dyDescent="0.15">
      <c r="A12426">
        <v>22043</v>
      </c>
      <c r="C12426" t="s">
        <v>33049</v>
      </c>
      <c r="D12426" t="s">
        <v>1167</v>
      </c>
      <c r="E12426" s="1" t="s">
        <v>21987</v>
      </c>
      <c r="F12426" t="s">
        <v>11598</v>
      </c>
      <c r="G12426" t="s">
        <v>12582</v>
      </c>
    </row>
    <row r="12427" spans="1:7" x14ac:dyDescent="0.15">
      <c r="A12427">
        <v>22051</v>
      </c>
      <c r="C12427" t="s">
        <v>33050</v>
      </c>
      <c r="D12427" t="s">
        <v>1170</v>
      </c>
      <c r="E12427" s="1" t="s">
        <v>21987</v>
      </c>
      <c r="F12427" t="s">
        <v>11598</v>
      </c>
      <c r="G12427" t="s">
        <v>12583</v>
      </c>
    </row>
    <row r="12428" spans="1:7" x14ac:dyDescent="0.15">
      <c r="A12428">
        <v>22058</v>
      </c>
      <c r="B12428" t="s">
        <v>18</v>
      </c>
      <c r="C12428" t="s">
        <v>33051</v>
      </c>
      <c r="D12428" t="s">
        <v>1177</v>
      </c>
      <c r="E12428" s="1" t="s">
        <v>21987</v>
      </c>
      <c r="F12428" t="s">
        <v>11598</v>
      </c>
    </row>
    <row r="12429" spans="1:7" x14ac:dyDescent="0.15">
      <c r="A12429">
        <v>22059</v>
      </c>
      <c r="C12429" t="s">
        <v>33051</v>
      </c>
      <c r="D12429" t="s">
        <v>1177</v>
      </c>
      <c r="E12429" s="1" t="s">
        <v>21987</v>
      </c>
      <c r="F12429" t="s">
        <v>11598</v>
      </c>
      <c r="G12429" t="s">
        <v>12584</v>
      </c>
    </row>
    <row r="12430" spans="1:7" x14ac:dyDescent="0.15">
      <c r="A12430">
        <v>22093</v>
      </c>
      <c r="C12430" t="s">
        <v>33052</v>
      </c>
      <c r="D12430" t="s">
        <v>1206</v>
      </c>
      <c r="E12430" s="1" t="s">
        <v>21987</v>
      </c>
      <c r="F12430" t="s">
        <v>11598</v>
      </c>
      <c r="G12430" t="s">
        <v>12587</v>
      </c>
    </row>
    <row r="12431" spans="1:7" x14ac:dyDescent="0.15">
      <c r="A12431">
        <v>22065</v>
      </c>
      <c r="C12431" t="s">
        <v>33053</v>
      </c>
      <c r="D12431" t="s">
        <v>1183</v>
      </c>
      <c r="E12431" s="1" t="s">
        <v>21987</v>
      </c>
      <c r="F12431" t="s">
        <v>11598</v>
      </c>
      <c r="G12431" t="s">
        <v>12581</v>
      </c>
    </row>
    <row r="12432" spans="1:7" x14ac:dyDescent="0.15">
      <c r="A12432">
        <v>22071</v>
      </c>
      <c r="C12432" t="s">
        <v>33054</v>
      </c>
      <c r="D12432" t="s">
        <v>1189</v>
      </c>
      <c r="E12432" s="1" t="s">
        <v>21987</v>
      </c>
      <c r="F12432" t="s">
        <v>11598</v>
      </c>
      <c r="G12432" t="s">
        <v>12582</v>
      </c>
    </row>
    <row r="12433" spans="1:7" x14ac:dyDescent="0.15">
      <c r="A12433">
        <v>22078</v>
      </c>
      <c r="C12433" t="s">
        <v>33055</v>
      </c>
      <c r="D12433" t="s">
        <v>1195</v>
      </c>
      <c r="E12433" s="1" t="s">
        <v>21987</v>
      </c>
      <c r="F12433" t="s">
        <v>11598</v>
      </c>
      <c r="G12433" t="s">
        <v>12585</v>
      </c>
    </row>
    <row r="12434" spans="1:7" x14ac:dyDescent="0.15">
      <c r="A12434">
        <v>22078</v>
      </c>
      <c r="C12434" t="s">
        <v>33055</v>
      </c>
      <c r="D12434" t="s">
        <v>1195</v>
      </c>
      <c r="E12434" s="1" t="s">
        <v>21987</v>
      </c>
      <c r="F12434" t="s">
        <v>11598</v>
      </c>
      <c r="G12434" t="s">
        <v>12585</v>
      </c>
    </row>
    <row r="12435" spans="1:7" x14ac:dyDescent="0.15">
      <c r="A12435">
        <v>22068</v>
      </c>
      <c r="C12435" t="s">
        <v>33056</v>
      </c>
      <c r="D12435" t="s">
        <v>1186</v>
      </c>
      <c r="E12435" s="1" t="s">
        <v>21987</v>
      </c>
      <c r="F12435" t="s">
        <v>11598</v>
      </c>
      <c r="G12435" t="s">
        <v>12581</v>
      </c>
    </row>
    <row r="12436" spans="1:7" x14ac:dyDescent="0.15">
      <c r="A12436">
        <v>22074</v>
      </c>
      <c r="C12436" t="s">
        <v>33057</v>
      </c>
      <c r="D12436" t="s">
        <v>1192</v>
      </c>
      <c r="E12436" s="1" t="s">
        <v>21987</v>
      </c>
      <c r="F12436" t="s">
        <v>11598</v>
      </c>
      <c r="G12436" t="s">
        <v>12582</v>
      </c>
    </row>
    <row r="12437" spans="1:7" x14ac:dyDescent="0.15">
      <c r="A12437">
        <v>22082</v>
      </c>
      <c r="C12437" t="s">
        <v>33058</v>
      </c>
      <c r="D12437" t="s">
        <v>1198</v>
      </c>
      <c r="E12437" s="1" t="s">
        <v>21987</v>
      </c>
      <c r="F12437" t="s">
        <v>11598</v>
      </c>
      <c r="G12437" t="s">
        <v>12586</v>
      </c>
    </row>
    <row r="12438" spans="1:7" x14ac:dyDescent="0.15">
      <c r="A12438">
        <v>22054</v>
      </c>
      <c r="C12438" t="s">
        <v>33059</v>
      </c>
      <c r="D12438" t="s">
        <v>1173</v>
      </c>
      <c r="E12438" s="1" t="s">
        <v>21987</v>
      </c>
      <c r="F12438" t="s">
        <v>11598</v>
      </c>
      <c r="G12438" t="s">
        <v>12583</v>
      </c>
    </row>
    <row r="12439" spans="1:7" x14ac:dyDescent="0.15">
      <c r="A12439">
        <v>22054</v>
      </c>
      <c r="C12439" t="s">
        <v>33059</v>
      </c>
      <c r="D12439" t="s">
        <v>1173</v>
      </c>
      <c r="E12439" s="1" t="s">
        <v>21987</v>
      </c>
      <c r="F12439" t="s">
        <v>11598</v>
      </c>
      <c r="G12439" t="s">
        <v>12583</v>
      </c>
    </row>
    <row r="12440" spans="1:7" x14ac:dyDescent="0.15">
      <c r="A12440">
        <v>22057</v>
      </c>
      <c r="C12440" t="s">
        <v>33060</v>
      </c>
      <c r="D12440" t="s">
        <v>1176</v>
      </c>
      <c r="E12440" s="1" t="s">
        <v>21987</v>
      </c>
      <c r="F12440" t="s">
        <v>11598</v>
      </c>
      <c r="G12440" t="s">
        <v>12583</v>
      </c>
    </row>
    <row r="12441" spans="1:7" x14ac:dyDescent="0.15">
      <c r="A12441">
        <v>22089</v>
      </c>
      <c r="C12441" t="s">
        <v>33061</v>
      </c>
      <c r="D12441" t="s">
        <v>1203</v>
      </c>
      <c r="E12441" s="1" t="s">
        <v>21987</v>
      </c>
      <c r="F12441" t="s">
        <v>11598</v>
      </c>
      <c r="G12441" t="s">
        <v>12587</v>
      </c>
    </row>
    <row r="12442" spans="1:7" x14ac:dyDescent="0.15">
      <c r="A12442">
        <v>22062</v>
      </c>
      <c r="C12442" t="s">
        <v>33062</v>
      </c>
      <c r="D12442" t="s">
        <v>1180</v>
      </c>
      <c r="E12442" s="1" t="s">
        <v>21987</v>
      </c>
      <c r="F12442" t="s">
        <v>11598</v>
      </c>
      <c r="G12442" t="s">
        <v>12584</v>
      </c>
    </row>
    <row r="12443" spans="1:7" x14ac:dyDescent="0.15">
      <c r="A12443">
        <v>22142</v>
      </c>
      <c r="B12443" t="s">
        <v>22</v>
      </c>
      <c r="C12443" t="s">
        <v>33063</v>
      </c>
      <c r="D12443" t="s">
        <v>1243</v>
      </c>
      <c r="E12443" s="1" t="s">
        <v>21987</v>
      </c>
      <c r="F12443" t="s">
        <v>11601</v>
      </c>
    </row>
    <row r="12444" spans="1:7" x14ac:dyDescent="0.15">
      <c r="A12444">
        <v>22143</v>
      </c>
      <c r="C12444" t="s">
        <v>33063</v>
      </c>
      <c r="D12444" t="s">
        <v>1243</v>
      </c>
      <c r="E12444" s="1" t="s">
        <v>21987</v>
      </c>
      <c r="F12444" t="s">
        <v>11601</v>
      </c>
      <c r="G12444" t="s">
        <v>12603</v>
      </c>
    </row>
    <row r="12445" spans="1:7" x14ac:dyDescent="0.15">
      <c r="A12445">
        <v>22145</v>
      </c>
      <c r="B12445" t="s">
        <v>22</v>
      </c>
      <c r="C12445" t="s">
        <v>33064</v>
      </c>
      <c r="D12445" t="s">
        <v>1245</v>
      </c>
      <c r="E12445" s="1" t="s">
        <v>21987</v>
      </c>
      <c r="F12445" t="s">
        <v>11601</v>
      </c>
    </row>
    <row r="12446" spans="1:7" x14ac:dyDescent="0.15">
      <c r="A12446">
        <v>22147</v>
      </c>
      <c r="C12446" t="s">
        <v>33064</v>
      </c>
      <c r="D12446" t="s">
        <v>1245</v>
      </c>
      <c r="E12446" s="1" t="s">
        <v>21987</v>
      </c>
      <c r="F12446" t="s">
        <v>11601</v>
      </c>
      <c r="G12446" t="s">
        <v>12604</v>
      </c>
    </row>
    <row r="12447" spans="1:7" x14ac:dyDescent="0.15">
      <c r="A12447">
        <v>22146</v>
      </c>
      <c r="C12447" t="s">
        <v>33065</v>
      </c>
      <c r="D12447" t="s">
        <v>1246</v>
      </c>
      <c r="E12447" s="1" t="s">
        <v>21987</v>
      </c>
      <c r="F12447" t="s">
        <v>11601</v>
      </c>
      <c r="G12447" t="s">
        <v>12604</v>
      </c>
    </row>
    <row r="12448" spans="1:7" x14ac:dyDescent="0.15">
      <c r="A12448">
        <v>22136</v>
      </c>
      <c r="B12448" t="s">
        <v>22</v>
      </c>
      <c r="C12448" t="s">
        <v>33066</v>
      </c>
      <c r="D12448" t="s">
        <v>1239</v>
      </c>
      <c r="E12448" s="1" t="s">
        <v>21987</v>
      </c>
      <c r="F12448" t="s">
        <v>11601</v>
      </c>
    </row>
    <row r="12449" spans="1:7" x14ac:dyDescent="0.15">
      <c r="A12449">
        <v>22137</v>
      </c>
      <c r="C12449" t="s">
        <v>33066</v>
      </c>
      <c r="D12449" t="s">
        <v>1239</v>
      </c>
      <c r="E12449" s="1" t="s">
        <v>21987</v>
      </c>
      <c r="F12449" t="s">
        <v>11601</v>
      </c>
      <c r="G12449" t="s">
        <v>12588</v>
      </c>
    </row>
    <row r="12450" spans="1:7" x14ac:dyDescent="0.15">
      <c r="A12450">
        <v>27870</v>
      </c>
      <c r="B12450" t="s">
        <v>22</v>
      </c>
      <c r="C12450" t="s">
        <v>33067</v>
      </c>
      <c r="D12450" t="s">
        <v>1701</v>
      </c>
      <c r="E12450" s="1" t="s">
        <v>21987</v>
      </c>
      <c r="F12450" t="s">
        <v>11601</v>
      </c>
    </row>
    <row r="12451" spans="1:7" x14ac:dyDescent="0.15">
      <c r="A12451">
        <v>27871</v>
      </c>
      <c r="C12451" t="s">
        <v>33067</v>
      </c>
      <c r="D12451" t="s">
        <v>1701</v>
      </c>
      <c r="E12451" s="1" t="s">
        <v>21987</v>
      </c>
      <c r="F12451" t="s">
        <v>11601</v>
      </c>
      <c r="G12451" t="s">
        <v>12914</v>
      </c>
    </row>
    <row r="12452" spans="1:7" x14ac:dyDescent="0.15">
      <c r="A12452">
        <v>22133</v>
      </c>
      <c r="B12452" t="s">
        <v>22</v>
      </c>
      <c r="C12452" t="s">
        <v>33068</v>
      </c>
      <c r="D12452" t="s">
        <v>1237</v>
      </c>
      <c r="E12452" s="1" t="s">
        <v>21987</v>
      </c>
      <c r="F12452" t="s">
        <v>11601</v>
      </c>
    </row>
    <row r="12453" spans="1:7" x14ac:dyDescent="0.15">
      <c r="A12453">
        <v>22134</v>
      </c>
      <c r="C12453" t="s">
        <v>33068</v>
      </c>
      <c r="D12453" t="s">
        <v>1237</v>
      </c>
      <c r="E12453" s="1" t="s">
        <v>21987</v>
      </c>
      <c r="F12453" t="s">
        <v>11601</v>
      </c>
      <c r="G12453" t="s">
        <v>12603</v>
      </c>
    </row>
    <row r="12454" spans="1:7" x14ac:dyDescent="0.15">
      <c r="A12454">
        <v>22139</v>
      </c>
      <c r="B12454" t="s">
        <v>22</v>
      </c>
      <c r="C12454" t="s">
        <v>33069</v>
      </c>
      <c r="D12454" t="s">
        <v>1241</v>
      </c>
      <c r="E12454" s="1" t="s">
        <v>21987</v>
      </c>
      <c r="F12454" t="s">
        <v>11601</v>
      </c>
    </row>
    <row r="12455" spans="1:7" x14ac:dyDescent="0.15">
      <c r="A12455">
        <v>22140</v>
      </c>
      <c r="C12455" t="s">
        <v>33069</v>
      </c>
      <c r="D12455" t="s">
        <v>1241</v>
      </c>
      <c r="E12455" s="1" t="s">
        <v>21987</v>
      </c>
      <c r="F12455" t="s">
        <v>11601</v>
      </c>
      <c r="G12455" t="s">
        <v>12603</v>
      </c>
    </row>
    <row r="12456" spans="1:7" x14ac:dyDescent="0.15">
      <c r="A12456">
        <v>22138</v>
      </c>
      <c r="C12456" t="s">
        <v>33070</v>
      </c>
      <c r="D12456" t="s">
        <v>1240</v>
      </c>
      <c r="E12456" s="1" t="s">
        <v>21987</v>
      </c>
      <c r="F12456" t="s">
        <v>11601</v>
      </c>
      <c r="G12456" t="s">
        <v>12588</v>
      </c>
    </row>
    <row r="12457" spans="1:7" x14ac:dyDescent="0.15">
      <c r="A12457">
        <v>22144</v>
      </c>
      <c r="C12457" t="s">
        <v>33071</v>
      </c>
      <c r="D12457" t="s">
        <v>1244</v>
      </c>
      <c r="E12457" s="1" t="s">
        <v>21987</v>
      </c>
      <c r="F12457" t="s">
        <v>11601</v>
      </c>
      <c r="G12457" t="s">
        <v>12603</v>
      </c>
    </row>
    <row r="12458" spans="1:7" x14ac:dyDescent="0.15">
      <c r="A12458">
        <v>22135</v>
      </c>
      <c r="C12458" t="s">
        <v>33072</v>
      </c>
      <c r="D12458" t="s">
        <v>1238</v>
      </c>
      <c r="E12458" s="1" t="s">
        <v>21987</v>
      </c>
      <c r="F12458" t="s">
        <v>11601</v>
      </c>
      <c r="G12458" t="s">
        <v>12603</v>
      </c>
    </row>
    <row r="12459" spans="1:7" x14ac:dyDescent="0.15">
      <c r="A12459">
        <v>22148</v>
      </c>
      <c r="C12459" t="s">
        <v>33073</v>
      </c>
      <c r="D12459" t="s">
        <v>1247</v>
      </c>
      <c r="E12459" s="1" t="s">
        <v>21987</v>
      </c>
      <c r="F12459" t="s">
        <v>11601</v>
      </c>
      <c r="G12459" t="s">
        <v>12604</v>
      </c>
    </row>
    <row r="12460" spans="1:7" x14ac:dyDescent="0.15">
      <c r="A12460">
        <v>22141</v>
      </c>
      <c r="C12460" t="s">
        <v>33074</v>
      </c>
      <c r="D12460" t="s">
        <v>1242</v>
      </c>
      <c r="E12460" s="1" t="s">
        <v>21987</v>
      </c>
      <c r="F12460" t="s">
        <v>11601</v>
      </c>
      <c r="G12460" t="s">
        <v>12603</v>
      </c>
    </row>
    <row r="12461" spans="1:7" x14ac:dyDescent="0.15">
      <c r="A12461">
        <v>27872</v>
      </c>
      <c r="C12461" t="s">
        <v>33075</v>
      </c>
      <c r="D12461" t="s">
        <v>1702</v>
      </c>
      <c r="E12461" s="1" t="s">
        <v>21987</v>
      </c>
      <c r="F12461" t="s">
        <v>11601</v>
      </c>
      <c r="G12461" t="s">
        <v>12914</v>
      </c>
    </row>
    <row r="12462" spans="1:7" x14ac:dyDescent="0.15">
      <c r="A12462">
        <v>22132</v>
      </c>
      <c r="C12462" t="s">
        <v>33076</v>
      </c>
      <c r="D12462" t="s">
        <v>1236</v>
      </c>
      <c r="E12462" s="1" t="s">
        <v>21987</v>
      </c>
      <c r="F12462" t="s">
        <v>11601</v>
      </c>
      <c r="G12462" t="s">
        <v>12602</v>
      </c>
    </row>
    <row r="12463" spans="1:7" x14ac:dyDescent="0.15">
      <c r="A12463">
        <v>22127</v>
      </c>
      <c r="B12463" t="s">
        <v>21</v>
      </c>
      <c r="C12463" t="s">
        <v>33077</v>
      </c>
      <c r="D12463" t="s">
        <v>1232</v>
      </c>
      <c r="E12463" s="1" t="s">
        <v>21987</v>
      </c>
      <c r="F12463" t="s">
        <v>11601</v>
      </c>
    </row>
    <row r="12464" spans="1:7" x14ac:dyDescent="0.15">
      <c r="A12464">
        <v>22128</v>
      </c>
      <c r="C12464" t="s">
        <v>33077</v>
      </c>
      <c r="D12464" t="s">
        <v>1232</v>
      </c>
      <c r="E12464" s="1" t="s">
        <v>21987</v>
      </c>
      <c r="F12464" t="s">
        <v>11601</v>
      </c>
      <c r="G12464" t="s">
        <v>12598</v>
      </c>
    </row>
    <row r="12465" spans="1:7" x14ac:dyDescent="0.15">
      <c r="A12465">
        <v>22129</v>
      </c>
      <c r="C12465" t="s">
        <v>33078</v>
      </c>
      <c r="D12465" t="s">
        <v>1233</v>
      </c>
      <c r="E12465" s="1" t="s">
        <v>21987</v>
      </c>
      <c r="F12465" t="s">
        <v>11601</v>
      </c>
      <c r="G12465" t="s">
        <v>12599</v>
      </c>
    </row>
    <row r="12466" spans="1:7" x14ac:dyDescent="0.15">
      <c r="A12466">
        <v>22130</v>
      </c>
      <c r="C12466" t="s">
        <v>33079</v>
      </c>
      <c r="D12466" t="s">
        <v>1234</v>
      </c>
      <c r="E12466" s="1" t="s">
        <v>21987</v>
      </c>
      <c r="F12466" t="s">
        <v>11601</v>
      </c>
      <c r="G12466" t="s">
        <v>12600</v>
      </c>
    </row>
    <row r="12467" spans="1:7" x14ac:dyDescent="0.15">
      <c r="A12467">
        <v>22131</v>
      </c>
      <c r="C12467" t="s">
        <v>33080</v>
      </c>
      <c r="D12467" t="s">
        <v>1235</v>
      </c>
      <c r="E12467" s="1" t="s">
        <v>21987</v>
      </c>
      <c r="F12467" t="s">
        <v>11601</v>
      </c>
      <c r="G12467" t="s">
        <v>12601</v>
      </c>
    </row>
    <row r="12468" spans="1:7" x14ac:dyDescent="0.15">
      <c r="A12468">
        <v>22117</v>
      </c>
      <c r="B12468" t="s">
        <v>20</v>
      </c>
      <c r="C12468" t="s">
        <v>33081</v>
      </c>
      <c r="D12468" t="s">
        <v>1223</v>
      </c>
      <c r="E12468" s="1" t="s">
        <v>21987</v>
      </c>
      <c r="F12468" t="s">
        <v>11598</v>
      </c>
    </row>
    <row r="12469" spans="1:7" x14ac:dyDescent="0.15">
      <c r="A12469">
        <v>22118</v>
      </c>
      <c r="C12469" t="s">
        <v>33081</v>
      </c>
      <c r="D12469" t="s">
        <v>1223</v>
      </c>
      <c r="E12469" s="1" t="s">
        <v>21987</v>
      </c>
      <c r="F12469" t="s">
        <v>11598</v>
      </c>
      <c r="G12469" t="s">
        <v>12591</v>
      </c>
    </row>
    <row r="12470" spans="1:7" x14ac:dyDescent="0.15">
      <c r="A12470">
        <v>22119</v>
      </c>
      <c r="C12470" t="s">
        <v>33082</v>
      </c>
      <c r="D12470" t="s">
        <v>1224</v>
      </c>
      <c r="E12470" s="1" t="s">
        <v>21987</v>
      </c>
      <c r="F12470" t="s">
        <v>11598</v>
      </c>
      <c r="G12470" t="s">
        <v>12592</v>
      </c>
    </row>
    <row r="12471" spans="1:7" x14ac:dyDescent="0.15">
      <c r="A12471">
        <v>22120</v>
      </c>
      <c r="C12471" t="s">
        <v>33083</v>
      </c>
      <c r="D12471" t="s">
        <v>1225</v>
      </c>
      <c r="E12471" s="1" t="s">
        <v>21987</v>
      </c>
      <c r="F12471" t="s">
        <v>11598</v>
      </c>
      <c r="G12471" t="s">
        <v>12593</v>
      </c>
    </row>
    <row r="12472" spans="1:7" x14ac:dyDescent="0.15">
      <c r="A12472">
        <v>22121</v>
      </c>
      <c r="C12472" t="s">
        <v>33084</v>
      </c>
      <c r="D12472" t="s">
        <v>1226</v>
      </c>
      <c r="E12472" s="1" t="s">
        <v>21987</v>
      </c>
      <c r="F12472" t="s">
        <v>11598</v>
      </c>
      <c r="G12472" t="s">
        <v>12594</v>
      </c>
    </row>
    <row r="12473" spans="1:7" x14ac:dyDescent="0.15">
      <c r="A12473">
        <v>22122</v>
      </c>
      <c r="C12473" t="s">
        <v>33085</v>
      </c>
      <c r="D12473" t="s">
        <v>1227</v>
      </c>
      <c r="E12473" s="1" t="s">
        <v>21987</v>
      </c>
      <c r="F12473" t="s">
        <v>11598</v>
      </c>
      <c r="G12473" t="s">
        <v>12595</v>
      </c>
    </row>
    <row r="12474" spans="1:7" x14ac:dyDescent="0.15">
      <c r="A12474">
        <v>22123</v>
      </c>
      <c r="C12474" t="s">
        <v>33086</v>
      </c>
      <c r="D12474" t="s">
        <v>1228</v>
      </c>
      <c r="E12474" s="1" t="s">
        <v>21987</v>
      </c>
      <c r="F12474" t="s">
        <v>11598</v>
      </c>
      <c r="G12474" t="s">
        <v>12596</v>
      </c>
    </row>
    <row r="12475" spans="1:7" x14ac:dyDescent="0.15">
      <c r="A12475">
        <v>22124</v>
      </c>
      <c r="C12475" t="s">
        <v>33087</v>
      </c>
      <c r="D12475" t="s">
        <v>1229</v>
      </c>
      <c r="E12475" s="1" t="s">
        <v>21987</v>
      </c>
      <c r="F12475" t="s">
        <v>11598</v>
      </c>
      <c r="G12475" t="s">
        <v>12597</v>
      </c>
    </row>
    <row r="12476" spans="1:7" x14ac:dyDescent="0.15">
      <c r="A12476">
        <v>22125</v>
      </c>
      <c r="C12476" t="s">
        <v>33088</v>
      </c>
      <c r="D12476" t="s">
        <v>1230</v>
      </c>
      <c r="E12476" s="1" t="s">
        <v>21987</v>
      </c>
      <c r="F12476" t="s">
        <v>11598</v>
      </c>
      <c r="G12476" t="s">
        <v>12596</v>
      </c>
    </row>
    <row r="12477" spans="1:7" x14ac:dyDescent="0.15">
      <c r="A12477">
        <v>22126</v>
      </c>
      <c r="C12477" t="s">
        <v>33089</v>
      </c>
      <c r="D12477" t="s">
        <v>1231</v>
      </c>
      <c r="E12477" s="1" t="s">
        <v>21987</v>
      </c>
      <c r="F12477" t="s">
        <v>11598</v>
      </c>
      <c r="G12477" t="s">
        <v>12597</v>
      </c>
    </row>
    <row r="12478" spans="1:7" x14ac:dyDescent="0.15">
      <c r="A12478">
        <v>22115</v>
      </c>
      <c r="B12478" t="s">
        <v>19</v>
      </c>
      <c r="C12478" t="s">
        <v>33090</v>
      </c>
      <c r="D12478" t="s">
        <v>1221</v>
      </c>
      <c r="E12478" s="1" t="s">
        <v>21987</v>
      </c>
      <c r="F12478" t="s">
        <v>11600</v>
      </c>
    </row>
    <row r="12479" spans="1:7" x14ac:dyDescent="0.15">
      <c r="A12479">
        <v>22116</v>
      </c>
      <c r="B12479" t="s">
        <v>19</v>
      </c>
      <c r="C12479" t="s">
        <v>33091</v>
      </c>
      <c r="D12479" t="s">
        <v>1222</v>
      </c>
      <c r="E12479" s="1" t="s">
        <v>21987</v>
      </c>
      <c r="F12479" t="s">
        <v>11600</v>
      </c>
    </row>
    <row r="12480" spans="1:7" x14ac:dyDescent="0.15">
      <c r="A12480">
        <v>22112</v>
      </c>
      <c r="B12480" t="s">
        <v>19</v>
      </c>
      <c r="C12480" t="s">
        <v>33092</v>
      </c>
      <c r="D12480" t="s">
        <v>1219</v>
      </c>
      <c r="E12480" s="1" t="s">
        <v>21987</v>
      </c>
      <c r="F12480" t="s">
        <v>11600</v>
      </c>
    </row>
    <row r="12481" spans="1:7" x14ac:dyDescent="0.15">
      <c r="A12481">
        <v>22113</v>
      </c>
      <c r="C12481" t="s">
        <v>33092</v>
      </c>
      <c r="D12481" t="s">
        <v>1219</v>
      </c>
      <c r="E12481" s="1" t="s">
        <v>21987</v>
      </c>
      <c r="F12481" t="s">
        <v>11600</v>
      </c>
      <c r="G12481" t="s">
        <v>12589</v>
      </c>
    </row>
    <row r="12482" spans="1:7" x14ac:dyDescent="0.15">
      <c r="A12482">
        <v>22114</v>
      </c>
      <c r="C12482" t="s">
        <v>33093</v>
      </c>
      <c r="D12482" t="s">
        <v>1220</v>
      </c>
      <c r="E12482" s="1" t="s">
        <v>21987</v>
      </c>
      <c r="F12482" t="s">
        <v>11600</v>
      </c>
      <c r="G12482" t="s">
        <v>12590</v>
      </c>
    </row>
    <row r="12483" spans="1:7" x14ac:dyDescent="0.15">
      <c r="A12483">
        <v>22212</v>
      </c>
      <c r="B12483" t="s">
        <v>23</v>
      </c>
      <c r="C12483" t="s">
        <v>33094</v>
      </c>
      <c r="D12483" t="s">
        <v>1271</v>
      </c>
      <c r="E12483" s="1" t="s">
        <v>21987</v>
      </c>
    </row>
    <row r="12484" spans="1:7" x14ac:dyDescent="0.15">
      <c r="A12484">
        <v>22213</v>
      </c>
      <c r="C12484" t="s">
        <v>33094</v>
      </c>
      <c r="D12484" t="s">
        <v>1271</v>
      </c>
      <c r="E12484" s="1" t="s">
        <v>21987</v>
      </c>
      <c r="F12484" t="s">
        <v>11601</v>
      </c>
      <c r="G12484" t="s">
        <v>12627</v>
      </c>
    </row>
    <row r="12485" spans="1:7" x14ac:dyDescent="0.15">
      <c r="A12485">
        <v>22214</v>
      </c>
      <c r="C12485" t="s">
        <v>33095</v>
      </c>
      <c r="D12485" t="s">
        <v>1272</v>
      </c>
      <c r="E12485" s="1" t="s">
        <v>21987</v>
      </c>
      <c r="F12485" t="s">
        <v>11601</v>
      </c>
      <c r="G12485" t="s">
        <v>12628</v>
      </c>
    </row>
    <row r="12486" spans="1:7" x14ac:dyDescent="0.15">
      <c r="A12486">
        <v>22215</v>
      </c>
      <c r="C12486" t="s">
        <v>33096</v>
      </c>
      <c r="D12486" t="s">
        <v>1273</v>
      </c>
      <c r="E12486" s="1" t="s">
        <v>21987</v>
      </c>
      <c r="F12486" t="s">
        <v>11601</v>
      </c>
      <c r="G12486" t="s">
        <v>12628</v>
      </c>
    </row>
    <row r="12487" spans="1:7" x14ac:dyDescent="0.15">
      <c r="A12487">
        <v>22220</v>
      </c>
      <c r="C12487" t="s">
        <v>33097</v>
      </c>
      <c r="D12487" t="s">
        <v>1278</v>
      </c>
      <c r="E12487" s="1" t="s">
        <v>21987</v>
      </c>
      <c r="F12487" t="s">
        <v>11601</v>
      </c>
      <c r="G12487" t="s">
        <v>12630</v>
      </c>
    </row>
    <row r="12488" spans="1:7" x14ac:dyDescent="0.15">
      <c r="A12488">
        <v>22222</v>
      </c>
      <c r="C12488" t="s">
        <v>33098</v>
      </c>
      <c r="D12488" t="s">
        <v>1280</v>
      </c>
      <c r="E12488" s="1" t="s">
        <v>21987</v>
      </c>
      <c r="F12488" t="s">
        <v>11601</v>
      </c>
      <c r="G12488" t="s">
        <v>12631</v>
      </c>
    </row>
    <row r="12489" spans="1:7" x14ac:dyDescent="0.15">
      <c r="A12489">
        <v>22218</v>
      </c>
      <c r="C12489" t="s">
        <v>33099</v>
      </c>
      <c r="D12489" t="s">
        <v>1276</v>
      </c>
      <c r="E12489" s="1" t="s">
        <v>21987</v>
      </c>
      <c r="F12489" t="s">
        <v>11601</v>
      </c>
      <c r="G12489" t="s">
        <v>12629</v>
      </c>
    </row>
    <row r="12490" spans="1:7" x14ac:dyDescent="0.15">
      <c r="A12490">
        <v>22219</v>
      </c>
      <c r="C12490" t="s">
        <v>33100</v>
      </c>
      <c r="D12490" t="s">
        <v>1277</v>
      </c>
      <c r="E12490" s="1" t="s">
        <v>21987</v>
      </c>
      <c r="F12490" t="s">
        <v>11601</v>
      </c>
      <c r="G12490" t="s">
        <v>12629</v>
      </c>
    </row>
    <row r="12491" spans="1:7" x14ac:dyDescent="0.15">
      <c r="A12491">
        <v>22216</v>
      </c>
      <c r="C12491" t="s">
        <v>33101</v>
      </c>
      <c r="D12491" t="s">
        <v>1274</v>
      </c>
      <c r="E12491" s="1" t="s">
        <v>21987</v>
      </c>
      <c r="F12491" t="s">
        <v>11601</v>
      </c>
      <c r="G12491" t="s">
        <v>12628</v>
      </c>
    </row>
    <row r="12492" spans="1:7" x14ac:dyDescent="0.15">
      <c r="A12492">
        <v>22217</v>
      </c>
      <c r="C12492" t="s">
        <v>33102</v>
      </c>
      <c r="D12492" t="s">
        <v>1275</v>
      </c>
      <c r="E12492" s="1" t="s">
        <v>21987</v>
      </c>
      <c r="F12492" t="s">
        <v>11601</v>
      </c>
      <c r="G12492" t="s">
        <v>12628</v>
      </c>
    </row>
    <row r="12493" spans="1:7" x14ac:dyDescent="0.15">
      <c r="A12493">
        <v>22221</v>
      </c>
      <c r="C12493" t="s">
        <v>33103</v>
      </c>
      <c r="D12493" t="s">
        <v>1279</v>
      </c>
      <c r="E12493" s="1" t="s">
        <v>21987</v>
      </c>
      <c r="F12493" t="s">
        <v>11601</v>
      </c>
      <c r="G12493" t="s">
        <v>12630</v>
      </c>
    </row>
    <row r="12494" spans="1:7" x14ac:dyDescent="0.15">
      <c r="A12494">
        <v>22223</v>
      </c>
      <c r="C12494" t="s">
        <v>33104</v>
      </c>
      <c r="D12494" t="s">
        <v>1281</v>
      </c>
      <c r="E12494" s="1" t="s">
        <v>21987</v>
      </c>
      <c r="F12494" t="s">
        <v>11601</v>
      </c>
      <c r="G12494" t="s">
        <v>12631</v>
      </c>
    </row>
    <row r="12495" spans="1:7" x14ac:dyDescent="0.15">
      <c r="A12495">
        <v>100013945</v>
      </c>
      <c r="B12495" t="s">
        <v>79</v>
      </c>
      <c r="C12495" t="s">
        <v>33105</v>
      </c>
      <c r="D12495" t="s">
        <v>11015</v>
      </c>
      <c r="E12495" s="1" t="s">
        <v>21529</v>
      </c>
      <c r="F12495" t="s">
        <v>11598</v>
      </c>
    </row>
    <row r="12496" spans="1:7" x14ac:dyDescent="0.15">
      <c r="A12496">
        <v>100013946</v>
      </c>
      <c r="C12496" t="s">
        <v>33105</v>
      </c>
      <c r="D12496" t="s">
        <v>11015</v>
      </c>
      <c r="E12496" s="1" t="s">
        <v>21529</v>
      </c>
      <c r="F12496" t="s">
        <v>11595</v>
      </c>
      <c r="G12496" t="s">
        <v>21529</v>
      </c>
    </row>
    <row r="12497" spans="1:7" x14ac:dyDescent="0.15">
      <c r="A12497">
        <v>100012649</v>
      </c>
      <c r="B12497" t="s">
        <v>68</v>
      </c>
      <c r="C12497" t="s">
        <v>33106</v>
      </c>
      <c r="D12497" t="s">
        <v>10013</v>
      </c>
      <c r="E12497" s="1" t="s">
        <v>20825</v>
      </c>
      <c r="F12497" t="s">
        <v>11598</v>
      </c>
    </row>
    <row r="12498" spans="1:7" x14ac:dyDescent="0.15">
      <c r="A12498">
        <v>100012650</v>
      </c>
      <c r="C12498" t="s">
        <v>33106</v>
      </c>
      <c r="D12498" t="s">
        <v>10013</v>
      </c>
      <c r="E12498" s="1" t="s">
        <v>20825</v>
      </c>
      <c r="F12498" t="s">
        <v>11595</v>
      </c>
      <c r="G12498" t="s">
        <v>20825</v>
      </c>
    </row>
    <row r="12499" spans="1:7" x14ac:dyDescent="0.15">
      <c r="A12499">
        <v>100012651</v>
      </c>
      <c r="B12499" t="s">
        <v>68</v>
      </c>
      <c r="C12499" t="s">
        <v>33107</v>
      </c>
      <c r="D12499" t="s">
        <v>10014</v>
      </c>
      <c r="E12499" s="1" t="s">
        <v>20826</v>
      </c>
      <c r="F12499" t="s">
        <v>11598</v>
      </c>
    </row>
    <row r="12500" spans="1:7" x14ac:dyDescent="0.15">
      <c r="A12500">
        <v>100012653</v>
      </c>
      <c r="C12500" t="s">
        <v>33107</v>
      </c>
      <c r="D12500" t="s">
        <v>10014</v>
      </c>
      <c r="E12500" s="1" t="s">
        <v>20826</v>
      </c>
      <c r="F12500" t="s">
        <v>11595</v>
      </c>
      <c r="G12500" t="s">
        <v>20826</v>
      </c>
    </row>
    <row r="12501" spans="1:7" x14ac:dyDescent="0.15">
      <c r="A12501">
        <v>100013941</v>
      </c>
      <c r="B12501" t="s">
        <v>68</v>
      </c>
      <c r="C12501" t="s">
        <v>33108</v>
      </c>
      <c r="D12501" t="s">
        <v>11013</v>
      </c>
      <c r="E12501" s="1" t="s">
        <v>21527</v>
      </c>
      <c r="F12501" t="s">
        <v>11598</v>
      </c>
    </row>
    <row r="12502" spans="1:7" x14ac:dyDescent="0.15">
      <c r="A12502">
        <v>100013942</v>
      </c>
      <c r="C12502" t="s">
        <v>33108</v>
      </c>
      <c r="D12502" t="s">
        <v>11013</v>
      </c>
      <c r="E12502" s="1" t="s">
        <v>21527</v>
      </c>
      <c r="F12502" t="s">
        <v>11595</v>
      </c>
      <c r="G12502" t="s">
        <v>21527</v>
      </c>
    </row>
    <row r="12503" spans="1:7" x14ac:dyDescent="0.15">
      <c r="A12503">
        <v>100013943</v>
      </c>
      <c r="B12503" t="s">
        <v>68</v>
      </c>
      <c r="C12503" t="s">
        <v>33109</v>
      </c>
      <c r="D12503" t="s">
        <v>11014</v>
      </c>
      <c r="E12503" s="1" t="s">
        <v>21528</v>
      </c>
      <c r="F12503" t="s">
        <v>11598</v>
      </c>
    </row>
    <row r="12504" spans="1:7" x14ac:dyDescent="0.15">
      <c r="A12504">
        <v>100013944</v>
      </c>
      <c r="C12504" t="s">
        <v>33109</v>
      </c>
      <c r="D12504" t="s">
        <v>11014</v>
      </c>
      <c r="E12504" s="1" t="s">
        <v>21528</v>
      </c>
      <c r="F12504" t="s">
        <v>11595</v>
      </c>
      <c r="G12504" t="s">
        <v>21528</v>
      </c>
    </row>
    <row r="12505" spans="1:7" x14ac:dyDescent="0.15">
      <c r="A12505">
        <v>100012654</v>
      </c>
      <c r="B12505" t="s">
        <v>68</v>
      </c>
      <c r="C12505" t="s">
        <v>33110</v>
      </c>
      <c r="D12505" t="s">
        <v>10015</v>
      </c>
      <c r="E12505" s="1" t="s">
        <v>20827</v>
      </c>
      <c r="F12505" t="s">
        <v>11598</v>
      </c>
    </row>
    <row r="12506" spans="1:7" x14ac:dyDescent="0.15">
      <c r="A12506">
        <v>100012655</v>
      </c>
      <c r="C12506" t="s">
        <v>33110</v>
      </c>
      <c r="D12506" t="s">
        <v>10015</v>
      </c>
      <c r="E12506" s="1" t="s">
        <v>20827</v>
      </c>
      <c r="F12506" t="s">
        <v>11595</v>
      </c>
      <c r="G12506" t="s">
        <v>20827</v>
      </c>
    </row>
    <row r="12507" spans="1:7" x14ac:dyDescent="0.15">
      <c r="A12507">
        <v>22234</v>
      </c>
      <c r="B12507" t="s">
        <v>24</v>
      </c>
      <c r="C12507" t="s">
        <v>33111</v>
      </c>
      <c r="D12507" t="s">
        <v>1284</v>
      </c>
      <c r="E12507" s="1" t="s">
        <v>21987</v>
      </c>
      <c r="F12507" t="s">
        <v>11602</v>
      </c>
    </row>
    <row r="12508" spans="1:7" x14ac:dyDescent="0.15">
      <c r="A12508">
        <v>22241</v>
      </c>
      <c r="C12508" t="s">
        <v>33111</v>
      </c>
      <c r="D12508" t="s">
        <v>1284</v>
      </c>
      <c r="E12508" s="1" t="s">
        <v>21987</v>
      </c>
      <c r="F12508" t="s">
        <v>11602</v>
      </c>
      <c r="G12508" t="s">
        <v>12635</v>
      </c>
    </row>
    <row r="12509" spans="1:7" x14ac:dyDescent="0.15">
      <c r="A12509">
        <v>22242</v>
      </c>
      <c r="C12509" t="s">
        <v>33112</v>
      </c>
      <c r="D12509" t="s">
        <v>1291</v>
      </c>
      <c r="E12509" s="1" t="s">
        <v>21987</v>
      </c>
      <c r="F12509" t="s">
        <v>11602</v>
      </c>
      <c r="G12509" t="s">
        <v>12635</v>
      </c>
    </row>
    <row r="12510" spans="1:7" x14ac:dyDescent="0.15">
      <c r="A12510">
        <v>22243</v>
      </c>
      <c r="C12510" t="s">
        <v>33113</v>
      </c>
      <c r="D12510" t="s">
        <v>1292</v>
      </c>
      <c r="E12510" s="1" t="s">
        <v>21987</v>
      </c>
      <c r="F12510" t="s">
        <v>11602</v>
      </c>
      <c r="G12510" t="s">
        <v>12635</v>
      </c>
    </row>
    <row r="12511" spans="1:7" x14ac:dyDescent="0.15">
      <c r="A12511">
        <v>22244</v>
      </c>
      <c r="C12511" t="s">
        <v>33114</v>
      </c>
      <c r="D12511" t="s">
        <v>1293</v>
      </c>
      <c r="E12511" s="1" t="s">
        <v>21987</v>
      </c>
      <c r="F12511" t="s">
        <v>11602</v>
      </c>
      <c r="G12511" t="s">
        <v>12635</v>
      </c>
    </row>
    <row r="12512" spans="1:7" x14ac:dyDescent="0.15">
      <c r="A12512">
        <v>22245</v>
      </c>
      <c r="C12512" t="s">
        <v>33115</v>
      </c>
      <c r="D12512" t="s">
        <v>1294</v>
      </c>
      <c r="E12512" s="1" t="s">
        <v>21987</v>
      </c>
      <c r="F12512" t="s">
        <v>11602</v>
      </c>
      <c r="G12512" t="s">
        <v>12635</v>
      </c>
    </row>
    <row r="12513" spans="1:7" x14ac:dyDescent="0.15">
      <c r="A12513">
        <v>22238</v>
      </c>
      <c r="C12513" t="s">
        <v>33116</v>
      </c>
      <c r="D12513" t="s">
        <v>1288</v>
      </c>
      <c r="E12513" s="1" t="s">
        <v>21987</v>
      </c>
      <c r="F12513" t="s">
        <v>11602</v>
      </c>
      <c r="G12513" t="s">
        <v>12634</v>
      </c>
    </row>
    <row r="12514" spans="1:7" x14ac:dyDescent="0.15">
      <c r="A12514">
        <v>22239</v>
      </c>
      <c r="C12514" t="s">
        <v>33117</v>
      </c>
      <c r="D12514" t="s">
        <v>1289</v>
      </c>
      <c r="E12514" s="1" t="s">
        <v>21987</v>
      </c>
      <c r="F12514" t="s">
        <v>11602</v>
      </c>
      <c r="G12514" t="s">
        <v>12634</v>
      </c>
    </row>
    <row r="12515" spans="1:7" x14ac:dyDescent="0.15">
      <c r="A12515">
        <v>22240</v>
      </c>
      <c r="C12515" t="s">
        <v>33118</v>
      </c>
      <c r="D12515" t="s">
        <v>1290</v>
      </c>
      <c r="E12515" s="1" t="s">
        <v>21987</v>
      </c>
      <c r="F12515" t="s">
        <v>11602</v>
      </c>
      <c r="G12515" t="s">
        <v>12634</v>
      </c>
    </row>
    <row r="12516" spans="1:7" x14ac:dyDescent="0.15">
      <c r="A12516">
        <v>22235</v>
      </c>
      <c r="C12516" t="s">
        <v>33119</v>
      </c>
      <c r="D12516" t="s">
        <v>1285</v>
      </c>
      <c r="E12516" s="1" t="s">
        <v>21987</v>
      </c>
      <c r="F12516" t="s">
        <v>11602</v>
      </c>
      <c r="G12516" t="s">
        <v>12634</v>
      </c>
    </row>
    <row r="12517" spans="1:7" x14ac:dyDescent="0.15">
      <c r="A12517">
        <v>22236</v>
      </c>
      <c r="C12517" t="s">
        <v>33120</v>
      </c>
      <c r="D12517" t="s">
        <v>1286</v>
      </c>
      <c r="E12517" s="1" t="s">
        <v>21987</v>
      </c>
      <c r="F12517" t="s">
        <v>11602</v>
      </c>
      <c r="G12517" t="s">
        <v>12634</v>
      </c>
    </row>
    <row r="12518" spans="1:7" x14ac:dyDescent="0.15">
      <c r="A12518">
        <v>22237</v>
      </c>
      <c r="C12518" t="s">
        <v>33121</v>
      </c>
      <c r="D12518" t="s">
        <v>1287</v>
      </c>
      <c r="E12518" s="1" t="s">
        <v>21987</v>
      </c>
      <c r="F12518" t="s">
        <v>11602</v>
      </c>
      <c r="G12518" t="s">
        <v>12634</v>
      </c>
    </row>
    <row r="12519" spans="1:7" x14ac:dyDescent="0.15">
      <c r="A12519">
        <v>22253</v>
      </c>
      <c r="B12519" t="s">
        <v>24</v>
      </c>
      <c r="C12519" t="s">
        <v>33122</v>
      </c>
      <c r="D12519" t="s">
        <v>1301</v>
      </c>
      <c r="E12519" s="1" t="s">
        <v>21987</v>
      </c>
      <c r="F12519" t="s">
        <v>11602</v>
      </c>
    </row>
    <row r="12520" spans="1:7" x14ac:dyDescent="0.15">
      <c r="A12520">
        <v>22254</v>
      </c>
      <c r="C12520" t="s">
        <v>33122</v>
      </c>
      <c r="D12520" t="s">
        <v>1301</v>
      </c>
      <c r="E12520" s="1" t="s">
        <v>21987</v>
      </c>
      <c r="F12520" t="s">
        <v>11602</v>
      </c>
      <c r="G12520" t="s">
        <v>12636</v>
      </c>
    </row>
    <row r="12521" spans="1:7" x14ac:dyDescent="0.15">
      <c r="A12521">
        <v>22255</v>
      </c>
      <c r="C12521" t="s">
        <v>33123</v>
      </c>
      <c r="D12521" t="s">
        <v>1302</v>
      </c>
      <c r="E12521" s="1" t="s">
        <v>21987</v>
      </c>
      <c r="F12521" t="s">
        <v>11602</v>
      </c>
      <c r="G12521" t="s">
        <v>12636</v>
      </c>
    </row>
    <row r="12522" spans="1:7" x14ac:dyDescent="0.15">
      <c r="A12522">
        <v>22256</v>
      </c>
      <c r="C12522" t="s">
        <v>33124</v>
      </c>
      <c r="D12522" t="s">
        <v>1303</v>
      </c>
      <c r="E12522" s="1" t="s">
        <v>21987</v>
      </c>
      <c r="F12522" t="s">
        <v>11602</v>
      </c>
      <c r="G12522" t="s">
        <v>12636</v>
      </c>
    </row>
    <row r="12523" spans="1:7" x14ac:dyDescent="0.15">
      <c r="A12523">
        <v>22257</v>
      </c>
      <c r="C12523" t="s">
        <v>33125</v>
      </c>
      <c r="D12523" t="s">
        <v>1304</v>
      </c>
      <c r="E12523" s="1" t="s">
        <v>21987</v>
      </c>
      <c r="F12523" t="s">
        <v>11602</v>
      </c>
      <c r="G12523" t="s">
        <v>12636</v>
      </c>
    </row>
    <row r="12524" spans="1:7" x14ac:dyDescent="0.15">
      <c r="A12524">
        <v>22258</v>
      </c>
      <c r="C12524" t="s">
        <v>33126</v>
      </c>
      <c r="D12524" t="s">
        <v>1305</v>
      </c>
      <c r="E12524" s="1" t="s">
        <v>21987</v>
      </c>
      <c r="F12524" t="s">
        <v>11602</v>
      </c>
      <c r="G12524" t="s">
        <v>12636</v>
      </c>
    </row>
    <row r="12525" spans="1:7" x14ac:dyDescent="0.15">
      <c r="A12525">
        <v>22259</v>
      </c>
      <c r="C12525" t="s">
        <v>33127</v>
      </c>
      <c r="D12525" t="s">
        <v>1306</v>
      </c>
      <c r="E12525" s="1" t="s">
        <v>21987</v>
      </c>
      <c r="F12525" t="s">
        <v>11602</v>
      </c>
      <c r="G12525" t="s">
        <v>12636</v>
      </c>
    </row>
    <row r="12526" spans="1:7" x14ac:dyDescent="0.15">
      <c r="A12526">
        <v>22246</v>
      </c>
      <c r="B12526" t="s">
        <v>24</v>
      </c>
      <c r="C12526" t="s">
        <v>33128</v>
      </c>
      <c r="D12526" t="s">
        <v>1295</v>
      </c>
      <c r="E12526" s="1" t="s">
        <v>21987</v>
      </c>
      <c r="F12526" t="s">
        <v>11602</v>
      </c>
    </row>
    <row r="12527" spans="1:7" x14ac:dyDescent="0.15">
      <c r="A12527">
        <v>22247</v>
      </c>
      <c r="C12527" t="s">
        <v>33128</v>
      </c>
      <c r="D12527" t="s">
        <v>1295</v>
      </c>
      <c r="E12527" s="1" t="s">
        <v>21987</v>
      </c>
      <c r="F12527" t="s">
        <v>11602</v>
      </c>
      <c r="G12527" t="s">
        <v>12636</v>
      </c>
    </row>
    <row r="12528" spans="1:7" x14ac:dyDescent="0.15">
      <c r="A12528">
        <v>22248</v>
      </c>
      <c r="C12528" t="s">
        <v>33129</v>
      </c>
      <c r="D12528" t="s">
        <v>1296</v>
      </c>
      <c r="E12528" s="1" t="s">
        <v>21987</v>
      </c>
      <c r="F12528" t="s">
        <v>11602</v>
      </c>
      <c r="G12528" t="s">
        <v>12636</v>
      </c>
    </row>
    <row r="12529" spans="1:7" x14ac:dyDescent="0.15">
      <c r="A12529">
        <v>22249</v>
      </c>
      <c r="C12529" t="s">
        <v>33130</v>
      </c>
      <c r="D12529" t="s">
        <v>1297</v>
      </c>
      <c r="E12529" s="1" t="s">
        <v>21987</v>
      </c>
      <c r="F12529" t="s">
        <v>11602</v>
      </c>
      <c r="G12529" t="s">
        <v>12636</v>
      </c>
    </row>
    <row r="12530" spans="1:7" x14ac:dyDescent="0.15">
      <c r="A12530">
        <v>22250</v>
      </c>
      <c r="C12530" t="s">
        <v>33131</v>
      </c>
      <c r="D12530" t="s">
        <v>1298</v>
      </c>
      <c r="E12530" s="1" t="s">
        <v>21987</v>
      </c>
      <c r="F12530" t="s">
        <v>11602</v>
      </c>
      <c r="G12530" t="s">
        <v>12636</v>
      </c>
    </row>
    <row r="12531" spans="1:7" x14ac:dyDescent="0.15">
      <c r="A12531">
        <v>22251</v>
      </c>
      <c r="C12531" t="s">
        <v>33132</v>
      </c>
      <c r="D12531" t="s">
        <v>1299</v>
      </c>
      <c r="E12531" s="1" t="s">
        <v>21987</v>
      </c>
      <c r="F12531" t="s">
        <v>11602</v>
      </c>
      <c r="G12531" t="s">
        <v>12636</v>
      </c>
    </row>
    <row r="12532" spans="1:7" x14ac:dyDescent="0.15">
      <c r="A12532">
        <v>22252</v>
      </c>
      <c r="C12532" t="s">
        <v>33133</v>
      </c>
      <c r="D12532" t="s">
        <v>1300</v>
      </c>
      <c r="E12532" s="1" t="s">
        <v>21987</v>
      </c>
      <c r="F12532" t="s">
        <v>11602</v>
      </c>
      <c r="G12532" t="s">
        <v>12636</v>
      </c>
    </row>
    <row r="12533" spans="1:7" x14ac:dyDescent="0.15">
      <c r="A12533">
        <v>22269</v>
      </c>
      <c r="B12533" t="s">
        <v>24</v>
      </c>
      <c r="C12533" t="s">
        <v>33134</v>
      </c>
      <c r="D12533" t="s">
        <v>1315</v>
      </c>
      <c r="E12533" s="1" t="s">
        <v>21987</v>
      </c>
      <c r="F12533" t="s">
        <v>11602</v>
      </c>
    </row>
    <row r="12534" spans="1:7" x14ac:dyDescent="0.15">
      <c r="A12534">
        <v>22270</v>
      </c>
      <c r="C12534" t="s">
        <v>33134</v>
      </c>
      <c r="D12534" t="s">
        <v>1315</v>
      </c>
      <c r="E12534" s="1" t="s">
        <v>21987</v>
      </c>
      <c r="F12534" t="s">
        <v>11602</v>
      </c>
      <c r="G12534" t="s">
        <v>12636</v>
      </c>
    </row>
    <row r="12535" spans="1:7" x14ac:dyDescent="0.15">
      <c r="A12535">
        <v>22271</v>
      </c>
      <c r="C12535" t="s">
        <v>33135</v>
      </c>
      <c r="D12535" t="s">
        <v>1316</v>
      </c>
      <c r="E12535" s="1" t="s">
        <v>21987</v>
      </c>
      <c r="F12535" t="s">
        <v>11602</v>
      </c>
      <c r="G12535" t="s">
        <v>12636</v>
      </c>
    </row>
    <row r="12536" spans="1:7" x14ac:dyDescent="0.15">
      <c r="A12536">
        <v>22272</v>
      </c>
      <c r="C12536" t="s">
        <v>33136</v>
      </c>
      <c r="D12536" t="s">
        <v>1317</v>
      </c>
      <c r="E12536" s="1" t="s">
        <v>21987</v>
      </c>
      <c r="F12536" t="s">
        <v>11602</v>
      </c>
      <c r="G12536" t="s">
        <v>12636</v>
      </c>
    </row>
    <row r="12537" spans="1:7" x14ac:dyDescent="0.15">
      <c r="A12537">
        <v>22273</v>
      </c>
      <c r="C12537" t="s">
        <v>33137</v>
      </c>
      <c r="D12537" t="s">
        <v>1318</v>
      </c>
      <c r="E12537" s="1" t="s">
        <v>21987</v>
      </c>
      <c r="F12537" t="s">
        <v>11602</v>
      </c>
      <c r="G12537" t="s">
        <v>12636</v>
      </c>
    </row>
    <row r="12538" spans="1:7" x14ac:dyDescent="0.15">
      <c r="A12538">
        <v>22274</v>
      </c>
      <c r="C12538" t="s">
        <v>33138</v>
      </c>
      <c r="D12538" t="s">
        <v>1319</v>
      </c>
      <c r="E12538" s="1" t="s">
        <v>21987</v>
      </c>
      <c r="F12538" t="s">
        <v>11602</v>
      </c>
      <c r="G12538" t="s">
        <v>12636</v>
      </c>
    </row>
    <row r="12539" spans="1:7" x14ac:dyDescent="0.15">
      <c r="A12539">
        <v>22313</v>
      </c>
      <c r="B12539" t="s">
        <v>24</v>
      </c>
      <c r="C12539" t="s">
        <v>33139</v>
      </c>
      <c r="D12539" t="s">
        <v>1354</v>
      </c>
      <c r="E12539" s="1" t="s">
        <v>21987</v>
      </c>
      <c r="F12539" t="s">
        <v>11602</v>
      </c>
    </row>
    <row r="12540" spans="1:7" x14ac:dyDescent="0.15">
      <c r="A12540">
        <v>22314</v>
      </c>
      <c r="C12540" t="s">
        <v>33139</v>
      </c>
      <c r="D12540" t="s">
        <v>1354</v>
      </c>
      <c r="E12540" s="1" t="s">
        <v>21987</v>
      </c>
      <c r="F12540" t="s">
        <v>11602</v>
      </c>
      <c r="G12540" t="s">
        <v>12636</v>
      </c>
    </row>
    <row r="12541" spans="1:7" x14ac:dyDescent="0.15">
      <c r="A12541">
        <v>22315</v>
      </c>
      <c r="C12541" t="s">
        <v>33140</v>
      </c>
      <c r="D12541" t="s">
        <v>1355</v>
      </c>
      <c r="E12541" s="1" t="s">
        <v>21987</v>
      </c>
      <c r="F12541" t="s">
        <v>11602</v>
      </c>
      <c r="G12541" t="s">
        <v>12636</v>
      </c>
    </row>
    <row r="12542" spans="1:7" x14ac:dyDescent="0.15">
      <c r="A12542">
        <v>22316</v>
      </c>
      <c r="C12542" t="s">
        <v>33141</v>
      </c>
      <c r="D12542" t="s">
        <v>1356</v>
      </c>
      <c r="E12542" s="1" t="s">
        <v>21987</v>
      </c>
      <c r="F12542" t="s">
        <v>11602</v>
      </c>
      <c r="G12542" t="s">
        <v>12636</v>
      </c>
    </row>
    <row r="12543" spans="1:7" x14ac:dyDescent="0.15">
      <c r="A12543">
        <v>22317</v>
      </c>
      <c r="C12543" t="s">
        <v>33142</v>
      </c>
      <c r="D12543" t="s">
        <v>1357</v>
      </c>
      <c r="E12543" s="1" t="s">
        <v>21987</v>
      </c>
      <c r="F12543" t="s">
        <v>11602</v>
      </c>
      <c r="G12543" t="s">
        <v>12636</v>
      </c>
    </row>
    <row r="12544" spans="1:7" x14ac:dyDescent="0.15">
      <c r="A12544">
        <v>22318</v>
      </c>
      <c r="C12544" t="s">
        <v>33143</v>
      </c>
      <c r="D12544" t="s">
        <v>1358</v>
      </c>
      <c r="E12544" s="1" t="s">
        <v>21987</v>
      </c>
      <c r="F12544" t="s">
        <v>11602</v>
      </c>
      <c r="G12544" t="s">
        <v>12636</v>
      </c>
    </row>
    <row r="12545" spans="1:7" x14ac:dyDescent="0.15">
      <c r="A12545">
        <v>22319</v>
      </c>
      <c r="C12545" t="s">
        <v>33144</v>
      </c>
      <c r="D12545" t="s">
        <v>1359</v>
      </c>
      <c r="E12545" s="1" t="s">
        <v>21987</v>
      </c>
      <c r="F12545" t="s">
        <v>11602</v>
      </c>
      <c r="G12545" t="s">
        <v>12636</v>
      </c>
    </row>
    <row r="12546" spans="1:7" x14ac:dyDescent="0.15">
      <c r="A12546">
        <v>22260</v>
      </c>
      <c r="B12546" t="s">
        <v>24</v>
      </c>
      <c r="C12546" t="s">
        <v>33145</v>
      </c>
      <c r="D12546" t="s">
        <v>1307</v>
      </c>
      <c r="E12546" s="1" t="s">
        <v>21987</v>
      </c>
      <c r="F12546" t="s">
        <v>11602</v>
      </c>
    </row>
    <row r="12547" spans="1:7" x14ac:dyDescent="0.15">
      <c r="A12547">
        <v>22261</v>
      </c>
      <c r="C12547" t="s">
        <v>33145</v>
      </c>
      <c r="D12547" t="s">
        <v>1307</v>
      </c>
      <c r="E12547" s="1" t="s">
        <v>21987</v>
      </c>
      <c r="F12547" t="s">
        <v>11602</v>
      </c>
      <c r="G12547" t="s">
        <v>12635</v>
      </c>
    </row>
    <row r="12548" spans="1:7" x14ac:dyDescent="0.15">
      <c r="A12548">
        <v>22262</v>
      </c>
      <c r="C12548" t="s">
        <v>33146</v>
      </c>
      <c r="D12548" t="s">
        <v>1308</v>
      </c>
      <c r="E12548" s="1" t="s">
        <v>21987</v>
      </c>
      <c r="F12548" t="s">
        <v>11602</v>
      </c>
      <c r="G12548" t="s">
        <v>12635</v>
      </c>
    </row>
    <row r="12549" spans="1:7" x14ac:dyDescent="0.15">
      <c r="A12549">
        <v>22263</v>
      </c>
      <c r="C12549" t="s">
        <v>33147</v>
      </c>
      <c r="D12549" t="s">
        <v>1309</v>
      </c>
      <c r="E12549" s="1" t="s">
        <v>21987</v>
      </c>
      <c r="F12549" t="s">
        <v>11602</v>
      </c>
      <c r="G12549" t="s">
        <v>12635</v>
      </c>
    </row>
    <row r="12550" spans="1:7" x14ac:dyDescent="0.15">
      <c r="A12550">
        <v>22264</v>
      </c>
      <c r="C12550" t="s">
        <v>33148</v>
      </c>
      <c r="D12550" t="s">
        <v>1310</v>
      </c>
      <c r="E12550" s="1" t="s">
        <v>21987</v>
      </c>
      <c r="F12550" t="s">
        <v>11602</v>
      </c>
      <c r="G12550" t="s">
        <v>12635</v>
      </c>
    </row>
    <row r="12551" spans="1:7" x14ac:dyDescent="0.15">
      <c r="A12551">
        <v>22265</v>
      </c>
      <c r="C12551" t="s">
        <v>33149</v>
      </c>
      <c r="D12551" t="s">
        <v>1311</v>
      </c>
      <c r="E12551" s="1" t="s">
        <v>21987</v>
      </c>
      <c r="F12551" t="s">
        <v>11602</v>
      </c>
      <c r="G12551" t="s">
        <v>12635</v>
      </c>
    </row>
    <row r="12552" spans="1:7" x14ac:dyDescent="0.15">
      <c r="A12552">
        <v>22266</v>
      </c>
      <c r="C12552" t="s">
        <v>33150</v>
      </c>
      <c r="D12552" t="s">
        <v>1312</v>
      </c>
      <c r="E12552" s="1" t="s">
        <v>21987</v>
      </c>
      <c r="F12552" t="s">
        <v>11602</v>
      </c>
      <c r="G12552" t="s">
        <v>12634</v>
      </c>
    </row>
    <row r="12553" spans="1:7" x14ac:dyDescent="0.15">
      <c r="A12553">
        <v>22267</v>
      </c>
      <c r="C12553" t="s">
        <v>33151</v>
      </c>
      <c r="D12553" t="s">
        <v>1313</v>
      </c>
      <c r="E12553" s="1" t="s">
        <v>21987</v>
      </c>
      <c r="F12553" t="s">
        <v>11602</v>
      </c>
      <c r="G12553" t="s">
        <v>12634</v>
      </c>
    </row>
    <row r="12554" spans="1:7" x14ac:dyDescent="0.15">
      <c r="A12554">
        <v>22268</v>
      </c>
      <c r="C12554" t="s">
        <v>33152</v>
      </c>
      <c r="D12554" t="s">
        <v>1314</v>
      </c>
      <c r="E12554" s="1" t="s">
        <v>21987</v>
      </c>
      <c r="F12554" t="s">
        <v>11602</v>
      </c>
      <c r="G12554" t="s">
        <v>12634</v>
      </c>
    </row>
    <row r="12555" spans="1:7" x14ac:dyDescent="0.15">
      <c r="A12555">
        <v>22287</v>
      </c>
      <c r="B12555" t="s">
        <v>24</v>
      </c>
      <c r="C12555" t="s">
        <v>33153</v>
      </c>
      <c r="D12555" t="s">
        <v>1331</v>
      </c>
      <c r="E12555" s="1" t="s">
        <v>21987</v>
      </c>
      <c r="F12555" t="s">
        <v>11602</v>
      </c>
    </row>
    <row r="12556" spans="1:7" x14ac:dyDescent="0.15">
      <c r="A12556">
        <v>22288</v>
      </c>
      <c r="C12556" t="s">
        <v>33153</v>
      </c>
      <c r="D12556" t="s">
        <v>1331</v>
      </c>
      <c r="E12556" s="1" t="s">
        <v>21987</v>
      </c>
      <c r="F12556" t="s">
        <v>11602</v>
      </c>
      <c r="G12556" t="s">
        <v>12636</v>
      </c>
    </row>
    <row r="12557" spans="1:7" x14ac:dyDescent="0.15">
      <c r="A12557">
        <v>22289</v>
      </c>
      <c r="C12557" t="s">
        <v>33154</v>
      </c>
      <c r="D12557" t="s">
        <v>1332</v>
      </c>
      <c r="E12557" s="1" t="s">
        <v>21987</v>
      </c>
      <c r="F12557" t="s">
        <v>11602</v>
      </c>
      <c r="G12557" t="s">
        <v>12636</v>
      </c>
    </row>
    <row r="12558" spans="1:7" x14ac:dyDescent="0.15">
      <c r="A12558">
        <v>22290</v>
      </c>
      <c r="C12558" t="s">
        <v>33155</v>
      </c>
      <c r="D12558" t="s">
        <v>1333</v>
      </c>
      <c r="E12558" s="1" t="s">
        <v>21987</v>
      </c>
      <c r="F12558" t="s">
        <v>11602</v>
      </c>
      <c r="G12558" t="s">
        <v>12636</v>
      </c>
    </row>
    <row r="12559" spans="1:7" x14ac:dyDescent="0.15">
      <c r="A12559">
        <v>22291</v>
      </c>
      <c r="C12559" t="s">
        <v>33156</v>
      </c>
      <c r="D12559" t="s">
        <v>1334</v>
      </c>
      <c r="E12559" s="1" t="s">
        <v>21987</v>
      </c>
      <c r="F12559" t="s">
        <v>11602</v>
      </c>
      <c r="G12559" t="s">
        <v>12636</v>
      </c>
    </row>
    <row r="12560" spans="1:7" x14ac:dyDescent="0.15">
      <c r="A12560">
        <v>22292</v>
      </c>
      <c r="C12560" t="s">
        <v>33157</v>
      </c>
      <c r="D12560" t="s">
        <v>1335</v>
      </c>
      <c r="E12560" s="1" t="s">
        <v>21987</v>
      </c>
      <c r="F12560" t="s">
        <v>11602</v>
      </c>
      <c r="G12560" t="s">
        <v>12636</v>
      </c>
    </row>
    <row r="12561" spans="1:7" x14ac:dyDescent="0.15">
      <c r="A12561">
        <v>22293</v>
      </c>
      <c r="C12561" t="s">
        <v>33158</v>
      </c>
      <c r="D12561" t="s">
        <v>1336</v>
      </c>
      <c r="E12561" s="1" t="s">
        <v>21987</v>
      </c>
      <c r="F12561" t="s">
        <v>11602</v>
      </c>
      <c r="G12561" t="s">
        <v>12636</v>
      </c>
    </row>
    <row r="12562" spans="1:7" x14ac:dyDescent="0.15">
      <c r="A12562">
        <v>22306</v>
      </c>
      <c r="B12562" t="s">
        <v>24</v>
      </c>
      <c r="C12562" t="s">
        <v>33159</v>
      </c>
      <c r="D12562" t="s">
        <v>1348</v>
      </c>
      <c r="E12562" s="1" t="s">
        <v>21987</v>
      </c>
      <c r="F12562" t="s">
        <v>11602</v>
      </c>
    </row>
    <row r="12563" spans="1:7" x14ac:dyDescent="0.15">
      <c r="A12563">
        <v>22307</v>
      </c>
      <c r="C12563" t="s">
        <v>33159</v>
      </c>
      <c r="D12563" t="s">
        <v>1348</v>
      </c>
      <c r="E12563" s="1" t="s">
        <v>21987</v>
      </c>
      <c r="F12563" t="s">
        <v>11602</v>
      </c>
      <c r="G12563" t="s">
        <v>12636</v>
      </c>
    </row>
    <row r="12564" spans="1:7" x14ac:dyDescent="0.15">
      <c r="A12564">
        <v>22308</v>
      </c>
      <c r="C12564" t="s">
        <v>33160</v>
      </c>
      <c r="D12564" t="s">
        <v>1349</v>
      </c>
      <c r="E12564" s="1" t="s">
        <v>21987</v>
      </c>
      <c r="F12564" t="s">
        <v>11602</v>
      </c>
      <c r="G12564" t="s">
        <v>12636</v>
      </c>
    </row>
    <row r="12565" spans="1:7" x14ac:dyDescent="0.15">
      <c r="A12565">
        <v>22309</v>
      </c>
      <c r="C12565" t="s">
        <v>33161</v>
      </c>
      <c r="D12565" t="s">
        <v>1350</v>
      </c>
      <c r="E12565" s="1" t="s">
        <v>21987</v>
      </c>
      <c r="F12565" t="s">
        <v>11602</v>
      </c>
      <c r="G12565" t="s">
        <v>12636</v>
      </c>
    </row>
    <row r="12566" spans="1:7" x14ac:dyDescent="0.15">
      <c r="A12566">
        <v>22310</v>
      </c>
      <c r="C12566" t="s">
        <v>33162</v>
      </c>
      <c r="D12566" t="s">
        <v>1351</v>
      </c>
      <c r="E12566" s="1" t="s">
        <v>21987</v>
      </c>
      <c r="F12566" t="s">
        <v>11602</v>
      </c>
      <c r="G12566" t="s">
        <v>12636</v>
      </c>
    </row>
    <row r="12567" spans="1:7" x14ac:dyDescent="0.15">
      <c r="A12567">
        <v>22311</v>
      </c>
      <c r="C12567" t="s">
        <v>33163</v>
      </c>
      <c r="D12567" t="s">
        <v>1352</v>
      </c>
      <c r="E12567" s="1" t="s">
        <v>21987</v>
      </c>
      <c r="F12567" t="s">
        <v>11602</v>
      </c>
      <c r="G12567" t="s">
        <v>12636</v>
      </c>
    </row>
    <row r="12568" spans="1:7" x14ac:dyDescent="0.15">
      <c r="A12568">
        <v>22312</v>
      </c>
      <c r="C12568" t="s">
        <v>33164</v>
      </c>
      <c r="D12568" t="s">
        <v>1353</v>
      </c>
      <c r="E12568" s="1" t="s">
        <v>21987</v>
      </c>
      <c r="F12568" t="s">
        <v>11602</v>
      </c>
      <c r="G12568" t="s">
        <v>12636</v>
      </c>
    </row>
    <row r="12569" spans="1:7" x14ac:dyDescent="0.15">
      <c r="A12569">
        <v>22275</v>
      </c>
      <c r="B12569" t="s">
        <v>24</v>
      </c>
      <c r="C12569" t="s">
        <v>33165</v>
      </c>
      <c r="D12569" t="s">
        <v>1320</v>
      </c>
      <c r="E12569" s="1" t="s">
        <v>21987</v>
      </c>
      <c r="F12569" t="s">
        <v>11602</v>
      </c>
    </row>
    <row r="12570" spans="1:7" x14ac:dyDescent="0.15">
      <c r="A12570">
        <v>22276</v>
      </c>
      <c r="C12570" t="s">
        <v>33165</v>
      </c>
      <c r="D12570" t="s">
        <v>1320</v>
      </c>
      <c r="E12570" s="1" t="s">
        <v>21987</v>
      </c>
      <c r="F12570" t="s">
        <v>11602</v>
      </c>
      <c r="G12570" t="s">
        <v>12635</v>
      </c>
    </row>
    <row r="12571" spans="1:7" x14ac:dyDescent="0.15">
      <c r="A12571">
        <v>22277</v>
      </c>
      <c r="C12571" t="s">
        <v>33166</v>
      </c>
      <c r="D12571" t="s">
        <v>1321</v>
      </c>
      <c r="E12571" s="1" t="s">
        <v>21987</v>
      </c>
      <c r="F12571" t="s">
        <v>11602</v>
      </c>
      <c r="G12571" t="s">
        <v>12635</v>
      </c>
    </row>
    <row r="12572" spans="1:7" x14ac:dyDescent="0.15">
      <c r="A12572">
        <v>22278</v>
      </c>
      <c r="C12572" t="s">
        <v>33167</v>
      </c>
      <c r="D12572" t="s">
        <v>1322</v>
      </c>
      <c r="E12572" s="1" t="s">
        <v>21987</v>
      </c>
      <c r="F12572" t="s">
        <v>11602</v>
      </c>
      <c r="G12572" t="s">
        <v>12635</v>
      </c>
    </row>
    <row r="12573" spans="1:7" x14ac:dyDescent="0.15">
      <c r="A12573">
        <v>22279</v>
      </c>
      <c r="C12573" t="s">
        <v>33168</v>
      </c>
      <c r="D12573" t="s">
        <v>1323</v>
      </c>
      <c r="E12573" s="1" t="s">
        <v>21987</v>
      </c>
      <c r="F12573" t="s">
        <v>11602</v>
      </c>
      <c r="G12573" t="s">
        <v>12635</v>
      </c>
    </row>
    <row r="12574" spans="1:7" x14ac:dyDescent="0.15">
      <c r="A12574">
        <v>22280</v>
      </c>
      <c r="C12574" t="s">
        <v>33169</v>
      </c>
      <c r="D12574" t="s">
        <v>1324</v>
      </c>
      <c r="E12574" s="1" t="s">
        <v>21987</v>
      </c>
      <c r="F12574" t="s">
        <v>11602</v>
      </c>
      <c r="G12574" t="s">
        <v>12635</v>
      </c>
    </row>
    <row r="12575" spans="1:7" x14ac:dyDescent="0.15">
      <c r="A12575">
        <v>22281</v>
      </c>
      <c r="C12575" t="s">
        <v>33170</v>
      </c>
      <c r="D12575" t="s">
        <v>1325</v>
      </c>
      <c r="E12575" s="1" t="s">
        <v>21987</v>
      </c>
      <c r="F12575" t="s">
        <v>11602</v>
      </c>
      <c r="G12575" t="s">
        <v>12635</v>
      </c>
    </row>
    <row r="12576" spans="1:7" x14ac:dyDescent="0.15">
      <c r="A12576">
        <v>22282</v>
      </c>
      <c r="C12576" t="s">
        <v>33171</v>
      </c>
      <c r="D12576" t="s">
        <v>1326</v>
      </c>
      <c r="E12576" s="1" t="s">
        <v>21987</v>
      </c>
      <c r="F12576" t="s">
        <v>11602</v>
      </c>
      <c r="G12576" t="s">
        <v>12635</v>
      </c>
    </row>
    <row r="12577" spans="1:7" x14ac:dyDescent="0.15">
      <c r="A12577">
        <v>22283</v>
      </c>
      <c r="C12577" t="s">
        <v>33172</v>
      </c>
      <c r="D12577" t="s">
        <v>1327</v>
      </c>
      <c r="E12577" s="1" t="s">
        <v>21987</v>
      </c>
      <c r="F12577" t="s">
        <v>11602</v>
      </c>
      <c r="G12577" t="s">
        <v>12635</v>
      </c>
    </row>
    <row r="12578" spans="1:7" x14ac:dyDescent="0.15">
      <c r="A12578">
        <v>22284</v>
      </c>
      <c r="C12578" t="s">
        <v>33173</v>
      </c>
      <c r="D12578" t="s">
        <v>1328</v>
      </c>
      <c r="E12578" s="1" t="s">
        <v>21987</v>
      </c>
      <c r="F12578" t="s">
        <v>11602</v>
      </c>
      <c r="G12578" t="s">
        <v>12635</v>
      </c>
    </row>
    <row r="12579" spans="1:7" x14ac:dyDescent="0.15">
      <c r="A12579">
        <v>22285</v>
      </c>
      <c r="C12579" t="s">
        <v>33174</v>
      </c>
      <c r="D12579" t="s">
        <v>1329</v>
      </c>
      <c r="E12579" s="1" t="s">
        <v>21987</v>
      </c>
      <c r="F12579" t="s">
        <v>11602</v>
      </c>
      <c r="G12579" t="s">
        <v>12635</v>
      </c>
    </row>
    <row r="12580" spans="1:7" x14ac:dyDescent="0.15">
      <c r="A12580">
        <v>22286</v>
      </c>
      <c r="C12580" t="s">
        <v>33175</v>
      </c>
      <c r="D12580" t="s">
        <v>1330</v>
      </c>
      <c r="E12580" s="1" t="s">
        <v>21987</v>
      </c>
      <c r="F12580" t="s">
        <v>11602</v>
      </c>
      <c r="G12580" t="s">
        <v>12635</v>
      </c>
    </row>
    <row r="12581" spans="1:7" x14ac:dyDescent="0.15">
      <c r="A12581">
        <v>22294</v>
      </c>
      <c r="B12581" t="s">
        <v>24</v>
      </c>
      <c r="C12581" t="s">
        <v>33176</v>
      </c>
      <c r="D12581" t="s">
        <v>1337</v>
      </c>
      <c r="E12581" s="1" t="s">
        <v>21987</v>
      </c>
      <c r="F12581" t="s">
        <v>11602</v>
      </c>
    </row>
    <row r="12582" spans="1:7" x14ac:dyDescent="0.15">
      <c r="A12582">
        <v>22295</v>
      </c>
      <c r="C12582" t="s">
        <v>33176</v>
      </c>
      <c r="D12582" t="s">
        <v>1337</v>
      </c>
      <c r="E12582" s="1" t="s">
        <v>21987</v>
      </c>
      <c r="F12582" t="s">
        <v>11602</v>
      </c>
      <c r="G12582" t="s">
        <v>12635</v>
      </c>
    </row>
    <row r="12583" spans="1:7" x14ac:dyDescent="0.15">
      <c r="A12583">
        <v>22296</v>
      </c>
      <c r="C12583" t="s">
        <v>33177</v>
      </c>
      <c r="D12583" t="s">
        <v>1338</v>
      </c>
      <c r="E12583" s="1" t="s">
        <v>21987</v>
      </c>
      <c r="F12583" t="s">
        <v>11602</v>
      </c>
      <c r="G12583" t="s">
        <v>12635</v>
      </c>
    </row>
    <row r="12584" spans="1:7" x14ac:dyDescent="0.15">
      <c r="A12584">
        <v>22297</v>
      </c>
      <c r="C12584" t="s">
        <v>33178</v>
      </c>
      <c r="D12584" t="s">
        <v>1339</v>
      </c>
      <c r="E12584" s="1" t="s">
        <v>21987</v>
      </c>
      <c r="F12584" t="s">
        <v>11602</v>
      </c>
      <c r="G12584" t="s">
        <v>12635</v>
      </c>
    </row>
    <row r="12585" spans="1:7" x14ac:dyDescent="0.15">
      <c r="A12585">
        <v>22298</v>
      </c>
      <c r="C12585" t="s">
        <v>33179</v>
      </c>
      <c r="D12585" t="s">
        <v>1340</v>
      </c>
      <c r="E12585" s="1" t="s">
        <v>21987</v>
      </c>
      <c r="F12585" t="s">
        <v>11602</v>
      </c>
      <c r="G12585" t="s">
        <v>12635</v>
      </c>
    </row>
    <row r="12586" spans="1:7" x14ac:dyDescent="0.15">
      <c r="A12586">
        <v>22299</v>
      </c>
      <c r="C12586" t="s">
        <v>33180</v>
      </c>
      <c r="D12586" t="s">
        <v>1341</v>
      </c>
      <c r="E12586" s="1" t="s">
        <v>21987</v>
      </c>
      <c r="F12586" t="s">
        <v>11602</v>
      </c>
      <c r="G12586" t="s">
        <v>12635</v>
      </c>
    </row>
    <row r="12587" spans="1:7" x14ac:dyDescent="0.15">
      <c r="A12587">
        <v>22300</v>
      </c>
      <c r="C12587" t="s">
        <v>33181</v>
      </c>
      <c r="D12587" t="s">
        <v>1342</v>
      </c>
      <c r="E12587" s="1" t="s">
        <v>21987</v>
      </c>
      <c r="F12587" t="s">
        <v>11602</v>
      </c>
      <c r="G12587" t="s">
        <v>12635</v>
      </c>
    </row>
    <row r="12588" spans="1:7" x14ac:dyDescent="0.15">
      <c r="A12588">
        <v>22301</v>
      </c>
      <c r="C12588" t="s">
        <v>33182</v>
      </c>
      <c r="D12588" t="s">
        <v>1343</v>
      </c>
      <c r="E12588" s="1" t="s">
        <v>21987</v>
      </c>
      <c r="F12588" t="s">
        <v>11602</v>
      </c>
      <c r="G12588" t="s">
        <v>12635</v>
      </c>
    </row>
    <row r="12589" spans="1:7" x14ac:dyDescent="0.15">
      <c r="A12589">
        <v>22302</v>
      </c>
      <c r="C12589" t="s">
        <v>33183</v>
      </c>
      <c r="D12589" t="s">
        <v>1344</v>
      </c>
      <c r="E12589" s="1" t="s">
        <v>21987</v>
      </c>
      <c r="F12589" t="s">
        <v>11602</v>
      </c>
      <c r="G12589" t="s">
        <v>12635</v>
      </c>
    </row>
    <row r="12590" spans="1:7" x14ac:dyDescent="0.15">
      <c r="A12590">
        <v>22303</v>
      </c>
      <c r="C12590" t="s">
        <v>33184</v>
      </c>
      <c r="D12590" t="s">
        <v>1345</v>
      </c>
      <c r="E12590" s="1" t="s">
        <v>21987</v>
      </c>
      <c r="F12590" t="s">
        <v>11602</v>
      </c>
      <c r="G12590" t="s">
        <v>12635</v>
      </c>
    </row>
    <row r="12591" spans="1:7" x14ac:dyDescent="0.15">
      <c r="A12591">
        <v>22304</v>
      </c>
      <c r="C12591" t="s">
        <v>33185</v>
      </c>
      <c r="D12591" t="s">
        <v>1346</v>
      </c>
      <c r="E12591" s="1" t="s">
        <v>21987</v>
      </c>
      <c r="F12591" t="s">
        <v>11602</v>
      </c>
      <c r="G12591" t="s">
        <v>12635</v>
      </c>
    </row>
    <row r="12592" spans="1:7" x14ac:dyDescent="0.15">
      <c r="A12592">
        <v>22305</v>
      </c>
      <c r="C12592" t="s">
        <v>33186</v>
      </c>
      <c r="D12592" t="s">
        <v>1347</v>
      </c>
      <c r="E12592" s="1" t="s">
        <v>21987</v>
      </c>
      <c r="F12592" t="s">
        <v>11602</v>
      </c>
      <c r="G12592" t="s">
        <v>12635</v>
      </c>
    </row>
    <row r="12593" spans="1:7" x14ac:dyDescent="0.15">
      <c r="A12593">
        <v>100008614</v>
      </c>
      <c r="B12593" t="s">
        <v>24</v>
      </c>
      <c r="C12593" t="s">
        <v>33187</v>
      </c>
      <c r="D12593" t="s">
        <v>7292</v>
      </c>
      <c r="E12593" s="1" t="s">
        <v>21987</v>
      </c>
      <c r="F12593" t="s">
        <v>11602</v>
      </c>
    </row>
    <row r="12594" spans="1:7" x14ac:dyDescent="0.15">
      <c r="A12594">
        <v>100008615</v>
      </c>
      <c r="C12594" t="s">
        <v>33187</v>
      </c>
      <c r="D12594" t="s">
        <v>7292</v>
      </c>
      <c r="E12594" s="1" t="s">
        <v>21987</v>
      </c>
      <c r="F12594" t="s">
        <v>11603</v>
      </c>
      <c r="G12594" t="s">
        <v>18230</v>
      </c>
    </row>
    <row r="12595" spans="1:7" x14ac:dyDescent="0.15">
      <c r="A12595">
        <v>100008616</v>
      </c>
      <c r="C12595" t="s">
        <v>33188</v>
      </c>
      <c r="D12595" t="s">
        <v>7293</v>
      </c>
      <c r="E12595" s="1" t="s">
        <v>21987</v>
      </c>
      <c r="F12595" t="s">
        <v>11603</v>
      </c>
      <c r="G12595" t="s">
        <v>18230</v>
      </c>
    </row>
    <row r="12596" spans="1:7" x14ac:dyDescent="0.15">
      <c r="A12596">
        <v>100008617</v>
      </c>
      <c r="C12596" t="s">
        <v>33189</v>
      </c>
      <c r="D12596" t="s">
        <v>7294</v>
      </c>
      <c r="E12596" s="1" t="s">
        <v>21987</v>
      </c>
      <c r="F12596" t="s">
        <v>11603</v>
      </c>
      <c r="G12596" t="s">
        <v>18230</v>
      </c>
    </row>
    <row r="12597" spans="1:7" x14ac:dyDescent="0.15">
      <c r="A12597">
        <v>100008618</v>
      </c>
      <c r="C12597" t="s">
        <v>33190</v>
      </c>
      <c r="D12597" t="s">
        <v>7295</v>
      </c>
      <c r="E12597" s="1" t="s">
        <v>21987</v>
      </c>
      <c r="F12597" t="s">
        <v>11603</v>
      </c>
      <c r="G12597" t="s">
        <v>18230</v>
      </c>
    </row>
    <row r="12598" spans="1:7" x14ac:dyDescent="0.15">
      <c r="A12598">
        <v>100008619</v>
      </c>
      <c r="C12598" t="s">
        <v>33191</v>
      </c>
      <c r="D12598" t="s">
        <v>7296</v>
      </c>
      <c r="E12598" s="1" t="s">
        <v>21987</v>
      </c>
      <c r="F12598" t="s">
        <v>11603</v>
      </c>
      <c r="G12598" t="s">
        <v>18230</v>
      </c>
    </row>
    <row r="12599" spans="1:7" x14ac:dyDescent="0.15">
      <c r="A12599">
        <v>100008620</v>
      </c>
      <c r="C12599" t="s">
        <v>33192</v>
      </c>
      <c r="D12599" t="s">
        <v>7297</v>
      </c>
      <c r="E12599" s="1" t="s">
        <v>21987</v>
      </c>
      <c r="F12599" t="s">
        <v>11603</v>
      </c>
      <c r="G12599" t="s">
        <v>18230</v>
      </c>
    </row>
    <row r="12600" spans="1:7" x14ac:dyDescent="0.15">
      <c r="A12600">
        <v>100008621</v>
      </c>
      <c r="C12600" t="s">
        <v>33193</v>
      </c>
      <c r="D12600" t="s">
        <v>7298</v>
      </c>
      <c r="E12600" s="1" t="s">
        <v>21987</v>
      </c>
      <c r="F12600" t="s">
        <v>11603</v>
      </c>
      <c r="G12600" t="s">
        <v>18230</v>
      </c>
    </row>
    <row r="12601" spans="1:7" x14ac:dyDescent="0.15">
      <c r="A12601">
        <v>100008622</v>
      </c>
      <c r="C12601" t="s">
        <v>33194</v>
      </c>
      <c r="D12601" t="s">
        <v>7299</v>
      </c>
      <c r="E12601" s="1" t="s">
        <v>21987</v>
      </c>
      <c r="F12601" t="s">
        <v>11603</v>
      </c>
      <c r="G12601" t="s">
        <v>18230</v>
      </c>
    </row>
    <row r="12602" spans="1:7" x14ac:dyDescent="0.15">
      <c r="A12602">
        <v>100008638</v>
      </c>
      <c r="B12602" t="s">
        <v>24</v>
      </c>
      <c r="C12602" t="s">
        <v>33195</v>
      </c>
      <c r="D12602" t="s">
        <v>7311</v>
      </c>
      <c r="E12602" s="1" t="s">
        <v>21987</v>
      </c>
      <c r="F12602" t="s">
        <v>11604</v>
      </c>
    </row>
    <row r="12603" spans="1:7" x14ac:dyDescent="0.15">
      <c r="A12603">
        <v>100008639</v>
      </c>
      <c r="C12603" t="s">
        <v>33195</v>
      </c>
      <c r="D12603" t="s">
        <v>7311</v>
      </c>
      <c r="E12603" s="1" t="s">
        <v>21987</v>
      </c>
      <c r="F12603" t="s">
        <v>11604</v>
      </c>
      <c r="G12603" t="s">
        <v>7311</v>
      </c>
    </row>
    <row r="12604" spans="1:7" x14ac:dyDescent="0.15">
      <c r="A12604">
        <v>100008640</v>
      </c>
      <c r="C12604" t="s">
        <v>33196</v>
      </c>
      <c r="D12604" t="s">
        <v>7312</v>
      </c>
      <c r="E12604" s="1" t="s">
        <v>21987</v>
      </c>
      <c r="F12604" t="s">
        <v>11604</v>
      </c>
      <c r="G12604" t="s">
        <v>7311</v>
      </c>
    </row>
    <row r="12605" spans="1:7" x14ac:dyDescent="0.15">
      <c r="A12605">
        <v>100008641</v>
      </c>
      <c r="C12605" t="s">
        <v>33197</v>
      </c>
      <c r="D12605" t="s">
        <v>7313</v>
      </c>
      <c r="E12605" s="1" t="s">
        <v>21987</v>
      </c>
      <c r="F12605" t="s">
        <v>11604</v>
      </c>
      <c r="G12605" t="s">
        <v>7313</v>
      </c>
    </row>
    <row r="12606" spans="1:7" x14ac:dyDescent="0.15">
      <c r="A12606">
        <v>100008642</v>
      </c>
      <c r="C12606" t="s">
        <v>33198</v>
      </c>
      <c r="D12606" t="s">
        <v>7314</v>
      </c>
      <c r="E12606" s="1" t="s">
        <v>21987</v>
      </c>
      <c r="F12606" t="s">
        <v>11604</v>
      </c>
      <c r="G12606" t="s">
        <v>7314</v>
      </c>
    </row>
    <row r="12607" spans="1:7" x14ac:dyDescent="0.15">
      <c r="A12607">
        <v>100008643</v>
      </c>
      <c r="C12607" t="s">
        <v>33199</v>
      </c>
      <c r="D12607" t="s">
        <v>7315</v>
      </c>
      <c r="E12607" s="1" t="s">
        <v>21987</v>
      </c>
      <c r="F12607" t="s">
        <v>11604</v>
      </c>
      <c r="G12607" t="s">
        <v>7315</v>
      </c>
    </row>
    <row r="12608" spans="1:7" x14ac:dyDescent="0.15">
      <c r="A12608">
        <v>100008644</v>
      </c>
      <c r="C12608" t="s">
        <v>33200</v>
      </c>
      <c r="D12608" t="s">
        <v>7316</v>
      </c>
      <c r="E12608" s="1" t="s">
        <v>21987</v>
      </c>
      <c r="F12608" t="s">
        <v>11604</v>
      </c>
      <c r="G12608" t="s">
        <v>7316</v>
      </c>
    </row>
    <row r="12609" spans="1:7" x14ac:dyDescent="0.15">
      <c r="A12609">
        <v>100008630</v>
      </c>
      <c r="B12609" t="s">
        <v>24</v>
      </c>
      <c r="C12609" t="s">
        <v>33201</v>
      </c>
      <c r="D12609" t="s">
        <v>7304</v>
      </c>
      <c r="E12609" s="1" t="s">
        <v>21987</v>
      </c>
      <c r="F12609" t="s">
        <v>11602</v>
      </c>
    </row>
    <row r="12610" spans="1:7" x14ac:dyDescent="0.15">
      <c r="A12610">
        <v>100008631</v>
      </c>
      <c r="C12610" t="s">
        <v>33201</v>
      </c>
      <c r="D12610" t="s">
        <v>7304</v>
      </c>
      <c r="E12610" s="1" t="s">
        <v>21987</v>
      </c>
      <c r="F12610" t="s">
        <v>11604</v>
      </c>
      <c r="G12610" t="s">
        <v>7304</v>
      </c>
    </row>
    <row r="12611" spans="1:7" x14ac:dyDescent="0.15">
      <c r="A12611">
        <v>100008632</v>
      </c>
      <c r="C12611" t="s">
        <v>33202</v>
      </c>
      <c r="D12611" t="s">
        <v>7305</v>
      </c>
      <c r="E12611" s="1" t="s">
        <v>21987</v>
      </c>
      <c r="F12611" t="s">
        <v>11604</v>
      </c>
      <c r="G12611" t="s">
        <v>7305</v>
      </c>
    </row>
    <row r="12612" spans="1:7" x14ac:dyDescent="0.15">
      <c r="A12612">
        <v>100008633</v>
      </c>
      <c r="C12612" t="s">
        <v>33203</v>
      </c>
      <c r="D12612" t="s">
        <v>7306</v>
      </c>
      <c r="E12612" s="1" t="s">
        <v>21987</v>
      </c>
      <c r="F12612" t="s">
        <v>11604</v>
      </c>
      <c r="G12612" t="s">
        <v>18235</v>
      </c>
    </row>
    <row r="12613" spans="1:7" x14ac:dyDescent="0.15">
      <c r="A12613">
        <v>100008633</v>
      </c>
      <c r="C12613" t="s">
        <v>33203</v>
      </c>
      <c r="D12613" t="s">
        <v>7306</v>
      </c>
      <c r="E12613" s="1" t="s">
        <v>21987</v>
      </c>
      <c r="F12613" t="s">
        <v>11604</v>
      </c>
      <c r="G12613" t="s">
        <v>18235</v>
      </c>
    </row>
    <row r="12614" spans="1:7" x14ac:dyDescent="0.15">
      <c r="A12614">
        <v>100008634</v>
      </c>
      <c r="C12614" t="s">
        <v>33204</v>
      </c>
      <c r="D12614" t="s">
        <v>7307</v>
      </c>
      <c r="E12614" s="1" t="s">
        <v>21987</v>
      </c>
      <c r="F12614" t="s">
        <v>11604</v>
      </c>
      <c r="G12614" t="s">
        <v>7307</v>
      </c>
    </row>
    <row r="12615" spans="1:7" x14ac:dyDescent="0.15">
      <c r="A12615">
        <v>100008634</v>
      </c>
      <c r="C12615" t="s">
        <v>33204</v>
      </c>
      <c r="D12615" t="s">
        <v>7307</v>
      </c>
      <c r="E12615" s="1" t="s">
        <v>21987</v>
      </c>
      <c r="F12615" t="s">
        <v>11604</v>
      </c>
      <c r="G12615" t="s">
        <v>7307</v>
      </c>
    </row>
    <row r="12616" spans="1:7" x14ac:dyDescent="0.15">
      <c r="A12616">
        <v>100008635</v>
      </c>
      <c r="C12616" t="s">
        <v>33205</v>
      </c>
      <c r="D12616" t="s">
        <v>7308</v>
      </c>
      <c r="E12616" s="1" t="s">
        <v>21987</v>
      </c>
      <c r="F12616" t="s">
        <v>11604</v>
      </c>
      <c r="G12616" t="s">
        <v>7308</v>
      </c>
    </row>
    <row r="12617" spans="1:7" x14ac:dyDescent="0.15">
      <c r="A12617">
        <v>100008635</v>
      </c>
      <c r="C12617" t="s">
        <v>33205</v>
      </c>
      <c r="D12617" t="s">
        <v>7308</v>
      </c>
      <c r="E12617" s="1" t="s">
        <v>21987</v>
      </c>
      <c r="F12617" t="s">
        <v>11604</v>
      </c>
      <c r="G12617" t="s">
        <v>7308</v>
      </c>
    </row>
    <row r="12618" spans="1:7" x14ac:dyDescent="0.15">
      <c r="A12618">
        <v>100008636</v>
      </c>
      <c r="C12618" t="s">
        <v>33206</v>
      </c>
      <c r="D12618" t="s">
        <v>7309</v>
      </c>
      <c r="E12618" s="1" t="s">
        <v>21987</v>
      </c>
      <c r="F12618" t="s">
        <v>11604</v>
      </c>
      <c r="G12618" t="s">
        <v>7309</v>
      </c>
    </row>
    <row r="12619" spans="1:7" x14ac:dyDescent="0.15">
      <c r="A12619">
        <v>100008636</v>
      </c>
      <c r="C12619" t="s">
        <v>33206</v>
      </c>
      <c r="D12619" t="s">
        <v>7309</v>
      </c>
      <c r="E12619" s="1" t="s">
        <v>21987</v>
      </c>
      <c r="F12619" t="s">
        <v>11604</v>
      </c>
      <c r="G12619" t="s">
        <v>7309</v>
      </c>
    </row>
    <row r="12620" spans="1:7" x14ac:dyDescent="0.15">
      <c r="A12620">
        <v>100008637</v>
      </c>
      <c r="C12620" t="s">
        <v>33207</v>
      </c>
      <c r="D12620" t="s">
        <v>7310</v>
      </c>
      <c r="E12620" s="1" t="s">
        <v>21987</v>
      </c>
      <c r="F12620" t="s">
        <v>11604</v>
      </c>
      <c r="G12620" t="s">
        <v>7310</v>
      </c>
    </row>
    <row r="12621" spans="1:7" x14ac:dyDescent="0.15">
      <c r="A12621">
        <v>100008637</v>
      </c>
      <c r="C12621" t="s">
        <v>33207</v>
      </c>
      <c r="D12621" t="s">
        <v>7310</v>
      </c>
      <c r="E12621" s="1" t="s">
        <v>21987</v>
      </c>
      <c r="F12621" t="s">
        <v>11604</v>
      </c>
      <c r="G12621" t="s">
        <v>7310</v>
      </c>
    </row>
    <row r="12622" spans="1:7" x14ac:dyDescent="0.15">
      <c r="A12622">
        <v>23111</v>
      </c>
      <c r="B12622" t="s">
        <v>6</v>
      </c>
      <c r="C12622" t="s">
        <v>33208</v>
      </c>
      <c r="D12622" t="s">
        <v>1506</v>
      </c>
      <c r="E12622" s="1" t="s">
        <v>33999</v>
      </c>
    </row>
    <row r="12623" spans="1:7" x14ac:dyDescent="0.15">
      <c r="A12623">
        <v>3580</v>
      </c>
      <c r="B12623" t="s">
        <v>6</v>
      </c>
      <c r="C12623" t="s">
        <v>33209</v>
      </c>
      <c r="D12623" t="s">
        <v>122</v>
      </c>
      <c r="E12623" s="1" t="s">
        <v>18326</v>
      </c>
    </row>
    <row r="12624" spans="1:7" x14ac:dyDescent="0.15">
      <c r="A12624">
        <v>100008861</v>
      </c>
      <c r="C12624" t="s">
        <v>33209</v>
      </c>
      <c r="D12624" t="s">
        <v>122</v>
      </c>
      <c r="E12624" s="1" t="s">
        <v>21987</v>
      </c>
      <c r="F12624" t="s">
        <v>11595</v>
      </c>
      <c r="G12624" t="s">
        <v>18326</v>
      </c>
    </row>
    <row r="12625" spans="1:7" x14ac:dyDescent="0.15">
      <c r="A12625">
        <v>16647</v>
      </c>
      <c r="B12625" t="s">
        <v>6</v>
      </c>
      <c r="C12625" t="s">
        <v>33210</v>
      </c>
      <c r="D12625" t="s">
        <v>679</v>
      </c>
      <c r="E12625" s="1" t="s">
        <v>12153</v>
      </c>
    </row>
    <row r="12626" spans="1:7" x14ac:dyDescent="0.15">
      <c r="A12626">
        <v>16648</v>
      </c>
      <c r="C12626" t="s">
        <v>33210</v>
      </c>
      <c r="D12626" t="s">
        <v>679</v>
      </c>
      <c r="E12626" s="1" t="s">
        <v>12153</v>
      </c>
      <c r="F12626" t="s">
        <v>11595</v>
      </c>
      <c r="G12626" t="s">
        <v>12153</v>
      </c>
    </row>
    <row r="12627" spans="1:7" x14ac:dyDescent="0.15">
      <c r="A12627">
        <v>16655</v>
      </c>
      <c r="B12627" t="s">
        <v>6</v>
      </c>
      <c r="C12627" t="s">
        <v>33211</v>
      </c>
      <c r="D12627" t="s">
        <v>681</v>
      </c>
      <c r="E12627" s="1" t="s">
        <v>12155</v>
      </c>
    </row>
    <row r="12628" spans="1:7" x14ac:dyDescent="0.15">
      <c r="A12628">
        <v>16656</v>
      </c>
      <c r="C12628" t="s">
        <v>33211</v>
      </c>
      <c r="D12628" t="s">
        <v>681</v>
      </c>
      <c r="E12628" s="1" t="s">
        <v>12155</v>
      </c>
      <c r="F12628" t="s">
        <v>11595</v>
      </c>
      <c r="G12628" t="s">
        <v>12155</v>
      </c>
    </row>
    <row r="12629" spans="1:7" x14ac:dyDescent="0.15">
      <c r="A12629">
        <v>15704</v>
      </c>
      <c r="B12629" t="s">
        <v>6</v>
      </c>
      <c r="C12629" t="s">
        <v>33212</v>
      </c>
      <c r="D12629" t="s">
        <v>637</v>
      </c>
      <c r="E12629" s="1" t="s">
        <v>12115</v>
      </c>
    </row>
    <row r="12630" spans="1:7" x14ac:dyDescent="0.15">
      <c r="A12630">
        <v>15731</v>
      </c>
      <c r="C12630" t="s">
        <v>33212</v>
      </c>
      <c r="D12630" t="s">
        <v>637</v>
      </c>
      <c r="E12630" s="1" t="s">
        <v>12115</v>
      </c>
      <c r="F12630" t="s">
        <v>11595</v>
      </c>
      <c r="G12630" t="s">
        <v>12115</v>
      </c>
    </row>
    <row r="12631" spans="1:7" x14ac:dyDescent="0.15">
      <c r="A12631">
        <v>15727</v>
      </c>
      <c r="B12631" t="s">
        <v>6</v>
      </c>
      <c r="C12631" t="s">
        <v>33213</v>
      </c>
      <c r="D12631" t="s">
        <v>638</v>
      </c>
      <c r="E12631" s="1" t="s">
        <v>12114</v>
      </c>
    </row>
    <row r="12632" spans="1:7" x14ac:dyDescent="0.15">
      <c r="A12632">
        <v>15730</v>
      </c>
      <c r="C12632" t="s">
        <v>33213</v>
      </c>
      <c r="D12632" t="s">
        <v>638</v>
      </c>
      <c r="E12632" s="1" t="s">
        <v>12114</v>
      </c>
      <c r="F12632" t="s">
        <v>11595</v>
      </c>
      <c r="G12632" t="s">
        <v>12114</v>
      </c>
    </row>
    <row r="12633" spans="1:7" x14ac:dyDescent="0.15">
      <c r="A12633">
        <v>15728</v>
      </c>
      <c r="B12633" t="s">
        <v>6</v>
      </c>
      <c r="C12633" t="s">
        <v>33214</v>
      </c>
      <c r="D12633" t="s">
        <v>639</v>
      </c>
      <c r="E12633" s="1" t="s">
        <v>12113</v>
      </c>
    </row>
    <row r="12634" spans="1:7" x14ac:dyDescent="0.15">
      <c r="A12634">
        <v>15729</v>
      </c>
      <c r="C12634" t="s">
        <v>33214</v>
      </c>
      <c r="D12634" t="s">
        <v>639</v>
      </c>
      <c r="E12634" s="1" t="s">
        <v>12113</v>
      </c>
      <c r="F12634" t="s">
        <v>11595</v>
      </c>
      <c r="G12634" t="s">
        <v>12113</v>
      </c>
    </row>
    <row r="12635" spans="1:7" x14ac:dyDescent="0.15">
      <c r="A12635">
        <v>21789</v>
      </c>
      <c r="B12635" t="s">
        <v>6</v>
      </c>
      <c r="C12635" t="s">
        <v>33215</v>
      </c>
      <c r="D12635" t="s">
        <v>1110</v>
      </c>
      <c r="E12635" s="1" t="s">
        <v>34000</v>
      </c>
    </row>
    <row r="12636" spans="1:7" x14ac:dyDescent="0.15">
      <c r="A12636">
        <v>14379</v>
      </c>
      <c r="B12636" t="s">
        <v>6</v>
      </c>
      <c r="C12636" t="s">
        <v>33216</v>
      </c>
      <c r="D12636" t="s">
        <v>495</v>
      </c>
      <c r="E12636" s="1" t="s">
        <v>34001</v>
      </c>
    </row>
    <row r="12637" spans="1:7" x14ac:dyDescent="0.15">
      <c r="A12637">
        <v>3789</v>
      </c>
      <c r="B12637" t="s">
        <v>6</v>
      </c>
      <c r="C12637" t="s">
        <v>33217</v>
      </c>
      <c r="D12637" t="s">
        <v>128</v>
      </c>
      <c r="E12637" s="1" t="s">
        <v>18327</v>
      </c>
    </row>
    <row r="12638" spans="1:7" x14ac:dyDescent="0.15">
      <c r="A12638">
        <v>100008862</v>
      </c>
      <c r="C12638" t="s">
        <v>33217</v>
      </c>
      <c r="D12638" t="s">
        <v>128</v>
      </c>
      <c r="E12638" s="1" t="s">
        <v>21987</v>
      </c>
      <c r="F12638" t="s">
        <v>11595</v>
      </c>
      <c r="G12638" t="s">
        <v>18327</v>
      </c>
    </row>
    <row r="12639" spans="1:7" x14ac:dyDescent="0.15">
      <c r="A12639">
        <v>23115</v>
      </c>
      <c r="B12639" t="s">
        <v>6</v>
      </c>
      <c r="C12639" t="s">
        <v>33218</v>
      </c>
      <c r="D12639" t="s">
        <v>1509</v>
      </c>
      <c r="E12639" s="1" t="s">
        <v>34002</v>
      </c>
    </row>
    <row r="12640" spans="1:7" x14ac:dyDescent="0.15">
      <c r="A12640">
        <v>15694</v>
      </c>
      <c r="B12640" t="s">
        <v>6</v>
      </c>
      <c r="C12640" t="s">
        <v>33219</v>
      </c>
      <c r="D12640" t="s">
        <v>635</v>
      </c>
      <c r="E12640" s="1" t="s">
        <v>12111</v>
      </c>
    </row>
    <row r="12641" spans="1:7" x14ac:dyDescent="0.15">
      <c r="A12641">
        <v>15695</v>
      </c>
      <c r="C12641" t="s">
        <v>33219</v>
      </c>
      <c r="D12641" t="s">
        <v>635</v>
      </c>
      <c r="E12641" s="1" t="s">
        <v>12111</v>
      </c>
      <c r="F12641" t="s">
        <v>11595</v>
      </c>
      <c r="G12641" t="s">
        <v>12111</v>
      </c>
    </row>
    <row r="12642" spans="1:7" x14ac:dyDescent="0.15">
      <c r="A12642">
        <v>3840</v>
      </c>
      <c r="B12642" t="s">
        <v>6</v>
      </c>
      <c r="C12642" t="s">
        <v>33220</v>
      </c>
      <c r="D12642" t="s">
        <v>133</v>
      </c>
      <c r="E12642" s="1" t="s">
        <v>18329</v>
      </c>
    </row>
    <row r="12643" spans="1:7" x14ac:dyDescent="0.15">
      <c r="A12643">
        <v>100008864</v>
      </c>
      <c r="C12643" t="s">
        <v>33220</v>
      </c>
      <c r="D12643" t="s">
        <v>133</v>
      </c>
      <c r="E12643" s="1" t="s">
        <v>21987</v>
      </c>
      <c r="F12643" t="s">
        <v>11595</v>
      </c>
      <c r="G12643" t="s">
        <v>18329</v>
      </c>
    </row>
    <row r="12644" spans="1:7" x14ac:dyDescent="0.15">
      <c r="A12644">
        <v>21791</v>
      </c>
      <c r="B12644" t="s">
        <v>6</v>
      </c>
      <c r="C12644" t="s">
        <v>33221</v>
      </c>
      <c r="D12644" t="s">
        <v>1112</v>
      </c>
      <c r="E12644" s="1" t="s">
        <v>12752</v>
      </c>
    </row>
    <row r="12645" spans="1:7" x14ac:dyDescent="0.15">
      <c r="A12645">
        <v>23098</v>
      </c>
      <c r="C12645" t="s">
        <v>33221</v>
      </c>
      <c r="D12645" t="s">
        <v>1112</v>
      </c>
      <c r="E12645" s="1" t="s">
        <v>12752</v>
      </c>
      <c r="F12645" t="s">
        <v>11595</v>
      </c>
      <c r="G12645" t="s">
        <v>12752</v>
      </c>
    </row>
    <row r="12646" spans="1:7" x14ac:dyDescent="0.15">
      <c r="A12646">
        <v>22204</v>
      </c>
      <c r="B12646" t="s">
        <v>6</v>
      </c>
      <c r="C12646" t="s">
        <v>33222</v>
      </c>
      <c r="D12646" t="s">
        <v>1269</v>
      </c>
      <c r="E12646" s="1" t="s">
        <v>12625</v>
      </c>
    </row>
    <row r="12647" spans="1:7" x14ac:dyDescent="0.15">
      <c r="A12647">
        <v>22205</v>
      </c>
      <c r="C12647" t="s">
        <v>33222</v>
      </c>
      <c r="D12647" t="s">
        <v>1269</v>
      </c>
      <c r="E12647" s="1" t="s">
        <v>12625</v>
      </c>
      <c r="F12647" t="s">
        <v>11595</v>
      </c>
      <c r="G12647" t="s">
        <v>12625</v>
      </c>
    </row>
    <row r="12648" spans="1:7" x14ac:dyDescent="0.15">
      <c r="A12648">
        <v>22206</v>
      </c>
      <c r="C12648" t="s">
        <v>33223</v>
      </c>
      <c r="D12648" t="s">
        <v>1270</v>
      </c>
      <c r="E12648" s="1" t="s">
        <v>12625</v>
      </c>
      <c r="F12648" t="s">
        <v>11595</v>
      </c>
      <c r="G12648" t="s">
        <v>12626</v>
      </c>
    </row>
    <row r="12649" spans="1:7" x14ac:dyDescent="0.15">
      <c r="A12649">
        <v>3882</v>
      </c>
      <c r="B12649" t="s">
        <v>6</v>
      </c>
      <c r="C12649" t="s">
        <v>33224</v>
      </c>
      <c r="D12649" t="s">
        <v>134</v>
      </c>
      <c r="E12649" s="1" t="s">
        <v>12007</v>
      </c>
    </row>
    <row r="12650" spans="1:7" x14ac:dyDescent="0.15">
      <c r="A12650">
        <v>14458</v>
      </c>
      <c r="C12650" t="s">
        <v>33224</v>
      </c>
      <c r="D12650" t="s">
        <v>134</v>
      </c>
      <c r="E12650" s="1" t="s">
        <v>12007</v>
      </c>
      <c r="F12650" t="s">
        <v>11595</v>
      </c>
      <c r="G12650" t="s">
        <v>12007</v>
      </c>
    </row>
    <row r="12651" spans="1:7" x14ac:dyDescent="0.15">
      <c r="A12651">
        <v>3892</v>
      </c>
      <c r="B12651" t="s">
        <v>6</v>
      </c>
      <c r="C12651" t="s">
        <v>33225</v>
      </c>
      <c r="D12651" t="s">
        <v>136</v>
      </c>
      <c r="E12651" s="1" t="s">
        <v>21986</v>
      </c>
    </row>
    <row r="12652" spans="1:7" x14ac:dyDescent="0.15">
      <c r="A12652">
        <v>100013937</v>
      </c>
      <c r="C12652" t="s">
        <v>33225</v>
      </c>
      <c r="D12652" t="s">
        <v>136</v>
      </c>
      <c r="E12652" s="1" t="s">
        <v>21986</v>
      </c>
    </row>
    <row r="12653" spans="1:7" x14ac:dyDescent="0.15">
      <c r="A12653">
        <v>100013937</v>
      </c>
      <c r="C12653" t="s">
        <v>33225</v>
      </c>
      <c r="D12653" t="s">
        <v>136</v>
      </c>
      <c r="E12653" s="1" t="s">
        <v>21986</v>
      </c>
    </row>
    <row r="12654" spans="1:7" x14ac:dyDescent="0.15">
      <c r="A12654">
        <v>100013938</v>
      </c>
      <c r="C12654" t="s">
        <v>33225</v>
      </c>
      <c r="D12654" t="s">
        <v>136</v>
      </c>
      <c r="E12654" s="1" t="s">
        <v>21986</v>
      </c>
    </row>
    <row r="12655" spans="1:7" x14ac:dyDescent="0.15">
      <c r="A12655">
        <v>100013938</v>
      </c>
      <c r="C12655" t="s">
        <v>33225</v>
      </c>
      <c r="D12655" t="s">
        <v>136</v>
      </c>
      <c r="E12655" s="1" t="s">
        <v>21986</v>
      </c>
    </row>
    <row r="12656" spans="1:7" x14ac:dyDescent="0.15">
      <c r="A12656">
        <v>3900</v>
      </c>
      <c r="B12656" t="s">
        <v>6</v>
      </c>
      <c r="C12656" t="s">
        <v>33226</v>
      </c>
      <c r="D12656" t="s">
        <v>137</v>
      </c>
      <c r="E12656" s="1" t="s">
        <v>11969</v>
      </c>
    </row>
    <row r="12657" spans="1:7" x14ac:dyDescent="0.15">
      <c r="A12657">
        <v>14398</v>
      </c>
      <c r="C12657" t="s">
        <v>33226</v>
      </c>
      <c r="D12657" t="s">
        <v>137</v>
      </c>
      <c r="E12657" s="1" t="s">
        <v>11969</v>
      </c>
      <c r="F12657" t="s">
        <v>11595</v>
      </c>
      <c r="G12657" t="s">
        <v>11969</v>
      </c>
    </row>
    <row r="12658" spans="1:7" x14ac:dyDescent="0.15">
      <c r="A12658">
        <v>3884</v>
      </c>
      <c r="B12658" t="s">
        <v>6</v>
      </c>
      <c r="C12658" t="s">
        <v>33227</v>
      </c>
      <c r="D12658" t="s">
        <v>135</v>
      </c>
      <c r="E12658" s="1" t="s">
        <v>12008</v>
      </c>
    </row>
    <row r="12659" spans="1:7" x14ac:dyDescent="0.15">
      <c r="A12659">
        <v>14459</v>
      </c>
      <c r="C12659" t="s">
        <v>33227</v>
      </c>
      <c r="D12659" t="s">
        <v>135</v>
      </c>
      <c r="E12659" s="1" t="s">
        <v>12008</v>
      </c>
      <c r="F12659" t="s">
        <v>11595</v>
      </c>
      <c r="G12659" t="s">
        <v>12008</v>
      </c>
    </row>
    <row r="12660" spans="1:7" x14ac:dyDescent="0.15">
      <c r="A12660">
        <v>22188</v>
      </c>
      <c r="B12660" t="s">
        <v>6</v>
      </c>
      <c r="C12660" t="s">
        <v>33228</v>
      </c>
      <c r="D12660" t="s">
        <v>1256</v>
      </c>
      <c r="E12660" s="1" t="s">
        <v>12612</v>
      </c>
    </row>
    <row r="12661" spans="1:7" x14ac:dyDescent="0.15">
      <c r="A12661">
        <v>22189</v>
      </c>
      <c r="C12661" t="s">
        <v>33228</v>
      </c>
      <c r="D12661" t="s">
        <v>1256</v>
      </c>
      <c r="E12661" s="1" t="s">
        <v>12612</v>
      </c>
      <c r="F12661" t="s">
        <v>11595</v>
      </c>
      <c r="G12661" t="s">
        <v>12612</v>
      </c>
    </row>
    <row r="12662" spans="1:7" x14ac:dyDescent="0.15">
      <c r="A12662">
        <v>22191</v>
      </c>
      <c r="C12662" t="s">
        <v>33229</v>
      </c>
      <c r="D12662" t="s">
        <v>1258</v>
      </c>
      <c r="E12662" s="1" t="s">
        <v>12612</v>
      </c>
      <c r="F12662" t="s">
        <v>11595</v>
      </c>
      <c r="G12662" t="s">
        <v>12614</v>
      </c>
    </row>
    <row r="12663" spans="1:7" x14ac:dyDescent="0.15">
      <c r="A12663">
        <v>22190</v>
      </c>
      <c r="C12663" t="s">
        <v>33230</v>
      </c>
      <c r="D12663" t="s">
        <v>1257</v>
      </c>
      <c r="E12663" s="1" t="s">
        <v>12612</v>
      </c>
      <c r="F12663" t="s">
        <v>11595</v>
      </c>
      <c r="G12663" t="s">
        <v>12613</v>
      </c>
    </row>
    <row r="12664" spans="1:7" x14ac:dyDescent="0.15">
      <c r="A12664">
        <v>23112</v>
      </c>
      <c r="B12664" t="s">
        <v>7</v>
      </c>
      <c r="C12664" t="s">
        <v>33231</v>
      </c>
      <c r="D12664" t="s">
        <v>1507</v>
      </c>
      <c r="E12664" s="1" t="s">
        <v>34003</v>
      </c>
    </row>
    <row r="12665" spans="1:7" x14ac:dyDescent="0.15">
      <c r="A12665">
        <v>16896</v>
      </c>
      <c r="B12665" t="s">
        <v>7</v>
      </c>
      <c r="C12665" t="s">
        <v>33232</v>
      </c>
      <c r="D12665" t="s">
        <v>702</v>
      </c>
      <c r="E12665" s="1" t="s">
        <v>12178</v>
      </c>
      <c r="F12665" t="s">
        <v>11597</v>
      </c>
    </row>
    <row r="12666" spans="1:7" x14ac:dyDescent="0.15">
      <c r="A12666">
        <v>16897</v>
      </c>
      <c r="C12666" t="s">
        <v>33232</v>
      </c>
      <c r="D12666" t="s">
        <v>702</v>
      </c>
      <c r="E12666" s="1" t="s">
        <v>12178</v>
      </c>
      <c r="F12666" t="s">
        <v>11595</v>
      </c>
      <c r="G12666" t="s">
        <v>12178</v>
      </c>
    </row>
    <row r="12667" spans="1:7" x14ac:dyDescent="0.15">
      <c r="A12667">
        <v>3926</v>
      </c>
      <c r="B12667" t="s">
        <v>7</v>
      </c>
      <c r="C12667" t="s">
        <v>33233</v>
      </c>
      <c r="D12667" t="s">
        <v>139</v>
      </c>
      <c r="E12667" s="1" t="s">
        <v>18238</v>
      </c>
    </row>
    <row r="12668" spans="1:7" x14ac:dyDescent="0.15">
      <c r="A12668">
        <v>100008684</v>
      </c>
      <c r="C12668" t="s">
        <v>33233</v>
      </c>
      <c r="D12668" t="s">
        <v>139</v>
      </c>
      <c r="E12668" s="1" t="s">
        <v>18238</v>
      </c>
      <c r="F12668" t="s">
        <v>11595</v>
      </c>
      <c r="G12668" t="s">
        <v>18238</v>
      </c>
    </row>
    <row r="12669" spans="1:7" x14ac:dyDescent="0.15">
      <c r="A12669">
        <v>21452</v>
      </c>
      <c r="B12669" t="s">
        <v>7</v>
      </c>
      <c r="C12669" t="s">
        <v>33234</v>
      </c>
      <c r="D12669" t="s">
        <v>922</v>
      </c>
      <c r="E12669" s="1" t="s">
        <v>12361</v>
      </c>
    </row>
    <row r="12670" spans="1:7" x14ac:dyDescent="0.15">
      <c r="A12670">
        <v>21456</v>
      </c>
      <c r="C12670" t="s">
        <v>33234</v>
      </c>
      <c r="D12670" t="s">
        <v>922</v>
      </c>
      <c r="E12670" s="1" t="s">
        <v>12361</v>
      </c>
      <c r="F12670" t="s">
        <v>11595</v>
      </c>
      <c r="G12670" t="s">
        <v>12361</v>
      </c>
    </row>
    <row r="12671" spans="1:7" x14ac:dyDescent="0.15">
      <c r="A12671">
        <v>12943</v>
      </c>
      <c r="B12671" t="s">
        <v>7</v>
      </c>
      <c r="C12671" t="s">
        <v>33235</v>
      </c>
      <c r="D12671" t="s">
        <v>183</v>
      </c>
      <c r="E12671" s="1" t="s">
        <v>18244</v>
      </c>
    </row>
    <row r="12672" spans="1:7" x14ac:dyDescent="0.15">
      <c r="A12672">
        <v>100008692</v>
      </c>
      <c r="C12672" t="s">
        <v>33235</v>
      </c>
      <c r="D12672" t="s">
        <v>183</v>
      </c>
      <c r="E12672" s="1" t="s">
        <v>18244</v>
      </c>
      <c r="F12672" t="s">
        <v>11595</v>
      </c>
      <c r="G12672" t="s">
        <v>18244</v>
      </c>
    </row>
    <row r="12673" spans="1:7" x14ac:dyDescent="0.15">
      <c r="A12673">
        <v>100008696</v>
      </c>
      <c r="C12673" t="s">
        <v>33236</v>
      </c>
      <c r="D12673" t="s">
        <v>7334</v>
      </c>
      <c r="E12673" s="1" t="s">
        <v>18248</v>
      </c>
      <c r="F12673" t="s">
        <v>11595</v>
      </c>
      <c r="G12673" t="s">
        <v>18248</v>
      </c>
    </row>
    <row r="12674" spans="1:7" x14ac:dyDescent="0.15">
      <c r="A12674">
        <v>16987</v>
      </c>
      <c r="B12674" t="s">
        <v>7</v>
      </c>
      <c r="C12674" t="s">
        <v>33237</v>
      </c>
      <c r="D12674" t="s">
        <v>714</v>
      </c>
      <c r="E12674" s="1" t="s">
        <v>12191</v>
      </c>
    </row>
    <row r="12675" spans="1:7" x14ac:dyDescent="0.15">
      <c r="A12675">
        <v>16988</v>
      </c>
      <c r="C12675" t="s">
        <v>33237</v>
      </c>
      <c r="D12675" t="s">
        <v>714</v>
      </c>
      <c r="E12675" s="1" t="s">
        <v>12191</v>
      </c>
      <c r="F12675" t="s">
        <v>11595</v>
      </c>
      <c r="G12675" t="s">
        <v>12191</v>
      </c>
    </row>
    <row r="12676" spans="1:7" x14ac:dyDescent="0.15">
      <c r="A12676">
        <v>100008694</v>
      </c>
      <c r="C12676" t="s">
        <v>33238</v>
      </c>
      <c r="D12676" t="s">
        <v>7333</v>
      </c>
      <c r="E12676" s="1" t="s">
        <v>18246</v>
      </c>
      <c r="F12676" t="s">
        <v>11595</v>
      </c>
      <c r="G12676" t="s">
        <v>18246</v>
      </c>
    </row>
    <row r="12677" spans="1:7" x14ac:dyDescent="0.15">
      <c r="A12677">
        <v>16911</v>
      </c>
      <c r="B12677" t="s">
        <v>7</v>
      </c>
      <c r="C12677" t="s">
        <v>33239</v>
      </c>
      <c r="D12677" t="s">
        <v>708</v>
      </c>
      <c r="E12677" s="1" t="s">
        <v>12184</v>
      </c>
    </row>
    <row r="12678" spans="1:7" x14ac:dyDescent="0.15">
      <c r="A12678">
        <v>16912</v>
      </c>
      <c r="C12678" t="s">
        <v>33239</v>
      </c>
      <c r="D12678" t="s">
        <v>708</v>
      </c>
      <c r="E12678" s="1" t="s">
        <v>12184</v>
      </c>
      <c r="F12678" t="s">
        <v>11595</v>
      </c>
      <c r="G12678" t="s">
        <v>12184</v>
      </c>
    </row>
    <row r="12679" spans="1:7" x14ac:dyDescent="0.15">
      <c r="A12679">
        <v>16902</v>
      </c>
      <c r="B12679" t="s">
        <v>7</v>
      </c>
      <c r="C12679" t="s">
        <v>33240</v>
      </c>
      <c r="D12679" t="s">
        <v>706</v>
      </c>
      <c r="E12679" s="1" t="s">
        <v>12182</v>
      </c>
    </row>
    <row r="12680" spans="1:7" x14ac:dyDescent="0.15">
      <c r="A12680">
        <v>16903</v>
      </c>
      <c r="C12680" t="s">
        <v>33240</v>
      </c>
      <c r="D12680" t="s">
        <v>706</v>
      </c>
      <c r="E12680" s="1" t="s">
        <v>12182</v>
      </c>
      <c r="F12680" t="s">
        <v>11595</v>
      </c>
      <c r="G12680" t="s">
        <v>12182</v>
      </c>
    </row>
    <row r="12681" spans="1:7" x14ac:dyDescent="0.15">
      <c r="A12681">
        <v>16899</v>
      </c>
      <c r="B12681" t="s">
        <v>7</v>
      </c>
      <c r="C12681" t="s">
        <v>33241</v>
      </c>
      <c r="D12681" t="s">
        <v>704</v>
      </c>
      <c r="E12681" s="1" t="s">
        <v>12180</v>
      </c>
    </row>
    <row r="12682" spans="1:7" x14ac:dyDescent="0.15">
      <c r="A12682">
        <v>16900</v>
      </c>
      <c r="C12682" t="s">
        <v>33241</v>
      </c>
      <c r="D12682" t="s">
        <v>704</v>
      </c>
      <c r="E12682" s="1" t="s">
        <v>12180</v>
      </c>
      <c r="F12682" t="s">
        <v>11595</v>
      </c>
      <c r="G12682" t="s">
        <v>12180</v>
      </c>
    </row>
    <row r="12683" spans="1:7" x14ac:dyDescent="0.15">
      <c r="A12683">
        <v>21458</v>
      </c>
      <c r="B12683" t="s">
        <v>7</v>
      </c>
      <c r="C12683" t="s">
        <v>33242</v>
      </c>
      <c r="D12683" t="s">
        <v>925</v>
      </c>
      <c r="E12683" s="1" t="s">
        <v>34004</v>
      </c>
    </row>
    <row r="12684" spans="1:7" x14ac:dyDescent="0.15">
      <c r="A12684">
        <v>3986</v>
      </c>
      <c r="B12684" t="s">
        <v>6</v>
      </c>
      <c r="C12684" t="s">
        <v>33243</v>
      </c>
      <c r="D12684" t="s">
        <v>145</v>
      </c>
      <c r="E12684" s="1" t="s">
        <v>34005</v>
      </c>
    </row>
    <row r="12685" spans="1:7" x14ac:dyDescent="0.15">
      <c r="A12685">
        <v>21790</v>
      </c>
      <c r="B12685" t="s">
        <v>6</v>
      </c>
      <c r="C12685" t="s">
        <v>33244</v>
      </c>
      <c r="D12685" t="s">
        <v>1111</v>
      </c>
      <c r="E12685" s="1" t="s">
        <v>12537</v>
      </c>
    </row>
    <row r="12686" spans="1:7" x14ac:dyDescent="0.15">
      <c r="A12686">
        <v>21794</v>
      </c>
      <c r="C12686" t="s">
        <v>33244</v>
      </c>
      <c r="D12686" t="s">
        <v>1111</v>
      </c>
      <c r="E12686" s="1" t="s">
        <v>12537</v>
      </c>
      <c r="F12686" t="s">
        <v>11595</v>
      </c>
      <c r="G12686" t="s">
        <v>12537</v>
      </c>
    </row>
    <row r="12687" spans="1:7" x14ac:dyDescent="0.15">
      <c r="A12687">
        <v>21795</v>
      </c>
      <c r="C12687" t="s">
        <v>33245</v>
      </c>
      <c r="D12687" t="s">
        <v>1113</v>
      </c>
      <c r="E12687" s="1" t="s">
        <v>12537</v>
      </c>
      <c r="F12687" t="s">
        <v>11595</v>
      </c>
      <c r="G12687" t="s">
        <v>12538</v>
      </c>
    </row>
    <row r="12688" spans="1:7" x14ac:dyDescent="0.15">
      <c r="A12688">
        <v>3988</v>
      </c>
      <c r="B12688" t="s">
        <v>6</v>
      </c>
      <c r="C12688" t="s">
        <v>33246</v>
      </c>
      <c r="D12688" t="s">
        <v>146</v>
      </c>
      <c r="E12688" s="1" t="s">
        <v>34006</v>
      </c>
    </row>
    <row r="12689" spans="1:7" x14ac:dyDescent="0.15">
      <c r="A12689">
        <v>12976</v>
      </c>
      <c r="C12689" t="s">
        <v>33247</v>
      </c>
      <c r="D12689" t="s">
        <v>199</v>
      </c>
      <c r="E12689" s="1" t="s">
        <v>34007</v>
      </c>
      <c r="F12689" t="s">
        <v>11595</v>
      </c>
      <c r="G12689" t="s">
        <v>11640</v>
      </c>
    </row>
    <row r="12690" spans="1:7" x14ac:dyDescent="0.15">
      <c r="A12690">
        <v>12977</v>
      </c>
      <c r="C12690" t="s">
        <v>33248</v>
      </c>
      <c r="D12690" t="s">
        <v>200</v>
      </c>
      <c r="E12690" s="1" t="s">
        <v>34007</v>
      </c>
      <c r="F12690" t="s">
        <v>11595</v>
      </c>
      <c r="G12690" t="s">
        <v>11641</v>
      </c>
    </row>
    <row r="12691" spans="1:7" x14ac:dyDescent="0.15">
      <c r="A12691">
        <v>100013019</v>
      </c>
      <c r="C12691" t="s">
        <v>33249</v>
      </c>
      <c r="D12691" t="s">
        <v>10304</v>
      </c>
      <c r="E12691" s="1" t="s">
        <v>20843</v>
      </c>
      <c r="F12691" t="s">
        <v>11595</v>
      </c>
      <c r="G12691" t="s">
        <v>20843</v>
      </c>
    </row>
    <row r="12692" spans="1:7" x14ac:dyDescent="0.15">
      <c r="A12692">
        <v>21869</v>
      </c>
      <c r="C12692" t="s">
        <v>33250</v>
      </c>
      <c r="D12692" t="s">
        <v>1138</v>
      </c>
      <c r="E12692" s="1" t="s">
        <v>12557</v>
      </c>
      <c r="F12692" t="s">
        <v>11595</v>
      </c>
      <c r="G12692" t="s">
        <v>12560</v>
      </c>
    </row>
    <row r="12693" spans="1:7" x14ac:dyDescent="0.15">
      <c r="A12693">
        <v>100013016</v>
      </c>
      <c r="C12693" t="s">
        <v>33251</v>
      </c>
      <c r="D12693" t="s">
        <v>10301</v>
      </c>
      <c r="E12693" s="1" t="s">
        <v>20840</v>
      </c>
      <c r="F12693" t="s">
        <v>11595</v>
      </c>
      <c r="G12693" t="s">
        <v>20840</v>
      </c>
    </row>
    <row r="12694" spans="1:7" x14ac:dyDescent="0.15">
      <c r="A12694">
        <v>21865</v>
      </c>
      <c r="B12694" t="s">
        <v>6</v>
      </c>
      <c r="C12694" t="s">
        <v>33252</v>
      </c>
      <c r="D12694" t="s">
        <v>1135</v>
      </c>
      <c r="E12694" s="1" t="s">
        <v>12557</v>
      </c>
    </row>
    <row r="12695" spans="1:7" x14ac:dyDescent="0.15">
      <c r="A12695">
        <v>21866</v>
      </c>
      <c r="C12695" t="s">
        <v>33252</v>
      </c>
      <c r="D12695" t="s">
        <v>1135</v>
      </c>
      <c r="E12695" s="1" t="s">
        <v>12557</v>
      </c>
      <c r="F12695" t="s">
        <v>11595</v>
      </c>
      <c r="G12695" t="s">
        <v>12557</v>
      </c>
    </row>
    <row r="12696" spans="1:7" x14ac:dyDescent="0.15">
      <c r="A12696">
        <v>100013017</v>
      </c>
      <c r="C12696" t="s">
        <v>33253</v>
      </c>
      <c r="D12696" t="s">
        <v>10302</v>
      </c>
      <c r="E12696" s="1" t="s">
        <v>20841</v>
      </c>
      <c r="F12696" t="s">
        <v>11595</v>
      </c>
      <c r="G12696" t="s">
        <v>20841</v>
      </c>
    </row>
    <row r="12697" spans="1:7" x14ac:dyDescent="0.15">
      <c r="A12697">
        <v>21867</v>
      </c>
      <c r="C12697" t="s">
        <v>33254</v>
      </c>
      <c r="D12697" t="s">
        <v>1136</v>
      </c>
      <c r="E12697" s="1" t="s">
        <v>12557</v>
      </c>
      <c r="F12697" t="s">
        <v>11595</v>
      </c>
      <c r="G12697" t="s">
        <v>12558</v>
      </c>
    </row>
    <row r="12698" spans="1:7" x14ac:dyDescent="0.15">
      <c r="A12698">
        <v>100013018</v>
      </c>
      <c r="C12698" t="s">
        <v>33255</v>
      </c>
      <c r="D12698" t="s">
        <v>10303</v>
      </c>
      <c r="E12698" s="1" t="s">
        <v>20842</v>
      </c>
      <c r="F12698" t="s">
        <v>11595</v>
      </c>
      <c r="G12698" t="s">
        <v>20842</v>
      </c>
    </row>
    <row r="12699" spans="1:7" x14ac:dyDescent="0.15">
      <c r="A12699">
        <v>21868</v>
      </c>
      <c r="C12699" t="s">
        <v>33256</v>
      </c>
      <c r="D12699" t="s">
        <v>1137</v>
      </c>
      <c r="E12699" s="1" t="s">
        <v>12557</v>
      </c>
      <c r="F12699" t="s">
        <v>11595</v>
      </c>
      <c r="G12699" t="s">
        <v>12559</v>
      </c>
    </row>
    <row r="12700" spans="1:7" x14ac:dyDescent="0.15">
      <c r="A12700">
        <v>12368</v>
      </c>
      <c r="B12700" t="s">
        <v>6</v>
      </c>
      <c r="C12700" t="s">
        <v>33257</v>
      </c>
      <c r="D12700" t="s">
        <v>147</v>
      </c>
      <c r="E12700" s="1" t="s">
        <v>34007</v>
      </c>
    </row>
    <row r="12701" spans="1:7" x14ac:dyDescent="0.15">
      <c r="A12701">
        <v>20462</v>
      </c>
      <c r="C12701" t="s">
        <v>33258</v>
      </c>
      <c r="D12701" t="s">
        <v>801</v>
      </c>
      <c r="E12701" s="1" t="s">
        <v>34007</v>
      </c>
      <c r="F12701" t="s">
        <v>11595</v>
      </c>
      <c r="G12701" t="s">
        <v>12261</v>
      </c>
    </row>
    <row r="12702" spans="1:7" x14ac:dyDescent="0.15">
      <c r="A12702">
        <v>23110</v>
      </c>
      <c r="C12702" t="s">
        <v>33259</v>
      </c>
      <c r="D12702" t="s">
        <v>1505</v>
      </c>
      <c r="E12702" s="1" t="s">
        <v>12754</v>
      </c>
      <c r="F12702" t="s">
        <v>11595</v>
      </c>
      <c r="G12702" t="s">
        <v>12755</v>
      </c>
    </row>
    <row r="12703" spans="1:7" x14ac:dyDescent="0.15">
      <c r="A12703">
        <v>23108</v>
      </c>
      <c r="B12703" t="s">
        <v>6</v>
      </c>
      <c r="C12703" t="s">
        <v>33260</v>
      </c>
      <c r="D12703" t="s">
        <v>1504</v>
      </c>
      <c r="E12703" s="1" t="s">
        <v>12754</v>
      </c>
    </row>
    <row r="12704" spans="1:7" x14ac:dyDescent="0.15">
      <c r="A12704">
        <v>23109</v>
      </c>
      <c r="C12704" t="s">
        <v>33260</v>
      </c>
      <c r="D12704" t="s">
        <v>1504</v>
      </c>
      <c r="E12704" s="1" t="s">
        <v>12754</v>
      </c>
      <c r="F12704" t="s">
        <v>11595</v>
      </c>
      <c r="G12704" t="s">
        <v>12754</v>
      </c>
    </row>
    <row r="12705" spans="1:7" x14ac:dyDescent="0.15">
      <c r="A12705">
        <v>12856</v>
      </c>
      <c r="C12705" t="s">
        <v>33261</v>
      </c>
      <c r="D12705" t="s">
        <v>174</v>
      </c>
      <c r="E12705" s="1" t="s">
        <v>11619</v>
      </c>
      <c r="F12705" t="s">
        <v>11595</v>
      </c>
      <c r="G12705" t="s">
        <v>11623</v>
      </c>
    </row>
    <row r="12706" spans="1:7" x14ac:dyDescent="0.15">
      <c r="A12706">
        <v>12860</v>
      </c>
      <c r="C12706" t="s">
        <v>33262</v>
      </c>
      <c r="D12706" t="s">
        <v>178</v>
      </c>
      <c r="E12706" s="1" t="s">
        <v>12104</v>
      </c>
      <c r="F12706" t="s">
        <v>11595</v>
      </c>
      <c r="G12706" t="s">
        <v>11627</v>
      </c>
    </row>
    <row r="12707" spans="1:7" x14ac:dyDescent="0.15">
      <c r="A12707">
        <v>12852</v>
      </c>
      <c r="C12707" t="s">
        <v>33263</v>
      </c>
      <c r="D12707" t="s">
        <v>170</v>
      </c>
      <c r="E12707" s="1" t="s">
        <v>11619</v>
      </c>
      <c r="F12707" t="s">
        <v>11595</v>
      </c>
      <c r="G12707" t="s">
        <v>11619</v>
      </c>
    </row>
    <row r="12708" spans="1:7" x14ac:dyDescent="0.15">
      <c r="A12708">
        <v>3508</v>
      </c>
      <c r="B12708" t="s">
        <v>6</v>
      </c>
      <c r="C12708" t="s">
        <v>33264</v>
      </c>
      <c r="D12708" t="s">
        <v>120</v>
      </c>
      <c r="E12708" s="1" t="s">
        <v>12104</v>
      </c>
    </row>
    <row r="12709" spans="1:7" x14ac:dyDescent="0.15">
      <c r="A12709">
        <v>15676</v>
      </c>
      <c r="C12709" t="s">
        <v>33264</v>
      </c>
      <c r="D12709" t="s">
        <v>120</v>
      </c>
      <c r="E12709" s="1" t="s">
        <v>12104</v>
      </c>
      <c r="F12709" t="s">
        <v>11595</v>
      </c>
      <c r="G12709" t="s">
        <v>12104</v>
      </c>
    </row>
    <row r="12710" spans="1:7" x14ac:dyDescent="0.15">
      <c r="A12710">
        <v>12853</v>
      </c>
      <c r="C12710" t="s">
        <v>33265</v>
      </c>
      <c r="D12710" t="s">
        <v>171</v>
      </c>
      <c r="E12710" s="1" t="s">
        <v>11619</v>
      </c>
      <c r="F12710" t="s">
        <v>11595</v>
      </c>
      <c r="G12710" t="s">
        <v>11620</v>
      </c>
    </row>
    <row r="12711" spans="1:7" x14ac:dyDescent="0.15">
      <c r="A12711">
        <v>12857</v>
      </c>
      <c r="C12711" t="s">
        <v>33266</v>
      </c>
      <c r="D12711" t="s">
        <v>175</v>
      </c>
      <c r="E12711" s="1" t="s">
        <v>12104</v>
      </c>
      <c r="F12711" t="s">
        <v>11595</v>
      </c>
      <c r="G12711" t="s">
        <v>11624</v>
      </c>
    </row>
    <row r="12712" spans="1:7" x14ac:dyDescent="0.15">
      <c r="A12712">
        <v>12854</v>
      </c>
      <c r="C12712" t="s">
        <v>33267</v>
      </c>
      <c r="D12712" t="s">
        <v>172</v>
      </c>
      <c r="E12712" s="1" t="s">
        <v>11619</v>
      </c>
      <c r="F12712" t="s">
        <v>11595</v>
      </c>
      <c r="G12712" t="s">
        <v>11621</v>
      </c>
    </row>
    <row r="12713" spans="1:7" x14ac:dyDescent="0.15">
      <c r="A12713">
        <v>12858</v>
      </c>
      <c r="C12713" t="s">
        <v>33268</v>
      </c>
      <c r="D12713" t="s">
        <v>176</v>
      </c>
      <c r="E12713" s="1" t="s">
        <v>12104</v>
      </c>
      <c r="F12713" t="s">
        <v>11595</v>
      </c>
      <c r="G12713" t="s">
        <v>11625</v>
      </c>
    </row>
    <row r="12714" spans="1:7" x14ac:dyDescent="0.15">
      <c r="A12714">
        <v>12855</v>
      </c>
      <c r="C12714" t="s">
        <v>33269</v>
      </c>
      <c r="D12714" t="s">
        <v>173</v>
      </c>
      <c r="E12714" s="1" t="s">
        <v>11619</v>
      </c>
      <c r="F12714" t="s">
        <v>11595</v>
      </c>
      <c r="G12714" t="s">
        <v>11622</v>
      </c>
    </row>
    <row r="12715" spans="1:7" x14ac:dyDescent="0.15">
      <c r="A12715">
        <v>12859</v>
      </c>
      <c r="C12715" t="s">
        <v>33270</v>
      </c>
      <c r="D12715" t="s">
        <v>177</v>
      </c>
      <c r="E12715" s="1" t="s">
        <v>12104</v>
      </c>
      <c r="F12715" t="s">
        <v>11595</v>
      </c>
      <c r="G12715" t="s">
        <v>11626</v>
      </c>
    </row>
    <row r="12716" spans="1:7" x14ac:dyDescent="0.15">
      <c r="A12716">
        <v>16420</v>
      </c>
      <c r="C12716" t="s">
        <v>33271</v>
      </c>
      <c r="D12716" t="s">
        <v>656</v>
      </c>
      <c r="E12716" s="1" t="s">
        <v>12130</v>
      </c>
      <c r="F12716" t="s">
        <v>11595</v>
      </c>
      <c r="G12716" t="s">
        <v>12131</v>
      </c>
    </row>
    <row r="12717" spans="1:7" x14ac:dyDescent="0.15">
      <c r="A12717">
        <v>16418</v>
      </c>
      <c r="B12717" t="s">
        <v>6</v>
      </c>
      <c r="C12717" t="s">
        <v>33272</v>
      </c>
      <c r="D12717" t="s">
        <v>655</v>
      </c>
      <c r="E12717" s="1" t="s">
        <v>12130</v>
      </c>
    </row>
    <row r="12718" spans="1:7" x14ac:dyDescent="0.15">
      <c r="A12718">
        <v>16419</v>
      </c>
      <c r="C12718" t="s">
        <v>33272</v>
      </c>
      <c r="D12718" t="s">
        <v>655</v>
      </c>
      <c r="E12718" s="1" t="s">
        <v>12130</v>
      </c>
      <c r="F12718" t="s">
        <v>11595</v>
      </c>
      <c r="G12718" t="s">
        <v>12130</v>
      </c>
    </row>
    <row r="12719" spans="1:7" x14ac:dyDescent="0.15">
      <c r="A12719">
        <v>16401</v>
      </c>
      <c r="C12719" t="s">
        <v>33273</v>
      </c>
      <c r="D12719" t="s">
        <v>654</v>
      </c>
      <c r="E12719" s="1" t="s">
        <v>12128</v>
      </c>
      <c r="F12719" t="s">
        <v>11595</v>
      </c>
      <c r="G12719" t="s">
        <v>12129</v>
      </c>
    </row>
    <row r="12720" spans="1:7" x14ac:dyDescent="0.15">
      <c r="A12720">
        <v>16393</v>
      </c>
      <c r="B12720" t="s">
        <v>6</v>
      </c>
      <c r="C12720" t="s">
        <v>33274</v>
      </c>
      <c r="D12720" t="s">
        <v>653</v>
      </c>
      <c r="E12720" s="1" t="s">
        <v>12128</v>
      </c>
    </row>
    <row r="12721" spans="1:7" x14ac:dyDescent="0.15">
      <c r="A12721">
        <v>16400</v>
      </c>
      <c r="C12721" t="s">
        <v>33274</v>
      </c>
      <c r="D12721" t="s">
        <v>653</v>
      </c>
      <c r="E12721" s="1" t="s">
        <v>12128</v>
      </c>
      <c r="F12721" t="s">
        <v>11595</v>
      </c>
      <c r="G12721" t="s">
        <v>12128</v>
      </c>
    </row>
    <row r="12722" spans="1:7" x14ac:dyDescent="0.15">
      <c r="A12722">
        <v>15686</v>
      </c>
      <c r="C12722" t="s">
        <v>33275</v>
      </c>
      <c r="D12722" t="s">
        <v>629</v>
      </c>
      <c r="E12722" s="1" t="s">
        <v>12105</v>
      </c>
      <c r="F12722" t="s">
        <v>11595</v>
      </c>
      <c r="G12722" t="s">
        <v>12105</v>
      </c>
    </row>
    <row r="12723" spans="1:7" x14ac:dyDescent="0.15">
      <c r="A12723">
        <v>12927</v>
      </c>
      <c r="B12723" t="s">
        <v>6</v>
      </c>
      <c r="C12723" t="s">
        <v>33276</v>
      </c>
      <c r="D12723" t="s">
        <v>180</v>
      </c>
      <c r="E12723" s="1" t="s">
        <v>11964</v>
      </c>
    </row>
    <row r="12724" spans="1:7" x14ac:dyDescent="0.15">
      <c r="A12724">
        <v>14393</v>
      </c>
      <c r="C12724" t="s">
        <v>33276</v>
      </c>
      <c r="D12724" t="s">
        <v>180</v>
      </c>
      <c r="E12724" s="1" t="s">
        <v>11964</v>
      </c>
      <c r="F12724" t="s">
        <v>11595</v>
      </c>
      <c r="G12724" t="s">
        <v>11964</v>
      </c>
    </row>
    <row r="12725" spans="1:7" x14ac:dyDescent="0.15">
      <c r="A12725">
        <v>15687</v>
      </c>
      <c r="C12725" t="s">
        <v>33277</v>
      </c>
      <c r="D12725" t="s">
        <v>630</v>
      </c>
      <c r="E12725" s="1" t="s">
        <v>12105</v>
      </c>
      <c r="F12725" t="s">
        <v>11595</v>
      </c>
      <c r="G12725" t="s">
        <v>12106</v>
      </c>
    </row>
    <row r="12726" spans="1:7" x14ac:dyDescent="0.15">
      <c r="A12726">
        <v>14394</v>
      </c>
      <c r="C12726" t="s">
        <v>33278</v>
      </c>
      <c r="D12726" t="s">
        <v>500</v>
      </c>
      <c r="E12726" s="1" t="s">
        <v>11964</v>
      </c>
      <c r="F12726" t="s">
        <v>11595</v>
      </c>
      <c r="G12726" t="s">
        <v>11965</v>
      </c>
    </row>
    <row r="12727" spans="1:7" x14ac:dyDescent="0.15">
      <c r="A12727">
        <v>15688</v>
      </c>
      <c r="C12727" t="s">
        <v>33279</v>
      </c>
      <c r="D12727" t="s">
        <v>631</v>
      </c>
      <c r="E12727" s="1" t="s">
        <v>12105</v>
      </c>
      <c r="F12727" t="s">
        <v>11595</v>
      </c>
      <c r="G12727" t="s">
        <v>12107</v>
      </c>
    </row>
    <row r="12728" spans="1:7" x14ac:dyDescent="0.15">
      <c r="A12728">
        <v>14395</v>
      </c>
      <c r="C12728" t="s">
        <v>33280</v>
      </c>
      <c r="D12728" t="s">
        <v>501</v>
      </c>
      <c r="E12728" s="1" t="s">
        <v>11964</v>
      </c>
      <c r="F12728" t="s">
        <v>11595</v>
      </c>
      <c r="G12728" t="s">
        <v>11966</v>
      </c>
    </row>
    <row r="12729" spans="1:7" x14ac:dyDescent="0.15">
      <c r="A12729">
        <v>15689</v>
      </c>
      <c r="C12729" t="s">
        <v>33281</v>
      </c>
      <c r="D12729" t="s">
        <v>632</v>
      </c>
      <c r="E12729" s="1" t="s">
        <v>12105</v>
      </c>
      <c r="F12729" t="s">
        <v>11595</v>
      </c>
      <c r="G12729" t="s">
        <v>12108</v>
      </c>
    </row>
    <row r="12730" spans="1:7" x14ac:dyDescent="0.15">
      <c r="A12730">
        <v>14396</v>
      </c>
      <c r="C12730" t="s">
        <v>33282</v>
      </c>
      <c r="D12730" t="s">
        <v>502</v>
      </c>
      <c r="E12730" s="1" t="s">
        <v>11964</v>
      </c>
      <c r="F12730" t="s">
        <v>11595</v>
      </c>
      <c r="G12730" t="s">
        <v>11967</v>
      </c>
    </row>
    <row r="12731" spans="1:7" x14ac:dyDescent="0.15">
      <c r="A12731">
        <v>15738</v>
      </c>
      <c r="C12731" t="s">
        <v>33283</v>
      </c>
      <c r="D12731" t="s">
        <v>644</v>
      </c>
      <c r="E12731" s="1" t="s">
        <v>12120</v>
      </c>
      <c r="F12731" t="s">
        <v>11595</v>
      </c>
      <c r="G12731" t="s">
        <v>12120</v>
      </c>
    </row>
    <row r="12732" spans="1:7" x14ac:dyDescent="0.15">
      <c r="A12732">
        <v>15732</v>
      </c>
      <c r="B12732" t="s">
        <v>6</v>
      </c>
      <c r="C12732" t="s">
        <v>33284</v>
      </c>
      <c r="D12732" t="s">
        <v>640</v>
      </c>
      <c r="E12732" s="1" t="s">
        <v>12116</v>
      </c>
    </row>
    <row r="12733" spans="1:7" x14ac:dyDescent="0.15">
      <c r="A12733">
        <v>15733</v>
      </c>
      <c r="C12733" t="s">
        <v>33284</v>
      </c>
      <c r="D12733" t="s">
        <v>640</v>
      </c>
      <c r="E12733" s="1" t="s">
        <v>12116</v>
      </c>
      <c r="F12733" t="s">
        <v>11595</v>
      </c>
      <c r="G12733" t="s">
        <v>12116</v>
      </c>
    </row>
    <row r="12734" spans="1:7" x14ac:dyDescent="0.15">
      <c r="A12734">
        <v>15739</v>
      </c>
      <c r="C12734" t="s">
        <v>33285</v>
      </c>
      <c r="D12734" t="s">
        <v>645</v>
      </c>
      <c r="E12734" s="1" t="s">
        <v>12120</v>
      </c>
      <c r="F12734" t="s">
        <v>11595</v>
      </c>
      <c r="G12734" t="s">
        <v>12121</v>
      </c>
    </row>
    <row r="12735" spans="1:7" x14ac:dyDescent="0.15">
      <c r="A12735">
        <v>15734</v>
      </c>
      <c r="C12735" t="s">
        <v>33286</v>
      </c>
      <c r="D12735" t="s">
        <v>641</v>
      </c>
      <c r="E12735" s="1" t="s">
        <v>12116</v>
      </c>
      <c r="F12735" t="s">
        <v>11595</v>
      </c>
      <c r="G12735" t="s">
        <v>12117</v>
      </c>
    </row>
    <row r="12736" spans="1:7" x14ac:dyDescent="0.15">
      <c r="A12736">
        <v>15740</v>
      </c>
      <c r="C12736" t="s">
        <v>33287</v>
      </c>
      <c r="D12736" t="s">
        <v>646</v>
      </c>
      <c r="E12736" s="1" t="s">
        <v>12120</v>
      </c>
      <c r="F12736" t="s">
        <v>11595</v>
      </c>
      <c r="G12736" t="s">
        <v>12122</v>
      </c>
    </row>
    <row r="12737" spans="1:7" x14ac:dyDescent="0.15">
      <c r="A12737">
        <v>15735</v>
      </c>
      <c r="C12737" t="s">
        <v>33288</v>
      </c>
      <c r="D12737" t="s">
        <v>642</v>
      </c>
      <c r="E12737" s="1" t="s">
        <v>12116</v>
      </c>
      <c r="F12737" t="s">
        <v>11595</v>
      </c>
      <c r="G12737" t="s">
        <v>12118</v>
      </c>
    </row>
    <row r="12738" spans="1:7" x14ac:dyDescent="0.15">
      <c r="A12738">
        <v>15741</v>
      </c>
      <c r="C12738" t="s">
        <v>33289</v>
      </c>
      <c r="D12738" t="s">
        <v>647</v>
      </c>
      <c r="E12738" s="1" t="s">
        <v>12120</v>
      </c>
      <c r="F12738" t="s">
        <v>11595</v>
      </c>
      <c r="G12738" t="s">
        <v>12123</v>
      </c>
    </row>
    <row r="12739" spans="1:7" x14ac:dyDescent="0.15">
      <c r="A12739">
        <v>15736</v>
      </c>
      <c r="C12739" t="s">
        <v>33290</v>
      </c>
      <c r="D12739" t="s">
        <v>643</v>
      </c>
      <c r="E12739" s="1" t="s">
        <v>12116</v>
      </c>
      <c r="F12739" t="s">
        <v>11595</v>
      </c>
      <c r="G12739" t="s">
        <v>12119</v>
      </c>
    </row>
    <row r="12740" spans="1:7" x14ac:dyDescent="0.15">
      <c r="A12740">
        <v>14381</v>
      </c>
      <c r="C12740" t="s">
        <v>33291</v>
      </c>
      <c r="D12740" t="s">
        <v>496</v>
      </c>
      <c r="E12740" s="1" t="s">
        <v>11960</v>
      </c>
      <c r="F12740" t="s">
        <v>11595</v>
      </c>
      <c r="G12740" t="s">
        <v>11960</v>
      </c>
    </row>
    <row r="12741" spans="1:7" x14ac:dyDescent="0.15">
      <c r="A12741">
        <v>12904</v>
      </c>
      <c r="B12741" t="s">
        <v>6</v>
      </c>
      <c r="C12741" t="s">
        <v>33292</v>
      </c>
      <c r="D12741" t="s">
        <v>179</v>
      </c>
      <c r="E12741" s="1" t="s">
        <v>11677</v>
      </c>
    </row>
    <row r="12742" spans="1:7" x14ac:dyDescent="0.15">
      <c r="A12742">
        <v>13040</v>
      </c>
      <c r="C12742" t="s">
        <v>33292</v>
      </c>
      <c r="D12742" t="s">
        <v>179</v>
      </c>
      <c r="E12742" s="1" t="s">
        <v>11677</v>
      </c>
      <c r="F12742" t="s">
        <v>11595</v>
      </c>
      <c r="G12742" t="s">
        <v>11677</v>
      </c>
    </row>
    <row r="12743" spans="1:7" x14ac:dyDescent="0.15">
      <c r="A12743">
        <v>14382</v>
      </c>
      <c r="C12743" t="s">
        <v>33293</v>
      </c>
      <c r="D12743" t="s">
        <v>497</v>
      </c>
      <c r="E12743" s="1" t="s">
        <v>11960</v>
      </c>
      <c r="F12743" t="s">
        <v>11595</v>
      </c>
      <c r="G12743" t="s">
        <v>11961</v>
      </c>
    </row>
    <row r="12744" spans="1:7" x14ac:dyDescent="0.15">
      <c r="A12744">
        <v>13041</v>
      </c>
      <c r="C12744" t="s">
        <v>33294</v>
      </c>
      <c r="D12744" t="s">
        <v>236</v>
      </c>
      <c r="E12744" s="1" t="s">
        <v>11677</v>
      </c>
      <c r="F12744" t="s">
        <v>11595</v>
      </c>
      <c r="G12744" t="s">
        <v>11678</v>
      </c>
    </row>
    <row r="12745" spans="1:7" x14ac:dyDescent="0.15">
      <c r="A12745">
        <v>14383</v>
      </c>
      <c r="C12745" t="s">
        <v>33295</v>
      </c>
      <c r="D12745" t="s">
        <v>498</v>
      </c>
      <c r="E12745" s="1" t="s">
        <v>11960</v>
      </c>
      <c r="F12745" t="s">
        <v>11595</v>
      </c>
      <c r="G12745" t="s">
        <v>11962</v>
      </c>
    </row>
    <row r="12746" spans="1:7" x14ac:dyDescent="0.15">
      <c r="A12746">
        <v>13042</v>
      </c>
      <c r="C12746" t="s">
        <v>33296</v>
      </c>
      <c r="D12746" t="s">
        <v>237</v>
      </c>
      <c r="E12746" s="1" t="s">
        <v>11677</v>
      </c>
      <c r="F12746" t="s">
        <v>11595</v>
      </c>
      <c r="G12746" t="s">
        <v>11679</v>
      </c>
    </row>
    <row r="12747" spans="1:7" x14ac:dyDescent="0.15">
      <c r="A12747">
        <v>14384</v>
      </c>
      <c r="C12747" t="s">
        <v>33297</v>
      </c>
      <c r="D12747" t="s">
        <v>499</v>
      </c>
      <c r="E12747" s="1" t="s">
        <v>11960</v>
      </c>
      <c r="F12747" t="s">
        <v>11595</v>
      </c>
      <c r="G12747" t="s">
        <v>11963</v>
      </c>
    </row>
    <row r="12748" spans="1:7" x14ac:dyDescent="0.15">
      <c r="A12748">
        <v>13043</v>
      </c>
      <c r="C12748" t="s">
        <v>33298</v>
      </c>
      <c r="D12748" t="s">
        <v>238</v>
      </c>
      <c r="E12748" s="1" t="s">
        <v>11677</v>
      </c>
      <c r="F12748" t="s">
        <v>11595</v>
      </c>
      <c r="G12748" t="s">
        <v>11680</v>
      </c>
    </row>
    <row r="12749" spans="1:7" x14ac:dyDescent="0.15">
      <c r="A12749">
        <v>15756</v>
      </c>
      <c r="C12749" t="s">
        <v>33299</v>
      </c>
      <c r="D12749" t="s">
        <v>649</v>
      </c>
      <c r="E12749" s="1" t="s">
        <v>12124</v>
      </c>
      <c r="F12749" t="s">
        <v>11595</v>
      </c>
      <c r="G12749" t="s">
        <v>12125</v>
      </c>
    </row>
    <row r="12750" spans="1:7" x14ac:dyDescent="0.15">
      <c r="A12750">
        <v>15742</v>
      </c>
      <c r="B12750" t="s">
        <v>6</v>
      </c>
      <c r="C12750" t="s">
        <v>33300</v>
      </c>
      <c r="D12750" t="s">
        <v>648</v>
      </c>
      <c r="E12750" s="1" t="s">
        <v>12124</v>
      </c>
    </row>
    <row r="12751" spans="1:7" x14ac:dyDescent="0.15">
      <c r="A12751">
        <v>15755</v>
      </c>
      <c r="C12751" t="s">
        <v>33300</v>
      </c>
      <c r="D12751" t="s">
        <v>648</v>
      </c>
      <c r="E12751" s="1" t="s">
        <v>12124</v>
      </c>
      <c r="F12751" t="s">
        <v>11595</v>
      </c>
      <c r="G12751" t="s">
        <v>12124</v>
      </c>
    </row>
    <row r="12752" spans="1:7" x14ac:dyDescent="0.15">
      <c r="A12752">
        <v>15758</v>
      </c>
      <c r="C12752" t="s">
        <v>33301</v>
      </c>
      <c r="D12752" t="s">
        <v>651</v>
      </c>
      <c r="E12752" s="1" t="s">
        <v>12124</v>
      </c>
      <c r="F12752" t="s">
        <v>11595</v>
      </c>
      <c r="G12752" t="s">
        <v>12127</v>
      </c>
    </row>
    <row r="12753" spans="1:7" x14ac:dyDescent="0.15">
      <c r="A12753">
        <v>15757</v>
      </c>
      <c r="C12753" t="s">
        <v>33302</v>
      </c>
      <c r="D12753" t="s">
        <v>650</v>
      </c>
      <c r="E12753" s="1" t="s">
        <v>12124</v>
      </c>
      <c r="F12753" t="s">
        <v>11595</v>
      </c>
      <c r="G12753" t="s">
        <v>12126</v>
      </c>
    </row>
    <row r="12754" spans="1:7" x14ac:dyDescent="0.15">
      <c r="A12754">
        <v>100011912</v>
      </c>
      <c r="C12754" t="s">
        <v>33303</v>
      </c>
      <c r="D12754" t="s">
        <v>9533</v>
      </c>
      <c r="E12754" s="1" t="s">
        <v>20458</v>
      </c>
      <c r="F12754" t="s">
        <v>11595</v>
      </c>
      <c r="G12754" t="s">
        <v>20458</v>
      </c>
    </row>
    <row r="12755" spans="1:7" x14ac:dyDescent="0.15">
      <c r="A12755">
        <v>100011910</v>
      </c>
      <c r="B12755" t="s">
        <v>6</v>
      </c>
      <c r="C12755" t="s">
        <v>33304</v>
      </c>
      <c r="D12755" t="s">
        <v>9532</v>
      </c>
      <c r="E12755" s="1" t="s">
        <v>20457</v>
      </c>
    </row>
    <row r="12756" spans="1:7" x14ac:dyDescent="0.15">
      <c r="A12756">
        <v>100011911</v>
      </c>
      <c r="C12756" t="s">
        <v>33304</v>
      </c>
      <c r="D12756" t="s">
        <v>9532</v>
      </c>
      <c r="E12756" s="1" t="s">
        <v>20457</v>
      </c>
      <c r="F12756" t="s">
        <v>11595</v>
      </c>
      <c r="G12756" t="s">
        <v>20457</v>
      </c>
    </row>
    <row r="12757" spans="1:7" x14ac:dyDescent="0.15">
      <c r="A12757">
        <v>100011914</v>
      </c>
      <c r="C12757" t="s">
        <v>33305</v>
      </c>
      <c r="D12757" t="s">
        <v>9535</v>
      </c>
      <c r="E12757" s="1" t="s">
        <v>20460</v>
      </c>
      <c r="F12757" t="s">
        <v>11595</v>
      </c>
      <c r="G12757" t="s">
        <v>20460</v>
      </c>
    </row>
    <row r="12758" spans="1:7" x14ac:dyDescent="0.15">
      <c r="A12758">
        <v>100011913</v>
      </c>
      <c r="C12758" t="s">
        <v>33306</v>
      </c>
      <c r="D12758" t="s">
        <v>9534</v>
      </c>
      <c r="E12758" s="1" t="s">
        <v>20459</v>
      </c>
      <c r="F12758" t="s">
        <v>11595</v>
      </c>
      <c r="G12758" t="s">
        <v>20459</v>
      </c>
    </row>
    <row r="12759" spans="1:7" x14ac:dyDescent="0.15">
      <c r="A12759">
        <v>100011916</v>
      </c>
      <c r="C12759" t="s">
        <v>33307</v>
      </c>
      <c r="D12759" t="s">
        <v>9537</v>
      </c>
      <c r="E12759" s="1" t="s">
        <v>20462</v>
      </c>
      <c r="F12759" t="s">
        <v>11595</v>
      </c>
      <c r="G12759" t="s">
        <v>20462</v>
      </c>
    </row>
    <row r="12760" spans="1:7" x14ac:dyDescent="0.15">
      <c r="A12760">
        <v>100011915</v>
      </c>
      <c r="C12760" t="s">
        <v>33308</v>
      </c>
      <c r="D12760" t="s">
        <v>9536</v>
      </c>
      <c r="E12760" s="1" t="s">
        <v>20461</v>
      </c>
      <c r="F12760" t="s">
        <v>11595</v>
      </c>
      <c r="G12760" t="s">
        <v>20461</v>
      </c>
    </row>
    <row r="12761" spans="1:7" x14ac:dyDescent="0.15">
      <c r="A12761">
        <v>100011918</v>
      </c>
      <c r="C12761" t="s">
        <v>33309</v>
      </c>
      <c r="D12761" t="s">
        <v>9539</v>
      </c>
      <c r="E12761" s="1" t="s">
        <v>20464</v>
      </c>
      <c r="F12761" t="s">
        <v>11595</v>
      </c>
      <c r="G12761" t="s">
        <v>20464</v>
      </c>
    </row>
    <row r="12762" spans="1:7" x14ac:dyDescent="0.15">
      <c r="A12762">
        <v>100011917</v>
      </c>
      <c r="C12762" t="s">
        <v>33310</v>
      </c>
      <c r="D12762" t="s">
        <v>9538</v>
      </c>
      <c r="E12762" s="1" t="s">
        <v>20463</v>
      </c>
      <c r="F12762" t="s">
        <v>11595</v>
      </c>
      <c r="G12762" t="s">
        <v>20463</v>
      </c>
    </row>
    <row r="12763" spans="1:7" x14ac:dyDescent="0.15">
      <c r="A12763">
        <v>12978</v>
      </c>
      <c r="C12763" t="s">
        <v>33311</v>
      </c>
      <c r="D12763" t="s">
        <v>201</v>
      </c>
      <c r="E12763" s="1" t="s">
        <v>34007</v>
      </c>
      <c r="F12763" t="s">
        <v>11595</v>
      </c>
      <c r="G12763" t="s">
        <v>11642</v>
      </c>
    </row>
    <row r="12764" spans="1:7" x14ac:dyDescent="0.15">
      <c r="A12764">
        <v>12972</v>
      </c>
      <c r="C12764" t="s">
        <v>33312</v>
      </c>
      <c r="D12764" t="s">
        <v>195</v>
      </c>
      <c r="E12764" s="1" t="s">
        <v>34007</v>
      </c>
      <c r="F12764" t="s">
        <v>11595</v>
      </c>
      <c r="G12764" t="s">
        <v>11636</v>
      </c>
    </row>
    <row r="12765" spans="1:7" x14ac:dyDescent="0.15">
      <c r="A12765">
        <v>100012115</v>
      </c>
      <c r="C12765" t="s">
        <v>33313</v>
      </c>
      <c r="D12765" t="s">
        <v>9688</v>
      </c>
      <c r="E12765" s="1" t="s">
        <v>20548</v>
      </c>
      <c r="F12765" t="s">
        <v>11595</v>
      </c>
      <c r="G12765" t="s">
        <v>20548</v>
      </c>
    </row>
    <row r="12766" spans="1:7" x14ac:dyDescent="0.15">
      <c r="A12766">
        <v>100001012</v>
      </c>
      <c r="B12766" t="s">
        <v>6</v>
      </c>
      <c r="C12766" t="s">
        <v>33314</v>
      </c>
      <c r="D12766" t="s">
        <v>1975</v>
      </c>
      <c r="E12766" s="1" t="s">
        <v>12972</v>
      </c>
    </row>
    <row r="12767" spans="1:7" x14ac:dyDescent="0.15">
      <c r="A12767">
        <v>100001013</v>
      </c>
      <c r="C12767" t="s">
        <v>33314</v>
      </c>
      <c r="D12767" t="s">
        <v>1975</v>
      </c>
      <c r="E12767" s="1" t="s">
        <v>21987</v>
      </c>
      <c r="F12767" t="s">
        <v>11595</v>
      </c>
      <c r="G12767" t="s">
        <v>12972</v>
      </c>
    </row>
    <row r="12768" spans="1:7" x14ac:dyDescent="0.15">
      <c r="A12768">
        <v>100001014</v>
      </c>
      <c r="C12768" t="s">
        <v>33315</v>
      </c>
      <c r="D12768" t="s">
        <v>1976</v>
      </c>
      <c r="E12768" s="1" t="s">
        <v>21987</v>
      </c>
      <c r="F12768" t="s">
        <v>11595</v>
      </c>
      <c r="G12768" t="s">
        <v>12973</v>
      </c>
    </row>
    <row r="12769" spans="1:7" x14ac:dyDescent="0.15">
      <c r="A12769">
        <v>100001015</v>
      </c>
      <c r="C12769" t="s">
        <v>33316</v>
      </c>
      <c r="D12769" t="s">
        <v>1977</v>
      </c>
      <c r="E12769" s="1" t="s">
        <v>21987</v>
      </c>
      <c r="F12769" t="s">
        <v>11595</v>
      </c>
      <c r="G12769" t="s">
        <v>12974</v>
      </c>
    </row>
    <row r="12770" spans="1:7" x14ac:dyDescent="0.15">
      <c r="A12770">
        <v>100001016</v>
      </c>
      <c r="C12770" t="s">
        <v>33317</v>
      </c>
      <c r="D12770" t="s">
        <v>1978</v>
      </c>
      <c r="E12770" s="1" t="s">
        <v>21987</v>
      </c>
      <c r="F12770" t="s">
        <v>11595</v>
      </c>
      <c r="G12770" t="s">
        <v>12975</v>
      </c>
    </row>
    <row r="12771" spans="1:7" x14ac:dyDescent="0.15">
      <c r="A12771">
        <v>100001017</v>
      </c>
      <c r="C12771" t="s">
        <v>33318</v>
      </c>
      <c r="D12771" t="s">
        <v>1979</v>
      </c>
      <c r="E12771" s="1" t="s">
        <v>21987</v>
      </c>
      <c r="F12771" t="s">
        <v>11595</v>
      </c>
      <c r="G12771" t="s">
        <v>12976</v>
      </c>
    </row>
    <row r="12772" spans="1:7" x14ac:dyDescent="0.15">
      <c r="A12772">
        <v>3578</v>
      </c>
      <c r="B12772" t="s">
        <v>6</v>
      </c>
      <c r="C12772" t="s">
        <v>33319</v>
      </c>
      <c r="D12772" t="s">
        <v>121</v>
      </c>
      <c r="E12772" s="1" t="s">
        <v>18325</v>
      </c>
    </row>
    <row r="12773" spans="1:7" x14ac:dyDescent="0.15">
      <c r="A12773">
        <v>100008860</v>
      </c>
      <c r="C12773" t="s">
        <v>33319</v>
      </c>
      <c r="D12773" t="s">
        <v>121</v>
      </c>
      <c r="E12773" s="1" t="s">
        <v>18325</v>
      </c>
      <c r="F12773" t="s">
        <v>11595</v>
      </c>
      <c r="G12773" t="s">
        <v>18325</v>
      </c>
    </row>
    <row r="12774" spans="1:7" x14ac:dyDescent="0.15">
      <c r="A12774">
        <v>16649</v>
      </c>
      <c r="C12774" t="s">
        <v>33320</v>
      </c>
      <c r="D12774" t="s">
        <v>680</v>
      </c>
      <c r="E12774" s="1" t="s">
        <v>12153</v>
      </c>
      <c r="F12774" t="s">
        <v>11595</v>
      </c>
      <c r="G12774" t="s">
        <v>12154</v>
      </c>
    </row>
    <row r="12775" spans="1:7" x14ac:dyDescent="0.15">
      <c r="A12775">
        <v>16509</v>
      </c>
      <c r="C12775" t="s">
        <v>33321</v>
      </c>
      <c r="D12775" t="s">
        <v>670</v>
      </c>
      <c r="E12775" s="1" t="s">
        <v>12139</v>
      </c>
      <c r="F12775" t="s">
        <v>11595</v>
      </c>
      <c r="G12775" t="s">
        <v>12144</v>
      </c>
    </row>
    <row r="12776" spans="1:7" x14ac:dyDescent="0.15">
      <c r="A12776">
        <v>16510</v>
      </c>
      <c r="C12776" t="s">
        <v>33322</v>
      </c>
      <c r="D12776" t="s">
        <v>671</v>
      </c>
      <c r="E12776" s="1" t="s">
        <v>12139</v>
      </c>
      <c r="F12776" t="s">
        <v>11595</v>
      </c>
      <c r="G12776" t="s">
        <v>12145</v>
      </c>
    </row>
    <row r="12777" spans="1:7" x14ac:dyDescent="0.15">
      <c r="A12777">
        <v>23074</v>
      </c>
      <c r="C12777" t="s">
        <v>33323</v>
      </c>
      <c r="D12777" t="s">
        <v>1484</v>
      </c>
      <c r="E12777" s="1" t="s">
        <v>12139</v>
      </c>
      <c r="F12777" t="s">
        <v>11595</v>
      </c>
      <c r="G12777" t="s">
        <v>12731</v>
      </c>
    </row>
    <row r="12778" spans="1:7" x14ac:dyDescent="0.15">
      <c r="A12778">
        <v>23075</v>
      </c>
      <c r="C12778" t="s">
        <v>33324</v>
      </c>
      <c r="D12778" t="s">
        <v>1485</v>
      </c>
      <c r="E12778" s="1" t="s">
        <v>12139</v>
      </c>
      <c r="F12778" t="s">
        <v>11595</v>
      </c>
      <c r="G12778" t="s">
        <v>12732</v>
      </c>
    </row>
    <row r="12779" spans="1:7" x14ac:dyDescent="0.15">
      <c r="A12779">
        <v>23076</v>
      </c>
      <c r="C12779" t="s">
        <v>33325</v>
      </c>
      <c r="D12779" t="s">
        <v>1486</v>
      </c>
      <c r="E12779" s="1" t="s">
        <v>12139</v>
      </c>
      <c r="F12779" t="s">
        <v>11595</v>
      </c>
      <c r="G12779" t="s">
        <v>12733</v>
      </c>
    </row>
    <row r="12780" spans="1:7" x14ac:dyDescent="0.15">
      <c r="A12780">
        <v>16503</v>
      </c>
      <c r="B12780" t="s">
        <v>6</v>
      </c>
      <c r="C12780" t="s">
        <v>33326</v>
      </c>
      <c r="D12780" t="s">
        <v>665</v>
      </c>
      <c r="E12780" s="1" t="s">
        <v>12139</v>
      </c>
    </row>
    <row r="12781" spans="1:7" x14ac:dyDescent="0.15">
      <c r="A12781">
        <v>16504</v>
      </c>
      <c r="C12781" t="s">
        <v>33326</v>
      </c>
      <c r="D12781" t="s">
        <v>665</v>
      </c>
      <c r="E12781" s="1" t="s">
        <v>12139</v>
      </c>
      <c r="F12781" t="s">
        <v>11595</v>
      </c>
      <c r="G12781" t="s">
        <v>12139</v>
      </c>
    </row>
    <row r="12782" spans="1:7" x14ac:dyDescent="0.15">
      <c r="A12782">
        <v>16505</v>
      </c>
      <c r="C12782" t="s">
        <v>33327</v>
      </c>
      <c r="D12782" t="s">
        <v>666</v>
      </c>
      <c r="E12782" s="1" t="s">
        <v>12139</v>
      </c>
      <c r="F12782" t="s">
        <v>11595</v>
      </c>
      <c r="G12782" t="s">
        <v>12140</v>
      </c>
    </row>
    <row r="12783" spans="1:7" x14ac:dyDescent="0.15">
      <c r="A12783">
        <v>16506</v>
      </c>
      <c r="C12783" t="s">
        <v>33328</v>
      </c>
      <c r="D12783" t="s">
        <v>667</v>
      </c>
      <c r="E12783" s="1" t="s">
        <v>12139</v>
      </c>
      <c r="F12783" t="s">
        <v>11595</v>
      </c>
      <c r="G12783" t="s">
        <v>12141</v>
      </c>
    </row>
    <row r="12784" spans="1:7" x14ac:dyDescent="0.15">
      <c r="A12784">
        <v>16507</v>
      </c>
      <c r="C12784" t="s">
        <v>33329</v>
      </c>
      <c r="D12784" t="s">
        <v>668</v>
      </c>
      <c r="E12784" s="1" t="s">
        <v>12139</v>
      </c>
      <c r="F12784" t="s">
        <v>11595</v>
      </c>
      <c r="G12784" t="s">
        <v>12142</v>
      </c>
    </row>
    <row r="12785" spans="1:7" x14ac:dyDescent="0.15">
      <c r="A12785">
        <v>16508</v>
      </c>
      <c r="C12785" t="s">
        <v>33330</v>
      </c>
      <c r="D12785" t="s">
        <v>669</v>
      </c>
      <c r="E12785" s="1" t="s">
        <v>12139</v>
      </c>
      <c r="F12785" t="s">
        <v>11595</v>
      </c>
      <c r="G12785" t="s">
        <v>12143</v>
      </c>
    </row>
    <row r="12786" spans="1:7" x14ac:dyDescent="0.15">
      <c r="A12786">
        <v>16642</v>
      </c>
      <c r="C12786" t="s">
        <v>33331</v>
      </c>
      <c r="D12786" t="s">
        <v>677</v>
      </c>
      <c r="E12786" s="1" t="s">
        <v>12146</v>
      </c>
      <c r="F12786" t="s">
        <v>11595</v>
      </c>
      <c r="G12786" t="s">
        <v>12151</v>
      </c>
    </row>
    <row r="12787" spans="1:7" x14ac:dyDescent="0.15">
      <c r="A12787">
        <v>16643</v>
      </c>
      <c r="C12787" t="s">
        <v>33332</v>
      </c>
      <c r="D12787" t="s">
        <v>678</v>
      </c>
      <c r="E12787" s="1" t="s">
        <v>12146</v>
      </c>
      <c r="F12787" t="s">
        <v>11595</v>
      </c>
      <c r="G12787" t="s">
        <v>12152</v>
      </c>
    </row>
    <row r="12788" spans="1:7" x14ac:dyDescent="0.15">
      <c r="A12788">
        <v>23077</v>
      </c>
      <c r="C12788" t="s">
        <v>33333</v>
      </c>
      <c r="D12788" t="s">
        <v>1487</v>
      </c>
      <c r="E12788" s="1" t="s">
        <v>12146</v>
      </c>
      <c r="F12788" t="s">
        <v>11595</v>
      </c>
      <c r="G12788" t="s">
        <v>12734</v>
      </c>
    </row>
    <row r="12789" spans="1:7" x14ac:dyDescent="0.15">
      <c r="A12789">
        <v>23078</v>
      </c>
      <c r="C12789" t="s">
        <v>33334</v>
      </c>
      <c r="D12789" t="s">
        <v>1488</v>
      </c>
      <c r="E12789" s="1" t="s">
        <v>12146</v>
      </c>
      <c r="F12789" t="s">
        <v>11595</v>
      </c>
      <c r="G12789" t="s">
        <v>12735</v>
      </c>
    </row>
    <row r="12790" spans="1:7" x14ac:dyDescent="0.15">
      <c r="A12790">
        <v>23079</v>
      </c>
      <c r="C12790" t="s">
        <v>33335</v>
      </c>
      <c r="D12790" t="s">
        <v>1489</v>
      </c>
      <c r="E12790" s="1" t="s">
        <v>12146</v>
      </c>
      <c r="F12790" t="s">
        <v>11595</v>
      </c>
      <c r="G12790" t="s">
        <v>12736</v>
      </c>
    </row>
    <row r="12791" spans="1:7" x14ac:dyDescent="0.15">
      <c r="A12791">
        <v>16636</v>
      </c>
      <c r="B12791" t="s">
        <v>6</v>
      </c>
      <c r="C12791" t="s">
        <v>33336</v>
      </c>
      <c r="D12791" t="s">
        <v>672</v>
      </c>
      <c r="E12791" s="1" t="s">
        <v>12146</v>
      </c>
    </row>
    <row r="12792" spans="1:7" x14ac:dyDescent="0.15">
      <c r="A12792">
        <v>16637</v>
      </c>
      <c r="C12792" t="s">
        <v>33336</v>
      </c>
      <c r="D12792" t="s">
        <v>672</v>
      </c>
      <c r="E12792" s="1" t="s">
        <v>12146</v>
      </c>
      <c r="F12792" t="s">
        <v>11595</v>
      </c>
      <c r="G12792" t="s">
        <v>12146</v>
      </c>
    </row>
    <row r="12793" spans="1:7" x14ac:dyDescent="0.15">
      <c r="A12793">
        <v>16638</v>
      </c>
      <c r="C12793" t="s">
        <v>33337</v>
      </c>
      <c r="D12793" t="s">
        <v>673</v>
      </c>
      <c r="E12793" s="1" t="s">
        <v>12146</v>
      </c>
      <c r="F12793" t="s">
        <v>11595</v>
      </c>
      <c r="G12793" t="s">
        <v>12147</v>
      </c>
    </row>
    <row r="12794" spans="1:7" x14ac:dyDescent="0.15">
      <c r="A12794">
        <v>16639</v>
      </c>
      <c r="C12794" t="s">
        <v>33338</v>
      </c>
      <c r="D12794" t="s">
        <v>674</v>
      </c>
      <c r="E12794" s="1" t="s">
        <v>12146</v>
      </c>
      <c r="F12794" t="s">
        <v>11595</v>
      </c>
      <c r="G12794" t="s">
        <v>12148</v>
      </c>
    </row>
    <row r="12795" spans="1:7" x14ac:dyDescent="0.15">
      <c r="A12795">
        <v>16640</v>
      </c>
      <c r="C12795" t="s">
        <v>33339</v>
      </c>
      <c r="D12795" t="s">
        <v>675</v>
      </c>
      <c r="E12795" s="1" t="s">
        <v>12146</v>
      </c>
      <c r="F12795" t="s">
        <v>11595</v>
      </c>
      <c r="G12795" t="s">
        <v>12149</v>
      </c>
    </row>
    <row r="12796" spans="1:7" x14ac:dyDescent="0.15">
      <c r="A12796">
        <v>16641</v>
      </c>
      <c r="C12796" t="s">
        <v>33340</v>
      </c>
      <c r="D12796" t="s">
        <v>676</v>
      </c>
      <c r="E12796" s="1" t="s">
        <v>12146</v>
      </c>
      <c r="F12796" t="s">
        <v>11595</v>
      </c>
      <c r="G12796" t="s">
        <v>12150</v>
      </c>
    </row>
    <row r="12797" spans="1:7" x14ac:dyDescent="0.15">
      <c r="A12797">
        <v>23126</v>
      </c>
      <c r="C12797" t="s">
        <v>33341</v>
      </c>
      <c r="D12797" t="s">
        <v>1519</v>
      </c>
      <c r="E12797" s="1" t="s">
        <v>12756</v>
      </c>
      <c r="F12797" t="s">
        <v>11595</v>
      </c>
      <c r="G12797" t="s">
        <v>12761</v>
      </c>
    </row>
    <row r="12798" spans="1:7" x14ac:dyDescent="0.15">
      <c r="A12798">
        <v>23127</v>
      </c>
      <c r="C12798" t="s">
        <v>33342</v>
      </c>
      <c r="D12798" t="s">
        <v>1520</v>
      </c>
      <c r="E12798" s="1" t="s">
        <v>12756</v>
      </c>
      <c r="F12798" t="s">
        <v>11595</v>
      </c>
      <c r="G12798" t="s">
        <v>12762</v>
      </c>
    </row>
    <row r="12799" spans="1:7" x14ac:dyDescent="0.15">
      <c r="A12799">
        <v>23128</v>
      </c>
      <c r="C12799" t="s">
        <v>33343</v>
      </c>
      <c r="D12799" t="s">
        <v>1521</v>
      </c>
      <c r="E12799" s="1" t="s">
        <v>12756</v>
      </c>
      <c r="F12799" t="s">
        <v>11595</v>
      </c>
      <c r="G12799" t="s">
        <v>12763</v>
      </c>
    </row>
    <row r="12800" spans="1:7" x14ac:dyDescent="0.15">
      <c r="A12800">
        <v>23129</v>
      </c>
      <c r="C12800" t="s">
        <v>33344</v>
      </c>
      <c r="D12800" t="s">
        <v>1522</v>
      </c>
      <c r="E12800" s="1" t="s">
        <v>12756</v>
      </c>
      <c r="F12800" t="s">
        <v>11595</v>
      </c>
      <c r="G12800" t="s">
        <v>12764</v>
      </c>
    </row>
    <row r="12801" spans="1:7" x14ac:dyDescent="0.15">
      <c r="A12801">
        <v>23130</v>
      </c>
      <c r="C12801" t="s">
        <v>33345</v>
      </c>
      <c r="D12801" t="s">
        <v>1523</v>
      </c>
      <c r="E12801" s="1" t="s">
        <v>12756</v>
      </c>
      <c r="F12801" t="s">
        <v>11595</v>
      </c>
      <c r="G12801" t="s">
        <v>12765</v>
      </c>
    </row>
    <row r="12802" spans="1:7" x14ac:dyDescent="0.15">
      <c r="A12802">
        <v>23120</v>
      </c>
      <c r="B12802" t="s">
        <v>6</v>
      </c>
      <c r="C12802" t="s">
        <v>33346</v>
      </c>
      <c r="D12802" t="s">
        <v>1514</v>
      </c>
      <c r="E12802" s="1" t="s">
        <v>12756</v>
      </c>
    </row>
    <row r="12803" spans="1:7" x14ac:dyDescent="0.15">
      <c r="A12803">
        <v>23121</v>
      </c>
      <c r="C12803" t="s">
        <v>33346</v>
      </c>
      <c r="D12803" t="s">
        <v>1514</v>
      </c>
      <c r="E12803" s="1" t="s">
        <v>12756</v>
      </c>
      <c r="F12803" t="s">
        <v>11595</v>
      </c>
      <c r="G12803" t="s">
        <v>12756</v>
      </c>
    </row>
    <row r="12804" spans="1:7" x14ac:dyDescent="0.15">
      <c r="A12804">
        <v>23122</v>
      </c>
      <c r="C12804" t="s">
        <v>33347</v>
      </c>
      <c r="D12804" t="s">
        <v>1515</v>
      </c>
      <c r="E12804" s="1" t="s">
        <v>12756</v>
      </c>
      <c r="F12804" t="s">
        <v>11595</v>
      </c>
      <c r="G12804" t="s">
        <v>12757</v>
      </c>
    </row>
    <row r="12805" spans="1:7" x14ac:dyDescent="0.15">
      <c r="A12805">
        <v>23123</v>
      </c>
      <c r="C12805" t="s">
        <v>33348</v>
      </c>
      <c r="D12805" t="s">
        <v>1516</v>
      </c>
      <c r="E12805" s="1" t="s">
        <v>12756</v>
      </c>
      <c r="F12805" t="s">
        <v>11595</v>
      </c>
      <c r="G12805" t="s">
        <v>12758</v>
      </c>
    </row>
    <row r="12806" spans="1:7" x14ac:dyDescent="0.15">
      <c r="A12806">
        <v>23124</v>
      </c>
      <c r="C12806" t="s">
        <v>33349</v>
      </c>
      <c r="D12806" t="s">
        <v>1517</v>
      </c>
      <c r="E12806" s="1" t="s">
        <v>12756</v>
      </c>
      <c r="F12806" t="s">
        <v>11595</v>
      </c>
      <c r="G12806" t="s">
        <v>12759</v>
      </c>
    </row>
    <row r="12807" spans="1:7" x14ac:dyDescent="0.15">
      <c r="A12807">
        <v>23125</v>
      </c>
      <c r="C12807" t="s">
        <v>33350</v>
      </c>
      <c r="D12807" t="s">
        <v>1518</v>
      </c>
      <c r="E12807" s="1" t="s">
        <v>12756</v>
      </c>
      <c r="F12807" t="s">
        <v>11595</v>
      </c>
      <c r="G12807" t="s">
        <v>12760</v>
      </c>
    </row>
    <row r="12808" spans="1:7" x14ac:dyDescent="0.15">
      <c r="A12808">
        <v>23142</v>
      </c>
      <c r="B12808" t="s">
        <v>6</v>
      </c>
      <c r="C12808" t="s">
        <v>33351</v>
      </c>
      <c r="D12808" t="s">
        <v>1534</v>
      </c>
      <c r="E12808" s="1" t="s">
        <v>12776</v>
      </c>
    </row>
    <row r="12809" spans="1:7" x14ac:dyDescent="0.15">
      <c r="A12809">
        <v>23143</v>
      </c>
      <c r="C12809" t="s">
        <v>33351</v>
      </c>
      <c r="D12809" t="s">
        <v>1534</v>
      </c>
      <c r="E12809" s="1" t="s">
        <v>12776</v>
      </c>
      <c r="F12809" t="s">
        <v>11595</v>
      </c>
      <c r="G12809" t="s">
        <v>12776</v>
      </c>
    </row>
    <row r="12810" spans="1:7" x14ac:dyDescent="0.15">
      <c r="A12810">
        <v>23137</v>
      </c>
      <c r="C12810" t="s">
        <v>33352</v>
      </c>
      <c r="D12810" t="s">
        <v>1529</v>
      </c>
      <c r="E12810" s="1" t="s">
        <v>12766</v>
      </c>
      <c r="F12810" t="s">
        <v>11595</v>
      </c>
      <c r="G12810" t="s">
        <v>12771</v>
      </c>
    </row>
    <row r="12811" spans="1:7" x14ac:dyDescent="0.15">
      <c r="A12811">
        <v>23138</v>
      </c>
      <c r="C12811" t="s">
        <v>33353</v>
      </c>
      <c r="D12811" t="s">
        <v>1530</v>
      </c>
      <c r="E12811" s="1" t="s">
        <v>12766</v>
      </c>
      <c r="F12811" t="s">
        <v>11595</v>
      </c>
      <c r="G12811" t="s">
        <v>12772</v>
      </c>
    </row>
    <row r="12812" spans="1:7" x14ac:dyDescent="0.15">
      <c r="A12812">
        <v>23139</v>
      </c>
      <c r="C12812" t="s">
        <v>33354</v>
      </c>
      <c r="D12812" t="s">
        <v>1531</v>
      </c>
      <c r="E12812" s="1" t="s">
        <v>12766</v>
      </c>
      <c r="F12812" t="s">
        <v>11595</v>
      </c>
      <c r="G12812" t="s">
        <v>12773</v>
      </c>
    </row>
    <row r="12813" spans="1:7" x14ac:dyDescent="0.15">
      <c r="A12813">
        <v>23140</v>
      </c>
      <c r="C12813" t="s">
        <v>33355</v>
      </c>
      <c r="D12813" t="s">
        <v>1532</v>
      </c>
      <c r="E12813" s="1" t="s">
        <v>12766</v>
      </c>
      <c r="F12813" t="s">
        <v>11595</v>
      </c>
      <c r="G12813" t="s">
        <v>12774</v>
      </c>
    </row>
    <row r="12814" spans="1:7" x14ac:dyDescent="0.15">
      <c r="A12814">
        <v>23141</v>
      </c>
      <c r="C12814" t="s">
        <v>33356</v>
      </c>
      <c r="D12814" t="s">
        <v>1533</v>
      </c>
      <c r="E12814" s="1" t="s">
        <v>12766</v>
      </c>
      <c r="F12814" t="s">
        <v>11595</v>
      </c>
      <c r="G12814" t="s">
        <v>12775</v>
      </c>
    </row>
    <row r="12815" spans="1:7" x14ac:dyDescent="0.15">
      <c r="A12815">
        <v>23131</v>
      </c>
      <c r="B12815" t="s">
        <v>6</v>
      </c>
      <c r="C12815" t="s">
        <v>33357</v>
      </c>
      <c r="D12815" t="s">
        <v>1524</v>
      </c>
      <c r="E12815" s="1" t="s">
        <v>12766</v>
      </c>
    </row>
    <row r="12816" spans="1:7" x14ac:dyDescent="0.15">
      <c r="A12816">
        <v>23132</v>
      </c>
      <c r="C12816" t="s">
        <v>33357</v>
      </c>
      <c r="D12816" t="s">
        <v>1524</v>
      </c>
      <c r="E12816" s="1" t="s">
        <v>12766</v>
      </c>
      <c r="F12816" t="s">
        <v>11595</v>
      </c>
      <c r="G12816" t="s">
        <v>12766</v>
      </c>
    </row>
    <row r="12817" spans="1:7" x14ac:dyDescent="0.15">
      <c r="A12817">
        <v>23133</v>
      </c>
      <c r="C12817" t="s">
        <v>33358</v>
      </c>
      <c r="D12817" t="s">
        <v>1525</v>
      </c>
      <c r="E12817" s="1" t="s">
        <v>12766</v>
      </c>
      <c r="F12817" t="s">
        <v>11595</v>
      </c>
      <c r="G12817" t="s">
        <v>12767</v>
      </c>
    </row>
    <row r="12818" spans="1:7" x14ac:dyDescent="0.15">
      <c r="A12818">
        <v>23134</v>
      </c>
      <c r="C12818" t="s">
        <v>33359</v>
      </c>
      <c r="D12818" t="s">
        <v>1526</v>
      </c>
      <c r="E12818" s="1" t="s">
        <v>12766</v>
      </c>
      <c r="F12818" t="s">
        <v>11595</v>
      </c>
      <c r="G12818" t="s">
        <v>12768</v>
      </c>
    </row>
    <row r="12819" spans="1:7" x14ac:dyDescent="0.15">
      <c r="A12819">
        <v>23135</v>
      </c>
      <c r="C12819" t="s">
        <v>33360</v>
      </c>
      <c r="D12819" t="s">
        <v>1527</v>
      </c>
      <c r="E12819" s="1" t="s">
        <v>12766</v>
      </c>
      <c r="F12819" t="s">
        <v>11595</v>
      </c>
      <c r="G12819" t="s">
        <v>12769</v>
      </c>
    </row>
    <row r="12820" spans="1:7" x14ac:dyDescent="0.15">
      <c r="A12820">
        <v>23136</v>
      </c>
      <c r="C12820" t="s">
        <v>33361</v>
      </c>
      <c r="D12820" t="s">
        <v>1528</v>
      </c>
      <c r="E12820" s="1" t="s">
        <v>12766</v>
      </c>
      <c r="F12820" t="s">
        <v>11595</v>
      </c>
      <c r="G12820" t="s">
        <v>12770</v>
      </c>
    </row>
    <row r="12821" spans="1:7" x14ac:dyDescent="0.15">
      <c r="A12821">
        <v>23144</v>
      </c>
      <c r="C12821" t="s">
        <v>33362</v>
      </c>
      <c r="D12821" t="s">
        <v>1535</v>
      </c>
      <c r="E12821" s="1" t="s">
        <v>12776</v>
      </c>
      <c r="F12821" t="s">
        <v>11595</v>
      </c>
      <c r="G12821" t="s">
        <v>12777</v>
      </c>
    </row>
    <row r="12822" spans="1:7" x14ac:dyDescent="0.15">
      <c r="A12822">
        <v>16498</v>
      </c>
      <c r="C12822" t="s">
        <v>33363</v>
      </c>
      <c r="D12822" t="s">
        <v>664</v>
      </c>
      <c r="E12822" s="1" t="s">
        <v>12134</v>
      </c>
      <c r="F12822" t="s">
        <v>11595</v>
      </c>
      <c r="G12822" t="s">
        <v>12138</v>
      </c>
    </row>
    <row r="12823" spans="1:7" x14ac:dyDescent="0.15">
      <c r="A12823">
        <v>16492</v>
      </c>
      <c r="B12823" t="s">
        <v>6</v>
      </c>
      <c r="C12823" t="s">
        <v>33364</v>
      </c>
      <c r="D12823" t="s">
        <v>659</v>
      </c>
      <c r="E12823" s="1" t="s">
        <v>12134</v>
      </c>
    </row>
    <row r="12824" spans="1:7" x14ac:dyDescent="0.15">
      <c r="A12824">
        <v>16493</v>
      </c>
      <c r="C12824" t="s">
        <v>33364</v>
      </c>
      <c r="D12824" t="s">
        <v>659</v>
      </c>
      <c r="E12824" s="1" t="s">
        <v>12134</v>
      </c>
      <c r="F12824" t="s">
        <v>11595</v>
      </c>
      <c r="G12824" t="s">
        <v>12134</v>
      </c>
    </row>
    <row r="12825" spans="1:7" x14ac:dyDescent="0.15">
      <c r="A12825">
        <v>16494</v>
      </c>
      <c r="C12825" t="s">
        <v>33365</v>
      </c>
      <c r="D12825" t="s">
        <v>660</v>
      </c>
      <c r="E12825" s="1" t="s">
        <v>12134</v>
      </c>
      <c r="F12825" t="s">
        <v>11595</v>
      </c>
      <c r="G12825" t="s">
        <v>12135</v>
      </c>
    </row>
    <row r="12826" spans="1:7" x14ac:dyDescent="0.15">
      <c r="A12826">
        <v>16495</v>
      </c>
      <c r="C12826" t="s">
        <v>33366</v>
      </c>
      <c r="D12826" t="s">
        <v>661</v>
      </c>
      <c r="E12826" s="1" t="s">
        <v>12134</v>
      </c>
      <c r="F12826" t="s">
        <v>11595</v>
      </c>
      <c r="G12826" t="s">
        <v>12136</v>
      </c>
    </row>
    <row r="12827" spans="1:7" x14ac:dyDescent="0.15">
      <c r="A12827">
        <v>16496</v>
      </c>
      <c r="C12827" t="s">
        <v>33367</v>
      </c>
      <c r="D12827" t="s">
        <v>662</v>
      </c>
      <c r="E12827" s="1" t="s">
        <v>12134</v>
      </c>
      <c r="F12827" t="s">
        <v>11595</v>
      </c>
      <c r="G12827" t="s">
        <v>12136</v>
      </c>
    </row>
    <row r="12828" spans="1:7" x14ac:dyDescent="0.15">
      <c r="A12828">
        <v>16497</v>
      </c>
      <c r="C12828" t="s">
        <v>33368</v>
      </c>
      <c r="D12828" t="s">
        <v>663</v>
      </c>
      <c r="E12828" s="1" t="s">
        <v>12134</v>
      </c>
      <c r="F12828" t="s">
        <v>11595</v>
      </c>
      <c r="G12828" t="s">
        <v>12137</v>
      </c>
    </row>
    <row r="12829" spans="1:7" x14ac:dyDescent="0.15">
      <c r="A12829">
        <v>14405</v>
      </c>
      <c r="C12829" t="s">
        <v>33369</v>
      </c>
      <c r="D12829" t="s">
        <v>508</v>
      </c>
      <c r="E12829" s="1" t="s">
        <v>11970</v>
      </c>
      <c r="F12829" t="s">
        <v>11595</v>
      </c>
      <c r="G12829" t="s">
        <v>11976</v>
      </c>
    </row>
    <row r="12830" spans="1:7" x14ac:dyDescent="0.15">
      <c r="A12830">
        <v>3648</v>
      </c>
      <c r="B12830" t="s">
        <v>6</v>
      </c>
      <c r="C12830" t="s">
        <v>33370</v>
      </c>
      <c r="D12830" t="s">
        <v>123</v>
      </c>
      <c r="E12830" s="1" t="s">
        <v>11970</v>
      </c>
    </row>
    <row r="12831" spans="1:7" x14ac:dyDescent="0.15">
      <c r="A12831">
        <v>14399</v>
      </c>
      <c r="C12831" t="s">
        <v>33370</v>
      </c>
      <c r="D12831" t="s">
        <v>123</v>
      </c>
      <c r="E12831" s="1" t="s">
        <v>11970</v>
      </c>
      <c r="F12831" t="s">
        <v>11595</v>
      </c>
      <c r="G12831" t="s">
        <v>11970</v>
      </c>
    </row>
    <row r="12832" spans="1:7" x14ac:dyDescent="0.15">
      <c r="A12832">
        <v>14400</v>
      </c>
      <c r="C12832" t="s">
        <v>33371</v>
      </c>
      <c r="D12832" t="s">
        <v>503</v>
      </c>
      <c r="E12832" s="1" t="s">
        <v>11970</v>
      </c>
      <c r="F12832" t="s">
        <v>11595</v>
      </c>
      <c r="G12832" t="s">
        <v>11971</v>
      </c>
    </row>
    <row r="12833" spans="1:7" x14ac:dyDescent="0.15">
      <c r="A12833">
        <v>14401</v>
      </c>
      <c r="C12833" t="s">
        <v>33372</v>
      </c>
      <c r="D12833" t="s">
        <v>504</v>
      </c>
      <c r="E12833" s="1" t="s">
        <v>11970</v>
      </c>
      <c r="F12833" t="s">
        <v>11595</v>
      </c>
      <c r="G12833" t="s">
        <v>11972</v>
      </c>
    </row>
    <row r="12834" spans="1:7" x14ac:dyDescent="0.15">
      <c r="A12834">
        <v>14402</v>
      </c>
      <c r="C12834" t="s">
        <v>33373</v>
      </c>
      <c r="D12834" t="s">
        <v>505</v>
      </c>
      <c r="E12834" s="1" t="s">
        <v>11970</v>
      </c>
      <c r="F12834" t="s">
        <v>11595</v>
      </c>
      <c r="G12834" t="s">
        <v>11973</v>
      </c>
    </row>
    <row r="12835" spans="1:7" x14ac:dyDescent="0.15">
      <c r="A12835">
        <v>14403</v>
      </c>
      <c r="C12835" t="s">
        <v>33374</v>
      </c>
      <c r="D12835" t="s">
        <v>506</v>
      </c>
      <c r="E12835" s="1" t="s">
        <v>11970</v>
      </c>
      <c r="F12835" t="s">
        <v>11595</v>
      </c>
      <c r="G12835" t="s">
        <v>11974</v>
      </c>
    </row>
    <row r="12836" spans="1:7" x14ac:dyDescent="0.15">
      <c r="A12836">
        <v>14404</v>
      </c>
      <c r="C12836" t="s">
        <v>33375</v>
      </c>
      <c r="D12836" t="s">
        <v>507</v>
      </c>
      <c r="E12836" s="1" t="s">
        <v>11970</v>
      </c>
      <c r="F12836" t="s">
        <v>11595</v>
      </c>
      <c r="G12836" t="s">
        <v>11975</v>
      </c>
    </row>
    <row r="12837" spans="1:7" x14ac:dyDescent="0.15">
      <c r="A12837">
        <v>14426</v>
      </c>
      <c r="C12837" t="s">
        <v>33376</v>
      </c>
      <c r="D12837" t="s">
        <v>519</v>
      </c>
      <c r="E12837" s="1" t="s">
        <v>11984</v>
      </c>
      <c r="F12837" t="s">
        <v>11595</v>
      </c>
      <c r="G12837" t="s">
        <v>11989</v>
      </c>
    </row>
    <row r="12838" spans="1:7" x14ac:dyDescent="0.15">
      <c r="A12838">
        <v>3670</v>
      </c>
      <c r="B12838" t="s">
        <v>6</v>
      </c>
      <c r="C12838" t="s">
        <v>33377</v>
      </c>
      <c r="D12838" t="s">
        <v>124</v>
      </c>
      <c r="E12838" s="1" t="s">
        <v>11984</v>
      </c>
    </row>
    <row r="12839" spans="1:7" x14ac:dyDescent="0.15">
      <c r="A12839">
        <v>14421</v>
      </c>
      <c r="C12839" t="s">
        <v>33377</v>
      </c>
      <c r="D12839" t="s">
        <v>124</v>
      </c>
      <c r="E12839" s="1" t="s">
        <v>11984</v>
      </c>
      <c r="F12839" t="s">
        <v>11595</v>
      </c>
      <c r="G12839" t="s">
        <v>11984</v>
      </c>
    </row>
    <row r="12840" spans="1:7" x14ac:dyDescent="0.15">
      <c r="A12840">
        <v>14422</v>
      </c>
      <c r="C12840" t="s">
        <v>33378</v>
      </c>
      <c r="D12840" t="s">
        <v>515</v>
      </c>
      <c r="E12840" s="1" t="s">
        <v>11984</v>
      </c>
      <c r="F12840" t="s">
        <v>11595</v>
      </c>
      <c r="G12840" t="s">
        <v>11985</v>
      </c>
    </row>
    <row r="12841" spans="1:7" x14ac:dyDescent="0.15">
      <c r="A12841">
        <v>14423</v>
      </c>
      <c r="C12841" t="s">
        <v>33379</v>
      </c>
      <c r="D12841" t="s">
        <v>516</v>
      </c>
      <c r="E12841" s="1" t="s">
        <v>11984</v>
      </c>
      <c r="F12841" t="s">
        <v>11595</v>
      </c>
      <c r="G12841" t="s">
        <v>11986</v>
      </c>
    </row>
    <row r="12842" spans="1:7" x14ac:dyDescent="0.15">
      <c r="A12842">
        <v>14424</v>
      </c>
      <c r="C12842" t="s">
        <v>33380</v>
      </c>
      <c r="D12842" t="s">
        <v>517</v>
      </c>
      <c r="E12842" s="1" t="s">
        <v>11984</v>
      </c>
      <c r="F12842" t="s">
        <v>11595</v>
      </c>
      <c r="G12842" t="s">
        <v>11987</v>
      </c>
    </row>
    <row r="12843" spans="1:7" x14ac:dyDescent="0.15">
      <c r="A12843">
        <v>14425</v>
      </c>
      <c r="C12843" t="s">
        <v>33381</v>
      </c>
      <c r="D12843" t="s">
        <v>518</v>
      </c>
      <c r="E12843" s="1" t="s">
        <v>11984</v>
      </c>
      <c r="F12843" t="s">
        <v>11595</v>
      </c>
      <c r="G12843" t="s">
        <v>11988</v>
      </c>
    </row>
    <row r="12844" spans="1:7" x14ac:dyDescent="0.15">
      <c r="A12844">
        <v>14416</v>
      </c>
      <c r="C12844" t="s">
        <v>33382</v>
      </c>
      <c r="D12844" t="s">
        <v>514</v>
      </c>
      <c r="E12844" s="1" t="s">
        <v>11977</v>
      </c>
      <c r="F12844" t="s">
        <v>11595</v>
      </c>
      <c r="G12844" t="s">
        <v>11983</v>
      </c>
    </row>
    <row r="12845" spans="1:7" x14ac:dyDescent="0.15">
      <c r="A12845">
        <v>3708</v>
      </c>
      <c r="B12845" t="s">
        <v>6</v>
      </c>
      <c r="C12845" t="s">
        <v>33383</v>
      </c>
      <c r="D12845" t="s">
        <v>125</v>
      </c>
      <c r="E12845" s="1" t="s">
        <v>11977</v>
      </c>
    </row>
    <row r="12846" spans="1:7" x14ac:dyDescent="0.15">
      <c r="A12846">
        <v>14410</v>
      </c>
      <c r="C12846" t="s">
        <v>33383</v>
      </c>
      <c r="D12846" t="s">
        <v>125</v>
      </c>
      <c r="E12846" s="1" t="s">
        <v>11977</v>
      </c>
      <c r="F12846" t="s">
        <v>11595</v>
      </c>
      <c r="G12846" t="s">
        <v>11977</v>
      </c>
    </row>
    <row r="12847" spans="1:7" x14ac:dyDescent="0.15">
      <c r="A12847">
        <v>14411</v>
      </c>
      <c r="C12847" t="s">
        <v>33384</v>
      </c>
      <c r="D12847" t="s">
        <v>509</v>
      </c>
      <c r="E12847" s="1" t="s">
        <v>11977</v>
      </c>
      <c r="F12847" t="s">
        <v>11595</v>
      </c>
      <c r="G12847" t="s">
        <v>11978</v>
      </c>
    </row>
    <row r="12848" spans="1:7" x14ac:dyDescent="0.15">
      <c r="A12848">
        <v>14412</v>
      </c>
      <c r="C12848" t="s">
        <v>33385</v>
      </c>
      <c r="D12848" t="s">
        <v>510</v>
      </c>
      <c r="E12848" s="1" t="s">
        <v>11977</v>
      </c>
      <c r="F12848" t="s">
        <v>11595</v>
      </c>
      <c r="G12848" t="s">
        <v>11979</v>
      </c>
    </row>
    <row r="12849" spans="1:7" x14ac:dyDescent="0.15">
      <c r="A12849">
        <v>14413</v>
      </c>
      <c r="C12849" t="s">
        <v>33386</v>
      </c>
      <c r="D12849" t="s">
        <v>511</v>
      </c>
      <c r="E12849" s="1" t="s">
        <v>11977</v>
      </c>
      <c r="F12849" t="s">
        <v>11595</v>
      </c>
      <c r="G12849" t="s">
        <v>11980</v>
      </c>
    </row>
    <row r="12850" spans="1:7" x14ac:dyDescent="0.15">
      <c r="A12850">
        <v>14414</v>
      </c>
      <c r="C12850" t="s">
        <v>33387</v>
      </c>
      <c r="D12850" t="s">
        <v>512</v>
      </c>
      <c r="E12850" s="1" t="s">
        <v>11977</v>
      </c>
      <c r="F12850" t="s">
        <v>11595</v>
      </c>
      <c r="G12850" t="s">
        <v>11981</v>
      </c>
    </row>
    <row r="12851" spans="1:7" x14ac:dyDescent="0.15">
      <c r="A12851">
        <v>14415</v>
      </c>
      <c r="C12851" t="s">
        <v>33388</v>
      </c>
      <c r="D12851" t="s">
        <v>513</v>
      </c>
      <c r="E12851" s="1" t="s">
        <v>11977</v>
      </c>
      <c r="F12851" t="s">
        <v>11595</v>
      </c>
      <c r="G12851" t="s">
        <v>11982</v>
      </c>
    </row>
    <row r="12852" spans="1:7" x14ac:dyDescent="0.15">
      <c r="A12852">
        <v>12973</v>
      </c>
      <c r="C12852" t="s">
        <v>33389</v>
      </c>
      <c r="D12852" t="s">
        <v>196</v>
      </c>
      <c r="E12852" s="1" t="s">
        <v>34007</v>
      </c>
      <c r="F12852" t="s">
        <v>11595</v>
      </c>
      <c r="G12852" t="s">
        <v>11637</v>
      </c>
    </row>
    <row r="12853" spans="1:7" x14ac:dyDescent="0.15">
      <c r="A12853">
        <v>21846</v>
      </c>
      <c r="B12853" t="s">
        <v>6</v>
      </c>
      <c r="C12853" t="s">
        <v>33390</v>
      </c>
      <c r="D12853" t="s">
        <v>1127</v>
      </c>
      <c r="E12853" s="1" t="s">
        <v>34008</v>
      </c>
    </row>
    <row r="12854" spans="1:7" x14ac:dyDescent="0.15">
      <c r="A12854">
        <v>3765</v>
      </c>
      <c r="B12854" t="s">
        <v>6</v>
      </c>
      <c r="C12854" t="s">
        <v>33391</v>
      </c>
      <c r="D12854" t="s">
        <v>126</v>
      </c>
      <c r="E12854" s="1" t="s">
        <v>11990</v>
      </c>
    </row>
    <row r="12855" spans="1:7" x14ac:dyDescent="0.15">
      <c r="A12855">
        <v>14439</v>
      </c>
      <c r="C12855" t="s">
        <v>33391</v>
      </c>
      <c r="D12855" t="s">
        <v>126</v>
      </c>
      <c r="E12855" s="1" t="s">
        <v>11990</v>
      </c>
      <c r="F12855" t="s">
        <v>11595</v>
      </c>
      <c r="G12855" t="s">
        <v>11990</v>
      </c>
    </row>
    <row r="12856" spans="1:7" x14ac:dyDescent="0.15">
      <c r="A12856">
        <v>14440</v>
      </c>
      <c r="C12856" t="s">
        <v>33392</v>
      </c>
      <c r="D12856" t="s">
        <v>520</v>
      </c>
      <c r="E12856" s="1" t="s">
        <v>11990</v>
      </c>
      <c r="F12856" t="s">
        <v>11595</v>
      </c>
      <c r="G12856" t="s">
        <v>11991</v>
      </c>
    </row>
    <row r="12857" spans="1:7" x14ac:dyDescent="0.15">
      <c r="A12857">
        <v>14441</v>
      </c>
      <c r="C12857" t="s">
        <v>33393</v>
      </c>
      <c r="D12857" t="s">
        <v>521</v>
      </c>
      <c r="E12857" s="1" t="s">
        <v>11990</v>
      </c>
      <c r="F12857" t="s">
        <v>11595</v>
      </c>
      <c r="G12857" t="s">
        <v>11992</v>
      </c>
    </row>
    <row r="12858" spans="1:7" x14ac:dyDescent="0.15">
      <c r="A12858">
        <v>14442</v>
      </c>
      <c r="C12858" t="s">
        <v>33394</v>
      </c>
      <c r="D12858" t="s">
        <v>522</v>
      </c>
      <c r="E12858" s="1" t="s">
        <v>11990</v>
      </c>
      <c r="F12858" t="s">
        <v>11595</v>
      </c>
      <c r="G12858" t="s">
        <v>11993</v>
      </c>
    </row>
    <row r="12859" spans="1:7" x14ac:dyDescent="0.15">
      <c r="A12859">
        <v>14443</v>
      </c>
      <c r="C12859" t="s">
        <v>33395</v>
      </c>
      <c r="D12859" t="s">
        <v>523</v>
      </c>
      <c r="E12859" s="1" t="s">
        <v>11990</v>
      </c>
      <c r="F12859" t="s">
        <v>11595</v>
      </c>
      <c r="G12859" t="s">
        <v>11994</v>
      </c>
    </row>
    <row r="12860" spans="1:7" x14ac:dyDescent="0.15">
      <c r="A12860">
        <v>14444</v>
      </c>
      <c r="C12860" t="s">
        <v>33396</v>
      </c>
      <c r="D12860" t="s">
        <v>524</v>
      </c>
      <c r="E12860" s="1" t="s">
        <v>11990</v>
      </c>
      <c r="F12860" t="s">
        <v>11595</v>
      </c>
      <c r="G12860" t="s">
        <v>11995</v>
      </c>
    </row>
    <row r="12861" spans="1:7" x14ac:dyDescent="0.15">
      <c r="A12861">
        <v>15690</v>
      </c>
      <c r="B12861" t="s">
        <v>6</v>
      </c>
      <c r="C12861" t="s">
        <v>33397</v>
      </c>
      <c r="D12861" t="s">
        <v>633</v>
      </c>
      <c r="E12861" s="1" t="s">
        <v>12109</v>
      </c>
    </row>
    <row r="12862" spans="1:7" x14ac:dyDescent="0.15">
      <c r="A12862">
        <v>15691</v>
      </c>
      <c r="C12862" t="s">
        <v>33397</v>
      </c>
      <c r="D12862" t="s">
        <v>633</v>
      </c>
      <c r="E12862" s="1" t="s">
        <v>12109</v>
      </c>
      <c r="F12862" t="s">
        <v>11595</v>
      </c>
      <c r="G12862" t="s">
        <v>12109</v>
      </c>
    </row>
    <row r="12863" spans="1:7" x14ac:dyDescent="0.15">
      <c r="A12863">
        <v>15692</v>
      </c>
      <c r="C12863" t="s">
        <v>33398</v>
      </c>
      <c r="D12863" t="s">
        <v>634</v>
      </c>
      <c r="E12863" s="1" t="s">
        <v>12110</v>
      </c>
      <c r="F12863" t="s">
        <v>11595</v>
      </c>
      <c r="G12863" t="s">
        <v>12110</v>
      </c>
    </row>
    <row r="12864" spans="1:7" x14ac:dyDescent="0.15">
      <c r="A12864">
        <v>14448</v>
      </c>
      <c r="C12864" t="s">
        <v>33399</v>
      </c>
      <c r="D12864" t="s">
        <v>527</v>
      </c>
      <c r="E12864" s="1" t="s">
        <v>11996</v>
      </c>
      <c r="F12864" t="s">
        <v>11595</v>
      </c>
      <c r="G12864" t="s">
        <v>11999</v>
      </c>
    </row>
    <row r="12865" spans="1:7" x14ac:dyDescent="0.15">
      <c r="A12865">
        <v>3777</v>
      </c>
      <c r="B12865" t="s">
        <v>6</v>
      </c>
      <c r="C12865" t="s">
        <v>33400</v>
      </c>
      <c r="D12865" t="s">
        <v>127</v>
      </c>
      <c r="E12865" s="1" t="s">
        <v>11996</v>
      </c>
    </row>
    <row r="12866" spans="1:7" x14ac:dyDescent="0.15">
      <c r="A12866">
        <v>14445</v>
      </c>
      <c r="C12866" t="s">
        <v>33400</v>
      </c>
      <c r="D12866" t="s">
        <v>127</v>
      </c>
      <c r="E12866" s="1" t="s">
        <v>11996</v>
      </c>
      <c r="F12866" t="s">
        <v>11595</v>
      </c>
      <c r="G12866" t="s">
        <v>11996</v>
      </c>
    </row>
    <row r="12867" spans="1:7" x14ac:dyDescent="0.15">
      <c r="A12867">
        <v>14446</v>
      </c>
      <c r="C12867" t="s">
        <v>33401</v>
      </c>
      <c r="D12867" t="s">
        <v>525</v>
      </c>
      <c r="E12867" s="1" t="s">
        <v>11996</v>
      </c>
      <c r="F12867" t="s">
        <v>11595</v>
      </c>
      <c r="G12867" t="s">
        <v>11997</v>
      </c>
    </row>
    <row r="12868" spans="1:7" x14ac:dyDescent="0.15">
      <c r="A12868">
        <v>14447</v>
      </c>
      <c r="C12868" t="s">
        <v>33402</v>
      </c>
      <c r="D12868" t="s">
        <v>526</v>
      </c>
      <c r="E12868" s="1" t="s">
        <v>11996</v>
      </c>
      <c r="F12868" t="s">
        <v>11595</v>
      </c>
      <c r="G12868" t="s">
        <v>11998</v>
      </c>
    </row>
    <row r="12869" spans="1:7" x14ac:dyDescent="0.15">
      <c r="A12869">
        <v>19300</v>
      </c>
      <c r="B12869" t="s">
        <v>6</v>
      </c>
      <c r="C12869" t="s">
        <v>33403</v>
      </c>
      <c r="D12869" t="s">
        <v>792</v>
      </c>
      <c r="E12869" s="1" t="s">
        <v>12252</v>
      </c>
    </row>
    <row r="12870" spans="1:7" x14ac:dyDescent="0.15">
      <c r="A12870">
        <v>19301</v>
      </c>
      <c r="C12870" t="s">
        <v>33403</v>
      </c>
      <c r="D12870" t="s">
        <v>792</v>
      </c>
      <c r="E12870" s="1" t="s">
        <v>12252</v>
      </c>
      <c r="F12870" t="s">
        <v>11595</v>
      </c>
      <c r="G12870" t="s">
        <v>12252</v>
      </c>
    </row>
    <row r="12871" spans="1:7" x14ac:dyDescent="0.15">
      <c r="A12871">
        <v>20468</v>
      </c>
      <c r="B12871" t="s">
        <v>6</v>
      </c>
      <c r="C12871" t="s">
        <v>33404</v>
      </c>
      <c r="D12871" t="s">
        <v>802</v>
      </c>
      <c r="E12871" s="1" t="s">
        <v>12262</v>
      </c>
    </row>
    <row r="12872" spans="1:7" x14ac:dyDescent="0.15">
      <c r="A12872">
        <v>20469</v>
      </c>
      <c r="C12872" t="s">
        <v>33404</v>
      </c>
      <c r="D12872" t="s">
        <v>802</v>
      </c>
      <c r="E12872" s="1" t="s">
        <v>12262</v>
      </c>
      <c r="F12872" t="s">
        <v>11595</v>
      </c>
      <c r="G12872" t="s">
        <v>12262</v>
      </c>
    </row>
    <row r="12873" spans="1:7" x14ac:dyDescent="0.15">
      <c r="A12873">
        <v>20470</v>
      </c>
      <c r="C12873" t="s">
        <v>33405</v>
      </c>
      <c r="D12873" t="s">
        <v>803</v>
      </c>
      <c r="E12873" s="1" t="s">
        <v>12262</v>
      </c>
      <c r="F12873" t="s">
        <v>11595</v>
      </c>
      <c r="G12873" t="s">
        <v>12263</v>
      </c>
    </row>
    <row r="12874" spans="1:7" x14ac:dyDescent="0.15">
      <c r="A12874">
        <v>20471</v>
      </c>
      <c r="B12874" t="s">
        <v>6</v>
      </c>
      <c r="C12874" t="s">
        <v>33406</v>
      </c>
      <c r="D12874" t="s">
        <v>804</v>
      </c>
      <c r="E12874" s="1" t="s">
        <v>12264</v>
      </c>
    </row>
    <row r="12875" spans="1:7" x14ac:dyDescent="0.15">
      <c r="A12875">
        <v>20472</v>
      </c>
      <c r="C12875" t="s">
        <v>33406</v>
      </c>
      <c r="D12875" t="s">
        <v>804</v>
      </c>
      <c r="E12875" s="1" t="s">
        <v>12264</v>
      </c>
      <c r="F12875" t="s">
        <v>11595</v>
      </c>
      <c r="G12875" t="s">
        <v>12264</v>
      </c>
    </row>
    <row r="12876" spans="1:7" x14ac:dyDescent="0.15">
      <c r="A12876">
        <v>20473</v>
      </c>
      <c r="C12876" t="s">
        <v>33407</v>
      </c>
      <c r="D12876" t="s">
        <v>805</v>
      </c>
      <c r="E12876" s="1" t="s">
        <v>12264</v>
      </c>
      <c r="F12876" t="s">
        <v>11595</v>
      </c>
      <c r="G12876" t="s">
        <v>12265</v>
      </c>
    </row>
    <row r="12877" spans="1:7" x14ac:dyDescent="0.15">
      <c r="A12877">
        <v>12966</v>
      </c>
      <c r="B12877" t="s">
        <v>6</v>
      </c>
      <c r="C12877" t="s">
        <v>33408</v>
      </c>
      <c r="D12877" t="s">
        <v>191</v>
      </c>
      <c r="E12877" s="1" t="s">
        <v>34009</v>
      </c>
    </row>
    <row r="12878" spans="1:7" x14ac:dyDescent="0.15">
      <c r="A12878">
        <v>3791</v>
      </c>
      <c r="B12878" t="s">
        <v>6</v>
      </c>
      <c r="C12878" t="s">
        <v>33409</v>
      </c>
      <c r="D12878" t="s">
        <v>129</v>
      </c>
      <c r="E12878" s="1" t="s">
        <v>18328</v>
      </c>
    </row>
    <row r="12879" spans="1:7" x14ac:dyDescent="0.15">
      <c r="A12879">
        <v>100008863</v>
      </c>
      <c r="C12879" t="s">
        <v>33409</v>
      </c>
      <c r="D12879" t="s">
        <v>129</v>
      </c>
      <c r="E12879" s="1" t="s">
        <v>21987</v>
      </c>
      <c r="F12879" t="s">
        <v>11595</v>
      </c>
      <c r="G12879" t="s">
        <v>18328</v>
      </c>
    </row>
    <row r="12880" spans="1:7" x14ac:dyDescent="0.15">
      <c r="A12880">
        <v>3793</v>
      </c>
      <c r="B12880" t="s">
        <v>6</v>
      </c>
      <c r="C12880" t="s">
        <v>33410</v>
      </c>
      <c r="D12880" t="s">
        <v>130</v>
      </c>
      <c r="E12880" s="1" t="s">
        <v>11633</v>
      </c>
    </row>
    <row r="12881" spans="1:7" x14ac:dyDescent="0.15">
      <c r="A12881">
        <v>12963</v>
      </c>
      <c r="C12881" t="s">
        <v>33410</v>
      </c>
      <c r="D12881" t="s">
        <v>130</v>
      </c>
      <c r="E12881" s="1" t="s">
        <v>11633</v>
      </c>
      <c r="F12881" t="s">
        <v>11595</v>
      </c>
      <c r="G12881" t="s">
        <v>11633</v>
      </c>
    </row>
    <row r="12882" spans="1:7" x14ac:dyDescent="0.15">
      <c r="A12882">
        <v>14449</v>
      </c>
      <c r="C12882" t="s">
        <v>33411</v>
      </c>
      <c r="D12882" t="s">
        <v>528</v>
      </c>
      <c r="E12882" s="1" t="s">
        <v>11633</v>
      </c>
      <c r="F12882" t="s">
        <v>11595</v>
      </c>
      <c r="G12882" t="s">
        <v>12000</v>
      </c>
    </row>
    <row r="12883" spans="1:7" x14ac:dyDescent="0.15">
      <c r="A12883">
        <v>22200</v>
      </c>
      <c r="B12883" t="s">
        <v>6</v>
      </c>
      <c r="C12883" t="s">
        <v>33412</v>
      </c>
      <c r="D12883" t="s">
        <v>1266</v>
      </c>
      <c r="E12883" s="1" t="s">
        <v>12622</v>
      </c>
    </row>
    <row r="12884" spans="1:7" x14ac:dyDescent="0.15">
      <c r="A12884">
        <v>22201</v>
      </c>
      <c r="C12884" t="s">
        <v>33412</v>
      </c>
      <c r="D12884" t="s">
        <v>1266</v>
      </c>
      <c r="E12884" s="1" t="s">
        <v>12622</v>
      </c>
      <c r="F12884" t="s">
        <v>11595</v>
      </c>
      <c r="G12884" t="s">
        <v>12622</v>
      </c>
    </row>
    <row r="12885" spans="1:7" x14ac:dyDescent="0.15">
      <c r="A12885">
        <v>23087</v>
      </c>
      <c r="C12885" t="s">
        <v>33413</v>
      </c>
      <c r="D12885" t="s">
        <v>1492</v>
      </c>
      <c r="E12885" s="1" t="s">
        <v>12622</v>
      </c>
      <c r="F12885" t="s">
        <v>11595</v>
      </c>
      <c r="G12885" t="s">
        <v>12741</v>
      </c>
    </row>
    <row r="12886" spans="1:7" x14ac:dyDescent="0.15">
      <c r="A12886">
        <v>22202</v>
      </c>
      <c r="C12886" t="s">
        <v>33414</v>
      </c>
      <c r="D12886" t="s">
        <v>1267</v>
      </c>
      <c r="E12886" s="1" t="s">
        <v>12622</v>
      </c>
      <c r="F12886" t="s">
        <v>11595</v>
      </c>
      <c r="G12886" t="s">
        <v>12623</v>
      </c>
    </row>
    <row r="12887" spans="1:7" x14ac:dyDescent="0.15">
      <c r="A12887">
        <v>23088</v>
      </c>
      <c r="C12887" t="s">
        <v>33415</v>
      </c>
      <c r="D12887" t="s">
        <v>1493</v>
      </c>
      <c r="E12887" s="1" t="s">
        <v>12622</v>
      </c>
      <c r="F12887" t="s">
        <v>11595</v>
      </c>
      <c r="G12887" t="s">
        <v>12742</v>
      </c>
    </row>
    <row r="12888" spans="1:7" x14ac:dyDescent="0.15">
      <c r="A12888">
        <v>22203</v>
      </c>
      <c r="C12888" t="s">
        <v>33416</v>
      </c>
      <c r="D12888" t="s">
        <v>1268</v>
      </c>
      <c r="E12888" s="1" t="s">
        <v>12622</v>
      </c>
      <c r="F12888" t="s">
        <v>11595</v>
      </c>
      <c r="G12888" t="s">
        <v>12624</v>
      </c>
    </row>
    <row r="12889" spans="1:7" x14ac:dyDescent="0.15">
      <c r="A12889">
        <v>23089</v>
      </c>
      <c r="C12889" t="s">
        <v>33417</v>
      </c>
      <c r="D12889" t="s">
        <v>1494</v>
      </c>
      <c r="E12889" s="1" t="s">
        <v>12622</v>
      </c>
      <c r="F12889" t="s">
        <v>11595</v>
      </c>
      <c r="G12889" t="s">
        <v>12743</v>
      </c>
    </row>
    <row r="12890" spans="1:7" x14ac:dyDescent="0.15">
      <c r="A12890">
        <v>22199</v>
      </c>
      <c r="C12890" t="s">
        <v>33418</v>
      </c>
      <c r="D12890" t="s">
        <v>1265</v>
      </c>
      <c r="E12890" s="1" t="s">
        <v>12615</v>
      </c>
      <c r="F12890" t="s">
        <v>11595</v>
      </c>
      <c r="G12890" t="s">
        <v>12621</v>
      </c>
    </row>
    <row r="12891" spans="1:7" x14ac:dyDescent="0.15">
      <c r="A12891">
        <v>23096</v>
      </c>
      <c r="C12891" t="s">
        <v>33419</v>
      </c>
      <c r="D12891" t="s">
        <v>1501</v>
      </c>
      <c r="E12891" s="1" t="s">
        <v>12615</v>
      </c>
      <c r="F12891" t="s">
        <v>11595</v>
      </c>
      <c r="G12891" t="s">
        <v>12750</v>
      </c>
    </row>
    <row r="12892" spans="1:7" x14ac:dyDescent="0.15">
      <c r="A12892">
        <v>22192</v>
      </c>
      <c r="B12892" t="s">
        <v>6</v>
      </c>
      <c r="C12892" t="s">
        <v>33420</v>
      </c>
      <c r="D12892" t="s">
        <v>1259</v>
      </c>
      <c r="E12892" s="1" t="s">
        <v>12615</v>
      </c>
    </row>
    <row r="12893" spans="1:7" x14ac:dyDescent="0.15">
      <c r="A12893">
        <v>22193</v>
      </c>
      <c r="C12893" t="s">
        <v>33420</v>
      </c>
      <c r="D12893" t="s">
        <v>1259</v>
      </c>
      <c r="E12893" s="1" t="s">
        <v>12615</v>
      </c>
      <c r="F12893" t="s">
        <v>11595</v>
      </c>
      <c r="G12893" t="s">
        <v>12615</v>
      </c>
    </row>
    <row r="12894" spans="1:7" x14ac:dyDescent="0.15">
      <c r="A12894">
        <v>23090</v>
      </c>
      <c r="C12894" t="s">
        <v>33421</v>
      </c>
      <c r="D12894" t="s">
        <v>1495</v>
      </c>
      <c r="E12894" s="1" t="s">
        <v>12615</v>
      </c>
      <c r="F12894" t="s">
        <v>11595</v>
      </c>
      <c r="G12894" t="s">
        <v>12744</v>
      </c>
    </row>
    <row r="12895" spans="1:7" x14ac:dyDescent="0.15">
      <c r="A12895">
        <v>22194</v>
      </c>
      <c r="C12895" t="s">
        <v>33422</v>
      </c>
      <c r="D12895" t="s">
        <v>1260</v>
      </c>
      <c r="E12895" s="1" t="s">
        <v>12615</v>
      </c>
      <c r="F12895" t="s">
        <v>11595</v>
      </c>
      <c r="G12895" t="s">
        <v>12616</v>
      </c>
    </row>
    <row r="12896" spans="1:7" x14ac:dyDescent="0.15">
      <c r="A12896">
        <v>23091</v>
      </c>
      <c r="C12896" t="s">
        <v>33423</v>
      </c>
      <c r="D12896" t="s">
        <v>1496</v>
      </c>
      <c r="E12896" s="1" t="s">
        <v>12615</v>
      </c>
      <c r="F12896" t="s">
        <v>11595</v>
      </c>
      <c r="G12896" t="s">
        <v>12745</v>
      </c>
    </row>
    <row r="12897" spans="1:7" x14ac:dyDescent="0.15">
      <c r="A12897">
        <v>22195</v>
      </c>
      <c r="C12897" t="s">
        <v>33424</v>
      </c>
      <c r="D12897" t="s">
        <v>1261</v>
      </c>
      <c r="E12897" s="1" t="s">
        <v>12615</v>
      </c>
      <c r="F12897" t="s">
        <v>11595</v>
      </c>
      <c r="G12897" t="s">
        <v>12617</v>
      </c>
    </row>
    <row r="12898" spans="1:7" x14ac:dyDescent="0.15">
      <c r="A12898">
        <v>23092</v>
      </c>
      <c r="C12898" t="s">
        <v>33425</v>
      </c>
      <c r="D12898" t="s">
        <v>1497</v>
      </c>
      <c r="E12898" s="1" t="s">
        <v>12615</v>
      </c>
      <c r="F12898" t="s">
        <v>11595</v>
      </c>
      <c r="G12898" t="s">
        <v>12746</v>
      </c>
    </row>
    <row r="12899" spans="1:7" x14ac:dyDescent="0.15">
      <c r="A12899">
        <v>22196</v>
      </c>
      <c r="C12899" t="s">
        <v>33426</v>
      </c>
      <c r="D12899" t="s">
        <v>1262</v>
      </c>
      <c r="E12899" s="1" t="s">
        <v>12615</v>
      </c>
      <c r="F12899" t="s">
        <v>11595</v>
      </c>
      <c r="G12899" t="s">
        <v>12618</v>
      </c>
    </row>
    <row r="12900" spans="1:7" x14ac:dyDescent="0.15">
      <c r="A12900">
        <v>23093</v>
      </c>
      <c r="C12900" t="s">
        <v>33427</v>
      </c>
      <c r="D12900" t="s">
        <v>1498</v>
      </c>
      <c r="E12900" s="1" t="s">
        <v>12615</v>
      </c>
      <c r="F12900" t="s">
        <v>11595</v>
      </c>
      <c r="G12900" t="s">
        <v>12747</v>
      </c>
    </row>
    <row r="12901" spans="1:7" x14ac:dyDescent="0.15">
      <c r="A12901">
        <v>22197</v>
      </c>
      <c r="C12901" t="s">
        <v>33428</v>
      </c>
      <c r="D12901" t="s">
        <v>1263</v>
      </c>
      <c r="E12901" s="1" t="s">
        <v>12615</v>
      </c>
      <c r="F12901" t="s">
        <v>11595</v>
      </c>
      <c r="G12901" t="s">
        <v>12619</v>
      </c>
    </row>
    <row r="12902" spans="1:7" x14ac:dyDescent="0.15">
      <c r="A12902">
        <v>23094</v>
      </c>
      <c r="C12902" t="s">
        <v>33429</v>
      </c>
      <c r="D12902" t="s">
        <v>1499</v>
      </c>
      <c r="E12902" s="1" t="s">
        <v>12615</v>
      </c>
      <c r="F12902" t="s">
        <v>11595</v>
      </c>
      <c r="G12902" t="s">
        <v>12748</v>
      </c>
    </row>
    <row r="12903" spans="1:7" x14ac:dyDescent="0.15">
      <c r="A12903">
        <v>22198</v>
      </c>
      <c r="C12903" t="s">
        <v>33430</v>
      </c>
      <c r="D12903" t="s">
        <v>1264</v>
      </c>
      <c r="E12903" s="1" t="s">
        <v>12615</v>
      </c>
      <c r="F12903" t="s">
        <v>11595</v>
      </c>
      <c r="G12903" t="s">
        <v>12620</v>
      </c>
    </row>
    <row r="12904" spans="1:7" x14ac:dyDescent="0.15">
      <c r="A12904">
        <v>23095</v>
      </c>
      <c r="C12904" t="s">
        <v>33431</v>
      </c>
      <c r="D12904" t="s">
        <v>1500</v>
      </c>
      <c r="E12904" s="1" t="s">
        <v>12615</v>
      </c>
      <c r="F12904" t="s">
        <v>11595</v>
      </c>
      <c r="G12904" t="s">
        <v>12749</v>
      </c>
    </row>
    <row r="12905" spans="1:7" x14ac:dyDescent="0.15">
      <c r="A12905">
        <v>15696</v>
      </c>
      <c r="C12905" t="s">
        <v>33432</v>
      </c>
      <c r="D12905" t="s">
        <v>636</v>
      </c>
      <c r="E12905" s="1" t="s">
        <v>12111</v>
      </c>
      <c r="F12905" t="s">
        <v>11595</v>
      </c>
      <c r="G12905" t="s">
        <v>12112</v>
      </c>
    </row>
    <row r="12906" spans="1:7" x14ac:dyDescent="0.15">
      <c r="A12906">
        <v>21847</v>
      </c>
      <c r="B12906" t="s">
        <v>6</v>
      </c>
      <c r="C12906" t="s">
        <v>33433</v>
      </c>
      <c r="D12906" t="s">
        <v>1128</v>
      </c>
      <c r="E12906" s="1" t="s">
        <v>34010</v>
      </c>
    </row>
    <row r="12907" spans="1:7" x14ac:dyDescent="0.15">
      <c r="A12907">
        <v>12974</v>
      </c>
      <c r="C12907" t="s">
        <v>33434</v>
      </c>
      <c r="D12907" t="s">
        <v>197</v>
      </c>
      <c r="E12907" s="1" t="s">
        <v>34007</v>
      </c>
      <c r="F12907" t="s">
        <v>11595</v>
      </c>
      <c r="G12907" t="s">
        <v>11638</v>
      </c>
    </row>
    <row r="12908" spans="1:7" x14ac:dyDescent="0.15">
      <c r="A12908">
        <v>3809</v>
      </c>
      <c r="B12908" t="s">
        <v>6</v>
      </c>
      <c r="C12908" t="s">
        <v>33435</v>
      </c>
      <c r="D12908" t="s">
        <v>131</v>
      </c>
      <c r="E12908" s="1" t="s">
        <v>12001</v>
      </c>
    </row>
    <row r="12909" spans="1:7" x14ac:dyDescent="0.15">
      <c r="A12909">
        <v>14450</v>
      </c>
      <c r="C12909" t="s">
        <v>33435</v>
      </c>
      <c r="D12909" t="s">
        <v>131</v>
      </c>
      <c r="E12909" s="1" t="s">
        <v>12001</v>
      </c>
      <c r="F12909" t="s">
        <v>11595</v>
      </c>
      <c r="G12909" t="s">
        <v>12001</v>
      </c>
    </row>
    <row r="12910" spans="1:7" x14ac:dyDescent="0.15">
      <c r="A12910">
        <v>23116</v>
      </c>
      <c r="C12910" t="s">
        <v>33436</v>
      </c>
      <c r="D12910" t="s">
        <v>1510</v>
      </c>
      <c r="E12910" s="1" t="s">
        <v>12001</v>
      </c>
      <c r="F12910" t="s">
        <v>11595</v>
      </c>
      <c r="G12910" t="s">
        <v>12001</v>
      </c>
    </row>
    <row r="12911" spans="1:7" x14ac:dyDescent="0.15">
      <c r="A12911">
        <v>14451</v>
      </c>
      <c r="C12911" t="s">
        <v>33437</v>
      </c>
      <c r="D12911" t="s">
        <v>529</v>
      </c>
      <c r="E12911" s="1" t="s">
        <v>12001</v>
      </c>
      <c r="F12911" t="s">
        <v>11595</v>
      </c>
      <c r="G12911" t="s">
        <v>12002</v>
      </c>
    </row>
    <row r="12912" spans="1:7" x14ac:dyDescent="0.15">
      <c r="A12912">
        <v>23117</v>
      </c>
      <c r="C12912" t="s">
        <v>33438</v>
      </c>
      <c r="D12912" t="s">
        <v>1511</v>
      </c>
      <c r="E12912" s="1" t="s">
        <v>12001</v>
      </c>
      <c r="F12912" t="s">
        <v>11595</v>
      </c>
      <c r="G12912" t="s">
        <v>12002</v>
      </c>
    </row>
    <row r="12913" spans="1:7" x14ac:dyDescent="0.15">
      <c r="A12913">
        <v>14452</v>
      </c>
      <c r="C12913" t="s">
        <v>33439</v>
      </c>
      <c r="D12913" t="s">
        <v>530</v>
      </c>
      <c r="E12913" s="1" t="s">
        <v>12001</v>
      </c>
      <c r="F12913" t="s">
        <v>11595</v>
      </c>
      <c r="G12913" t="s">
        <v>12003</v>
      </c>
    </row>
    <row r="12914" spans="1:7" x14ac:dyDescent="0.15">
      <c r="A12914">
        <v>23118</v>
      </c>
      <c r="C12914" t="s">
        <v>33440</v>
      </c>
      <c r="D12914" t="s">
        <v>1512</v>
      </c>
      <c r="E12914" s="1" t="s">
        <v>12001</v>
      </c>
      <c r="F12914" t="s">
        <v>11595</v>
      </c>
      <c r="G12914" t="s">
        <v>12003</v>
      </c>
    </row>
    <row r="12915" spans="1:7" x14ac:dyDescent="0.15">
      <c r="A12915">
        <v>14453</v>
      </c>
      <c r="C12915" t="s">
        <v>33441</v>
      </c>
      <c r="D12915" t="s">
        <v>531</v>
      </c>
      <c r="E12915" s="1" t="s">
        <v>12001</v>
      </c>
      <c r="F12915" t="s">
        <v>11595</v>
      </c>
      <c r="G12915" t="s">
        <v>12004</v>
      </c>
    </row>
    <row r="12916" spans="1:7" x14ac:dyDescent="0.15">
      <c r="A12916">
        <v>23119</v>
      </c>
      <c r="C12916" t="s">
        <v>33442</v>
      </c>
      <c r="D12916" t="s">
        <v>1513</v>
      </c>
      <c r="E12916" s="1" t="s">
        <v>12001</v>
      </c>
      <c r="F12916" t="s">
        <v>11595</v>
      </c>
      <c r="G12916" t="s">
        <v>12004</v>
      </c>
    </row>
    <row r="12917" spans="1:7" x14ac:dyDescent="0.15">
      <c r="A12917">
        <v>15759</v>
      </c>
      <c r="B12917" t="s">
        <v>6</v>
      </c>
      <c r="C12917" t="s">
        <v>33443</v>
      </c>
      <c r="D12917" t="s">
        <v>652</v>
      </c>
      <c r="E12917" s="1" t="s">
        <v>12132</v>
      </c>
    </row>
    <row r="12918" spans="1:7" x14ac:dyDescent="0.15">
      <c r="A12918">
        <v>16427</v>
      </c>
      <c r="C12918" t="s">
        <v>33443</v>
      </c>
      <c r="D12918" t="s">
        <v>652</v>
      </c>
      <c r="E12918" s="1" t="s">
        <v>12132</v>
      </c>
      <c r="F12918" t="s">
        <v>11595</v>
      </c>
      <c r="G12918" t="s">
        <v>12132</v>
      </c>
    </row>
    <row r="12919" spans="1:7" x14ac:dyDescent="0.15">
      <c r="A12919">
        <v>16428</v>
      </c>
      <c r="C12919" t="s">
        <v>33444</v>
      </c>
      <c r="D12919" t="s">
        <v>657</v>
      </c>
      <c r="E12919" s="1" t="s">
        <v>12132</v>
      </c>
      <c r="F12919" t="s">
        <v>11595</v>
      </c>
      <c r="G12919" t="s">
        <v>12133</v>
      </c>
    </row>
    <row r="12920" spans="1:7" x14ac:dyDescent="0.15">
      <c r="A12920">
        <v>3819</v>
      </c>
      <c r="B12920" t="s">
        <v>6</v>
      </c>
      <c r="C12920" t="s">
        <v>33445</v>
      </c>
      <c r="D12920" t="s">
        <v>132</v>
      </c>
      <c r="E12920" s="1" t="s">
        <v>12005</v>
      </c>
    </row>
    <row r="12921" spans="1:7" x14ac:dyDescent="0.15">
      <c r="A12921">
        <v>14454</v>
      </c>
      <c r="C12921" t="s">
        <v>33445</v>
      </c>
      <c r="D12921" t="s">
        <v>132</v>
      </c>
      <c r="E12921" s="1" t="s">
        <v>12005</v>
      </c>
      <c r="F12921" t="s">
        <v>11595</v>
      </c>
      <c r="G12921" t="s">
        <v>12005</v>
      </c>
    </row>
    <row r="12922" spans="1:7" x14ac:dyDescent="0.15">
      <c r="A12922">
        <v>14455</v>
      </c>
      <c r="C12922" t="s">
        <v>33446</v>
      </c>
      <c r="D12922" t="s">
        <v>532</v>
      </c>
      <c r="E12922" s="1" t="s">
        <v>12005</v>
      </c>
      <c r="F12922" t="s">
        <v>11595</v>
      </c>
      <c r="G12922" t="s">
        <v>12006</v>
      </c>
    </row>
    <row r="12923" spans="1:7" x14ac:dyDescent="0.15">
      <c r="A12923">
        <v>21699</v>
      </c>
      <c r="B12923" t="s">
        <v>6</v>
      </c>
      <c r="C12923" t="s">
        <v>33447</v>
      </c>
      <c r="D12923" t="s">
        <v>1072</v>
      </c>
      <c r="E12923" s="1" t="s">
        <v>12502</v>
      </c>
    </row>
    <row r="12924" spans="1:7" x14ac:dyDescent="0.15">
      <c r="A12924">
        <v>21700</v>
      </c>
      <c r="C12924" t="s">
        <v>33447</v>
      </c>
      <c r="D12924" t="s">
        <v>1072</v>
      </c>
      <c r="E12924" s="1" t="s">
        <v>12502</v>
      </c>
      <c r="F12924" t="s">
        <v>11595</v>
      </c>
      <c r="G12924" t="s">
        <v>12502</v>
      </c>
    </row>
    <row r="12925" spans="1:7" x14ac:dyDescent="0.15">
      <c r="A12925">
        <v>21701</v>
      </c>
      <c r="C12925" t="s">
        <v>33448</v>
      </c>
      <c r="D12925" t="s">
        <v>1073</v>
      </c>
      <c r="E12925" s="1" t="s">
        <v>12502</v>
      </c>
      <c r="F12925" t="s">
        <v>11595</v>
      </c>
      <c r="G12925" t="s">
        <v>12503</v>
      </c>
    </row>
    <row r="12926" spans="1:7" x14ac:dyDescent="0.15">
      <c r="A12926">
        <v>21702</v>
      </c>
      <c r="C12926" t="s">
        <v>33449</v>
      </c>
      <c r="D12926" t="s">
        <v>1074</v>
      </c>
      <c r="E12926" s="1" t="s">
        <v>12502</v>
      </c>
      <c r="F12926" t="s">
        <v>11595</v>
      </c>
      <c r="G12926" t="s">
        <v>12504</v>
      </c>
    </row>
    <row r="12927" spans="1:7" x14ac:dyDescent="0.15">
      <c r="A12927">
        <v>12938</v>
      </c>
      <c r="B12927" t="s">
        <v>6</v>
      </c>
      <c r="C12927" t="s">
        <v>33450</v>
      </c>
      <c r="D12927" t="s">
        <v>181</v>
      </c>
      <c r="E12927" s="1" t="s">
        <v>11628</v>
      </c>
    </row>
    <row r="12928" spans="1:7" x14ac:dyDescent="0.15">
      <c r="A12928">
        <v>12939</v>
      </c>
      <c r="C12928" t="s">
        <v>33450</v>
      </c>
      <c r="D12928" t="s">
        <v>181</v>
      </c>
      <c r="E12928" s="1" t="s">
        <v>11628</v>
      </c>
      <c r="F12928" t="s">
        <v>11595</v>
      </c>
      <c r="G12928" t="s">
        <v>11628</v>
      </c>
    </row>
    <row r="12929" spans="1:7" x14ac:dyDescent="0.15">
      <c r="A12929">
        <v>18942</v>
      </c>
      <c r="C12929" t="s">
        <v>33451</v>
      </c>
      <c r="D12929" t="s">
        <v>777</v>
      </c>
      <c r="E12929" s="1" t="s">
        <v>11628</v>
      </c>
      <c r="F12929" t="s">
        <v>11595</v>
      </c>
      <c r="G12929" t="s">
        <v>12239</v>
      </c>
    </row>
    <row r="12930" spans="1:7" x14ac:dyDescent="0.15">
      <c r="A12930">
        <v>16660</v>
      </c>
      <c r="B12930" t="s">
        <v>6</v>
      </c>
      <c r="C12930" t="s">
        <v>33452</v>
      </c>
      <c r="D12930" t="s">
        <v>682</v>
      </c>
      <c r="E12930" s="1" t="s">
        <v>12156</v>
      </c>
    </row>
    <row r="12931" spans="1:7" x14ac:dyDescent="0.15">
      <c r="A12931">
        <v>16661</v>
      </c>
      <c r="C12931" t="s">
        <v>33452</v>
      </c>
      <c r="D12931" t="s">
        <v>682</v>
      </c>
      <c r="E12931" s="1" t="s">
        <v>12156</v>
      </c>
      <c r="F12931" t="s">
        <v>11595</v>
      </c>
      <c r="G12931" t="s">
        <v>12156</v>
      </c>
    </row>
    <row r="12932" spans="1:7" x14ac:dyDescent="0.15">
      <c r="A12932">
        <v>16662</v>
      </c>
      <c r="C12932" t="s">
        <v>33453</v>
      </c>
      <c r="D12932" t="s">
        <v>683</v>
      </c>
      <c r="E12932" s="1" t="s">
        <v>12156</v>
      </c>
      <c r="F12932" t="s">
        <v>11595</v>
      </c>
      <c r="G12932" t="s">
        <v>12157</v>
      </c>
    </row>
    <row r="12933" spans="1:7" x14ac:dyDescent="0.15">
      <c r="A12933">
        <v>16663</v>
      </c>
      <c r="C12933" t="s">
        <v>33454</v>
      </c>
      <c r="D12933" t="s">
        <v>684</v>
      </c>
      <c r="E12933" s="1" t="s">
        <v>12156</v>
      </c>
      <c r="F12933" t="s">
        <v>11595</v>
      </c>
      <c r="G12933" t="s">
        <v>12158</v>
      </c>
    </row>
    <row r="12934" spans="1:7" x14ac:dyDescent="0.15">
      <c r="A12934">
        <v>16445</v>
      </c>
      <c r="B12934" t="s">
        <v>6</v>
      </c>
      <c r="C12934" t="s">
        <v>33455</v>
      </c>
      <c r="D12934" t="s">
        <v>658</v>
      </c>
      <c r="E12934" s="1" t="s">
        <v>12737</v>
      </c>
    </row>
    <row r="12935" spans="1:7" x14ac:dyDescent="0.15">
      <c r="A12935">
        <v>23080</v>
      </c>
      <c r="C12935" t="s">
        <v>33455</v>
      </c>
      <c r="D12935" t="s">
        <v>658</v>
      </c>
      <c r="E12935" s="1" t="s">
        <v>12737</v>
      </c>
      <c r="F12935" t="s">
        <v>11595</v>
      </c>
      <c r="G12935" t="s">
        <v>12737</v>
      </c>
    </row>
    <row r="12936" spans="1:7" x14ac:dyDescent="0.15">
      <c r="A12936">
        <v>18264</v>
      </c>
      <c r="C12936" t="s">
        <v>33456</v>
      </c>
      <c r="D12936" t="s">
        <v>747</v>
      </c>
      <c r="E12936" s="1" t="s">
        <v>12737</v>
      </c>
      <c r="F12936" t="s">
        <v>11595</v>
      </c>
      <c r="G12936" t="s">
        <v>12215</v>
      </c>
    </row>
    <row r="12937" spans="1:7" x14ac:dyDescent="0.15">
      <c r="A12937">
        <v>18265</v>
      </c>
      <c r="C12937" t="s">
        <v>33457</v>
      </c>
      <c r="D12937" t="s">
        <v>748</v>
      </c>
      <c r="E12937" s="1" t="s">
        <v>12737</v>
      </c>
      <c r="F12937" t="s">
        <v>11595</v>
      </c>
      <c r="G12937" t="s">
        <v>12216</v>
      </c>
    </row>
    <row r="12938" spans="1:7" x14ac:dyDescent="0.15">
      <c r="A12938">
        <v>23099</v>
      </c>
      <c r="C12938" t="s">
        <v>33458</v>
      </c>
      <c r="D12938" t="s">
        <v>1503</v>
      </c>
      <c r="E12938" s="1" t="s">
        <v>12752</v>
      </c>
      <c r="F12938" t="s">
        <v>11595</v>
      </c>
      <c r="G12938" t="s">
        <v>12753</v>
      </c>
    </row>
    <row r="12939" spans="1:7" x14ac:dyDescent="0.15">
      <c r="A12939">
        <v>23082</v>
      </c>
      <c r="C12939" t="s">
        <v>33459</v>
      </c>
      <c r="D12939" t="s">
        <v>1490</v>
      </c>
      <c r="E12939" s="1" t="s">
        <v>34011</v>
      </c>
      <c r="F12939" t="s">
        <v>11595</v>
      </c>
      <c r="G12939" t="s">
        <v>12738</v>
      </c>
    </row>
    <row r="12940" spans="1:7" x14ac:dyDescent="0.15">
      <c r="A12940">
        <v>12968</v>
      </c>
      <c r="C12940" t="s">
        <v>33460</v>
      </c>
      <c r="D12940" t="s">
        <v>193</v>
      </c>
      <c r="E12940" s="1" t="s">
        <v>11968</v>
      </c>
      <c r="F12940" t="s">
        <v>11595</v>
      </c>
      <c r="G12940" t="s">
        <v>11634</v>
      </c>
    </row>
    <row r="12941" spans="1:7" x14ac:dyDescent="0.15">
      <c r="A12941">
        <v>12970</v>
      </c>
      <c r="C12941" t="s">
        <v>33461</v>
      </c>
      <c r="D12941" t="s">
        <v>194</v>
      </c>
      <c r="E12941" s="1" t="s">
        <v>11968</v>
      </c>
      <c r="F12941" t="s">
        <v>11595</v>
      </c>
      <c r="G12941" t="s">
        <v>11635</v>
      </c>
    </row>
    <row r="12942" spans="1:7" x14ac:dyDescent="0.15">
      <c r="A12942">
        <v>12967</v>
      </c>
      <c r="B12942" t="s">
        <v>6</v>
      </c>
      <c r="C12942" t="s">
        <v>33462</v>
      </c>
      <c r="D12942" t="s">
        <v>192</v>
      </c>
      <c r="E12942" s="1" t="s">
        <v>11968</v>
      </c>
    </row>
    <row r="12943" spans="1:7" x14ac:dyDescent="0.15">
      <c r="A12943">
        <v>14397</v>
      </c>
      <c r="C12943" t="s">
        <v>33462</v>
      </c>
      <c r="D12943" t="s">
        <v>192</v>
      </c>
      <c r="E12943" s="1" t="s">
        <v>11968</v>
      </c>
      <c r="F12943" t="s">
        <v>11595</v>
      </c>
      <c r="G12943" t="s">
        <v>11968</v>
      </c>
    </row>
    <row r="12944" spans="1:7" x14ac:dyDescent="0.15">
      <c r="A12944">
        <v>12975</v>
      </c>
      <c r="C12944" t="s">
        <v>33463</v>
      </c>
      <c r="D12944" t="s">
        <v>198</v>
      </c>
      <c r="E12944" s="1" t="s">
        <v>34007</v>
      </c>
      <c r="F12944" t="s">
        <v>11595</v>
      </c>
      <c r="G12944" t="s">
        <v>11639</v>
      </c>
    </row>
    <row r="12945" spans="1:7" x14ac:dyDescent="0.15">
      <c r="A12945">
        <v>23097</v>
      </c>
      <c r="C12945" t="s">
        <v>33464</v>
      </c>
      <c r="D12945" t="s">
        <v>1502</v>
      </c>
      <c r="E12945" s="1" t="s">
        <v>11968</v>
      </c>
      <c r="F12945" t="s">
        <v>11595</v>
      </c>
      <c r="G12945" t="s">
        <v>12751</v>
      </c>
    </row>
    <row r="12946" spans="1:7" x14ac:dyDescent="0.15">
      <c r="A12946">
        <v>12959</v>
      </c>
      <c r="C12946" t="s">
        <v>33465</v>
      </c>
      <c r="D12946" t="s">
        <v>187</v>
      </c>
      <c r="E12946" s="1" t="s">
        <v>12007</v>
      </c>
      <c r="F12946" t="s">
        <v>11595</v>
      </c>
      <c r="G12946" t="s">
        <v>11629</v>
      </c>
    </row>
    <row r="12947" spans="1:7" x14ac:dyDescent="0.15">
      <c r="A12947">
        <v>12961</v>
      </c>
      <c r="C12947" t="s">
        <v>33466</v>
      </c>
      <c r="D12947" t="s">
        <v>189</v>
      </c>
      <c r="E12947" s="1" t="s">
        <v>21986</v>
      </c>
      <c r="F12947" t="s">
        <v>11595</v>
      </c>
      <c r="G12947" t="s">
        <v>11631</v>
      </c>
    </row>
    <row r="12948" spans="1:7" x14ac:dyDescent="0.15">
      <c r="A12948">
        <v>100001444</v>
      </c>
      <c r="C12948" t="s">
        <v>33466</v>
      </c>
      <c r="D12948" t="s">
        <v>189</v>
      </c>
      <c r="E12948" s="1" t="s">
        <v>21986</v>
      </c>
      <c r="F12948" t="s">
        <v>11595</v>
      </c>
      <c r="G12948" t="s">
        <v>11631</v>
      </c>
    </row>
    <row r="12949" spans="1:7" x14ac:dyDescent="0.15">
      <c r="A12949">
        <v>12962</v>
      </c>
      <c r="C12949" t="s">
        <v>33467</v>
      </c>
      <c r="D12949" t="s">
        <v>190</v>
      </c>
      <c r="E12949" s="1" t="s">
        <v>11969</v>
      </c>
      <c r="F12949" t="s">
        <v>11595</v>
      </c>
      <c r="G12949" t="s">
        <v>11632</v>
      </c>
    </row>
    <row r="12950" spans="1:7" x14ac:dyDescent="0.15">
      <c r="A12950">
        <v>12960</v>
      </c>
      <c r="C12950" t="s">
        <v>33468</v>
      </c>
      <c r="D12950" t="s">
        <v>188</v>
      </c>
      <c r="E12950" s="1" t="s">
        <v>12008</v>
      </c>
      <c r="F12950" t="s">
        <v>11595</v>
      </c>
      <c r="G12950" t="s">
        <v>11630</v>
      </c>
    </row>
    <row r="12951" spans="1:7" x14ac:dyDescent="0.15">
      <c r="A12951">
        <v>16898</v>
      </c>
      <c r="C12951" t="s">
        <v>33469</v>
      </c>
      <c r="D12951" t="s">
        <v>703</v>
      </c>
      <c r="E12951" s="1" t="s">
        <v>12178</v>
      </c>
      <c r="F12951" t="s">
        <v>11595</v>
      </c>
      <c r="G12951" t="s">
        <v>12179</v>
      </c>
    </row>
    <row r="12952" spans="1:7" x14ac:dyDescent="0.15">
      <c r="A12952">
        <v>3924</v>
      </c>
      <c r="C12952" t="s">
        <v>33470</v>
      </c>
      <c r="D12952" t="s">
        <v>138</v>
      </c>
      <c r="E12952" s="1" t="s">
        <v>11613</v>
      </c>
      <c r="F12952" t="s">
        <v>11595</v>
      </c>
      <c r="G12952" t="s">
        <v>11613</v>
      </c>
    </row>
    <row r="12953" spans="1:7" x14ac:dyDescent="0.15">
      <c r="A12953">
        <v>3938</v>
      </c>
      <c r="B12953" t="s">
        <v>7</v>
      </c>
      <c r="C12953" t="s">
        <v>33471</v>
      </c>
      <c r="D12953" t="s">
        <v>140</v>
      </c>
      <c r="E12953" s="1" t="s">
        <v>34012</v>
      </c>
    </row>
    <row r="12954" spans="1:7" x14ac:dyDescent="0.15">
      <c r="A12954">
        <v>16920</v>
      </c>
      <c r="C12954" t="s">
        <v>33471</v>
      </c>
      <c r="D12954" t="s">
        <v>140</v>
      </c>
      <c r="E12954" s="1" t="s">
        <v>34012</v>
      </c>
      <c r="F12954" t="s">
        <v>11595</v>
      </c>
      <c r="G12954" t="s">
        <v>12186</v>
      </c>
    </row>
    <row r="12955" spans="1:7" x14ac:dyDescent="0.15">
      <c r="A12955">
        <v>100008687</v>
      </c>
      <c r="C12955" t="s">
        <v>33472</v>
      </c>
      <c r="D12955" t="s">
        <v>7329</v>
      </c>
      <c r="E12955" s="1" t="s">
        <v>34012</v>
      </c>
      <c r="F12955" t="s">
        <v>11595</v>
      </c>
      <c r="G12955" t="s">
        <v>12186</v>
      </c>
    </row>
    <row r="12956" spans="1:7" x14ac:dyDescent="0.15">
      <c r="A12956">
        <v>16921</v>
      </c>
      <c r="C12956" t="s">
        <v>33473</v>
      </c>
      <c r="D12956" t="s">
        <v>711</v>
      </c>
      <c r="E12956" s="1" t="s">
        <v>34012</v>
      </c>
      <c r="F12956" t="s">
        <v>11595</v>
      </c>
      <c r="G12956" t="s">
        <v>12188</v>
      </c>
    </row>
    <row r="12957" spans="1:7" x14ac:dyDescent="0.15">
      <c r="A12957">
        <v>100008688</v>
      </c>
      <c r="C12957" t="s">
        <v>33474</v>
      </c>
      <c r="D12957" t="s">
        <v>7330</v>
      </c>
      <c r="E12957" s="1" t="s">
        <v>34012</v>
      </c>
      <c r="F12957" t="s">
        <v>11595</v>
      </c>
      <c r="G12957" t="s">
        <v>18241</v>
      </c>
    </row>
    <row r="12958" spans="1:7" x14ac:dyDescent="0.15">
      <c r="A12958">
        <v>16918</v>
      </c>
      <c r="C12958" t="s">
        <v>33475</v>
      </c>
      <c r="D12958" t="s">
        <v>710</v>
      </c>
      <c r="E12958" s="1" t="s">
        <v>12187</v>
      </c>
      <c r="F12958" t="s">
        <v>11595</v>
      </c>
      <c r="G12958" t="s">
        <v>12186</v>
      </c>
    </row>
    <row r="12959" spans="1:7" x14ac:dyDescent="0.15">
      <c r="A12959">
        <v>100008689</v>
      </c>
      <c r="C12959" t="s">
        <v>33476</v>
      </c>
      <c r="D12959" t="s">
        <v>7331</v>
      </c>
      <c r="E12959" s="1" t="s">
        <v>21987</v>
      </c>
      <c r="F12959" t="s">
        <v>11595</v>
      </c>
      <c r="G12959" t="s">
        <v>12188</v>
      </c>
    </row>
    <row r="12960" spans="1:7" x14ac:dyDescent="0.15">
      <c r="A12960">
        <v>3950</v>
      </c>
      <c r="B12960" t="s">
        <v>7</v>
      </c>
      <c r="C12960" t="s">
        <v>33477</v>
      </c>
      <c r="D12960" t="s">
        <v>141</v>
      </c>
      <c r="E12960" s="1" t="s">
        <v>12187</v>
      </c>
    </row>
    <row r="12961" spans="1:7" x14ac:dyDescent="0.15">
      <c r="A12961">
        <v>16919</v>
      </c>
      <c r="C12961" t="s">
        <v>33477</v>
      </c>
      <c r="D12961" t="s">
        <v>141</v>
      </c>
      <c r="E12961" s="1" t="s">
        <v>12187</v>
      </c>
      <c r="F12961" t="s">
        <v>11595</v>
      </c>
      <c r="G12961" t="s">
        <v>12187</v>
      </c>
    </row>
    <row r="12962" spans="1:7" x14ac:dyDescent="0.15">
      <c r="A12962">
        <v>100008690</v>
      </c>
      <c r="C12962" t="s">
        <v>33478</v>
      </c>
      <c r="D12962" t="s">
        <v>7332</v>
      </c>
      <c r="E12962" s="1" t="s">
        <v>21987</v>
      </c>
      <c r="F12962" t="s">
        <v>11595</v>
      </c>
      <c r="G12962" t="s">
        <v>18242</v>
      </c>
    </row>
    <row r="12963" spans="1:7" x14ac:dyDescent="0.15">
      <c r="A12963">
        <v>3952</v>
      </c>
      <c r="C12963" t="s">
        <v>33479</v>
      </c>
      <c r="D12963" t="s">
        <v>142</v>
      </c>
      <c r="E12963" s="1" t="s">
        <v>11614</v>
      </c>
      <c r="F12963" t="s">
        <v>11595</v>
      </c>
      <c r="G12963" t="s">
        <v>11614</v>
      </c>
    </row>
    <row r="12964" spans="1:7" x14ac:dyDescent="0.15">
      <c r="A12964">
        <v>12942</v>
      </c>
      <c r="B12964" t="s">
        <v>7</v>
      </c>
      <c r="C12964" t="s">
        <v>33480</v>
      </c>
      <c r="D12964" t="s">
        <v>182</v>
      </c>
      <c r="E12964" s="1" t="s">
        <v>18243</v>
      </c>
    </row>
    <row r="12965" spans="1:7" x14ac:dyDescent="0.15">
      <c r="A12965">
        <v>100008691</v>
      </c>
      <c r="C12965" t="s">
        <v>33480</v>
      </c>
      <c r="D12965" t="s">
        <v>182</v>
      </c>
      <c r="E12965" s="1" t="s">
        <v>18243</v>
      </c>
      <c r="F12965" t="s">
        <v>11595</v>
      </c>
      <c r="G12965" t="s">
        <v>18243</v>
      </c>
    </row>
    <row r="12966" spans="1:7" x14ac:dyDescent="0.15">
      <c r="A12966">
        <v>3954</v>
      </c>
      <c r="C12966" t="s">
        <v>33481</v>
      </c>
      <c r="D12966" t="s">
        <v>143</v>
      </c>
      <c r="E12966" s="1" t="s">
        <v>11615</v>
      </c>
      <c r="F12966" t="s">
        <v>11595</v>
      </c>
      <c r="G12966" t="s">
        <v>11615</v>
      </c>
    </row>
    <row r="12967" spans="1:7" x14ac:dyDescent="0.15">
      <c r="A12967">
        <v>12946</v>
      </c>
      <c r="B12967" t="s">
        <v>7</v>
      </c>
      <c r="C12967" t="s">
        <v>33482</v>
      </c>
      <c r="D12967" t="s">
        <v>185</v>
      </c>
      <c r="E12967" s="1" t="s">
        <v>34013</v>
      </c>
    </row>
    <row r="12968" spans="1:7" x14ac:dyDescent="0.15">
      <c r="A12968">
        <v>3964</v>
      </c>
      <c r="B12968" t="s">
        <v>7</v>
      </c>
      <c r="C12968" t="s">
        <v>33483</v>
      </c>
      <c r="D12968" t="s">
        <v>144</v>
      </c>
      <c r="E12968" s="1" t="s">
        <v>18247</v>
      </c>
    </row>
    <row r="12969" spans="1:7" x14ac:dyDescent="0.15">
      <c r="A12969">
        <v>100008695</v>
      </c>
      <c r="C12969" t="s">
        <v>33483</v>
      </c>
      <c r="D12969" t="s">
        <v>144</v>
      </c>
      <c r="E12969" s="1" t="s">
        <v>18247</v>
      </c>
      <c r="F12969" t="s">
        <v>11595</v>
      </c>
      <c r="G12969" t="s">
        <v>18247</v>
      </c>
    </row>
    <row r="12970" spans="1:7" x14ac:dyDescent="0.15">
      <c r="A12970">
        <v>16989</v>
      </c>
      <c r="C12970" t="s">
        <v>33484</v>
      </c>
      <c r="D12970" t="s">
        <v>715</v>
      </c>
      <c r="E12970" s="1" t="s">
        <v>12191</v>
      </c>
      <c r="F12970" t="s">
        <v>11595</v>
      </c>
      <c r="G12970" t="s">
        <v>12192</v>
      </c>
    </row>
    <row r="12971" spans="1:7" x14ac:dyDescent="0.15">
      <c r="A12971">
        <v>23113</v>
      </c>
      <c r="B12971" t="s">
        <v>7</v>
      </c>
      <c r="C12971" t="s">
        <v>33485</v>
      </c>
      <c r="D12971" t="s">
        <v>1508</v>
      </c>
      <c r="E12971" s="1" t="s">
        <v>34014</v>
      </c>
    </row>
    <row r="12972" spans="1:7" x14ac:dyDescent="0.15">
      <c r="A12972">
        <v>12945</v>
      </c>
      <c r="B12972" t="s">
        <v>7</v>
      </c>
      <c r="C12972" t="s">
        <v>33486</v>
      </c>
      <c r="D12972" t="s">
        <v>184</v>
      </c>
      <c r="E12972" s="1" t="s">
        <v>34015</v>
      </c>
    </row>
    <row r="12973" spans="1:7" x14ac:dyDescent="0.15">
      <c r="A12973">
        <v>100008693</v>
      </c>
      <c r="C12973" t="s">
        <v>33486</v>
      </c>
      <c r="D12973" t="s">
        <v>184</v>
      </c>
      <c r="E12973" s="1" t="s">
        <v>34015</v>
      </c>
      <c r="F12973" t="s">
        <v>11595</v>
      </c>
      <c r="G12973" t="s">
        <v>18245</v>
      </c>
    </row>
    <row r="12974" spans="1:7" x14ac:dyDescent="0.15">
      <c r="A12974">
        <v>16913</v>
      </c>
      <c r="C12974" t="s">
        <v>33487</v>
      </c>
      <c r="D12974" t="s">
        <v>709</v>
      </c>
      <c r="E12974" s="1" t="s">
        <v>12184</v>
      </c>
      <c r="F12974" t="s">
        <v>11595</v>
      </c>
      <c r="G12974" t="s">
        <v>12185</v>
      </c>
    </row>
    <row r="12975" spans="1:7" x14ac:dyDescent="0.15">
      <c r="A12975">
        <v>16904</v>
      </c>
      <c r="C12975" t="s">
        <v>33488</v>
      </c>
      <c r="D12975" t="s">
        <v>707</v>
      </c>
      <c r="E12975" s="1" t="s">
        <v>12182</v>
      </c>
      <c r="F12975" t="s">
        <v>11595</v>
      </c>
      <c r="G12975" t="s">
        <v>12183</v>
      </c>
    </row>
    <row r="12976" spans="1:7" x14ac:dyDescent="0.15">
      <c r="A12976">
        <v>16901</v>
      </c>
      <c r="C12976" t="s">
        <v>33489</v>
      </c>
      <c r="D12976" t="s">
        <v>705</v>
      </c>
      <c r="E12976" s="1" t="s">
        <v>12180</v>
      </c>
      <c r="F12976" t="s">
        <v>11595</v>
      </c>
      <c r="G12976" t="s">
        <v>12181</v>
      </c>
    </row>
    <row r="12977" spans="1:7" x14ac:dyDescent="0.15">
      <c r="A12977">
        <v>16922</v>
      </c>
      <c r="B12977" t="s">
        <v>7</v>
      </c>
      <c r="C12977" t="s">
        <v>33490</v>
      </c>
      <c r="D12977" t="s">
        <v>712</v>
      </c>
      <c r="E12977" s="1" t="s">
        <v>12189</v>
      </c>
    </row>
    <row r="12978" spans="1:7" x14ac:dyDescent="0.15">
      <c r="A12978">
        <v>16985</v>
      </c>
      <c r="C12978" t="s">
        <v>33490</v>
      </c>
      <c r="D12978" t="s">
        <v>712</v>
      </c>
      <c r="E12978" s="1" t="s">
        <v>12189</v>
      </c>
      <c r="F12978" t="s">
        <v>11595</v>
      </c>
      <c r="G12978" t="s">
        <v>12189</v>
      </c>
    </row>
    <row r="12979" spans="1:7" x14ac:dyDescent="0.15">
      <c r="A12979">
        <v>16986</v>
      </c>
      <c r="C12979" t="s">
        <v>33491</v>
      </c>
      <c r="D12979" t="s">
        <v>713</v>
      </c>
      <c r="E12979" s="1" t="s">
        <v>12189</v>
      </c>
      <c r="F12979" t="s">
        <v>11595</v>
      </c>
      <c r="G12979" t="s">
        <v>12190</v>
      </c>
    </row>
    <row r="12980" spans="1:7" x14ac:dyDescent="0.15">
      <c r="A12980">
        <v>23085</v>
      </c>
      <c r="C12980" t="s">
        <v>33492</v>
      </c>
      <c r="D12980" t="s">
        <v>1491</v>
      </c>
      <c r="E12980" s="1" t="s">
        <v>34016</v>
      </c>
      <c r="F12980" t="s">
        <v>11595</v>
      </c>
      <c r="G12980" t="s">
        <v>12739</v>
      </c>
    </row>
    <row r="12981" spans="1:7" x14ac:dyDescent="0.15">
      <c r="A12981">
        <v>12957</v>
      </c>
      <c r="B12981" t="s">
        <v>6</v>
      </c>
      <c r="C12981" t="s">
        <v>33493</v>
      </c>
      <c r="D12981" t="s">
        <v>186</v>
      </c>
      <c r="E12981" s="1" t="s">
        <v>12740</v>
      </c>
    </row>
    <row r="12982" spans="1:7" x14ac:dyDescent="0.15">
      <c r="A12982">
        <v>23086</v>
      </c>
      <c r="C12982" t="s">
        <v>33493</v>
      </c>
      <c r="D12982" t="s">
        <v>186</v>
      </c>
      <c r="E12982" s="1" t="s">
        <v>34016</v>
      </c>
      <c r="F12982" t="s">
        <v>11595</v>
      </c>
      <c r="G12982" t="s">
        <v>12740</v>
      </c>
    </row>
    <row r="12983" spans="1:7" x14ac:dyDescent="0.15">
      <c r="A12983">
        <v>21453</v>
      </c>
      <c r="B12983" t="s">
        <v>7</v>
      </c>
      <c r="C12983" t="s">
        <v>33494</v>
      </c>
      <c r="D12983" t="s">
        <v>923</v>
      </c>
      <c r="E12983" s="1" t="s">
        <v>12359</v>
      </c>
    </row>
    <row r="12984" spans="1:7" x14ac:dyDescent="0.15">
      <c r="A12984">
        <v>21454</v>
      </c>
      <c r="C12984" t="s">
        <v>33494</v>
      </c>
      <c r="D12984" t="s">
        <v>923</v>
      </c>
      <c r="E12984" s="1" t="s">
        <v>12359</v>
      </c>
      <c r="F12984" t="s">
        <v>11595</v>
      </c>
      <c r="G12984" t="s">
        <v>12359</v>
      </c>
    </row>
    <row r="12985" spans="1:7" x14ac:dyDescent="0.15">
      <c r="A12985">
        <v>21455</v>
      </c>
      <c r="C12985" t="s">
        <v>33495</v>
      </c>
      <c r="D12985" t="s">
        <v>924</v>
      </c>
      <c r="E12985" s="1" t="s">
        <v>12359</v>
      </c>
      <c r="F12985" t="s">
        <v>11595</v>
      </c>
      <c r="G12985" t="s">
        <v>12360</v>
      </c>
    </row>
    <row r="12986" spans="1:7" x14ac:dyDescent="0.15">
      <c r="A12986">
        <v>21449</v>
      </c>
      <c r="B12986" t="s">
        <v>7</v>
      </c>
      <c r="C12986" t="s">
        <v>33496</v>
      </c>
      <c r="D12986" t="s">
        <v>920</v>
      </c>
      <c r="E12986" s="1" t="s">
        <v>12358</v>
      </c>
    </row>
    <row r="12987" spans="1:7" x14ac:dyDescent="0.15">
      <c r="A12987">
        <v>21450</v>
      </c>
      <c r="C12987" t="s">
        <v>33496</v>
      </c>
      <c r="D12987" t="s">
        <v>920</v>
      </c>
      <c r="E12987" s="1" t="s">
        <v>12358</v>
      </c>
      <c r="F12987" t="s">
        <v>11595</v>
      </c>
      <c r="G12987" t="s">
        <v>12358</v>
      </c>
    </row>
    <row r="12988" spans="1:7" x14ac:dyDescent="0.15">
      <c r="A12988">
        <v>17015</v>
      </c>
      <c r="B12988" t="s">
        <v>7</v>
      </c>
      <c r="C12988" t="s">
        <v>33497</v>
      </c>
      <c r="D12988" t="s">
        <v>716</v>
      </c>
      <c r="E12988" s="1" t="s">
        <v>34017</v>
      </c>
    </row>
    <row r="12989" spans="1:7" x14ac:dyDescent="0.15">
      <c r="A12989">
        <v>17016</v>
      </c>
      <c r="C12989" t="s">
        <v>33497</v>
      </c>
      <c r="D12989" t="s">
        <v>716</v>
      </c>
      <c r="E12989" s="1" t="s">
        <v>34017</v>
      </c>
      <c r="F12989" t="s">
        <v>11595</v>
      </c>
      <c r="G12989" t="s">
        <v>12193</v>
      </c>
    </row>
    <row r="12990" spans="1:7" x14ac:dyDescent="0.15">
      <c r="A12990">
        <v>17017</v>
      </c>
      <c r="B12990" t="s">
        <v>7</v>
      </c>
      <c r="C12990" t="s">
        <v>33498</v>
      </c>
      <c r="D12990" t="s">
        <v>717</v>
      </c>
      <c r="E12990" s="1" t="s">
        <v>12193</v>
      </c>
    </row>
    <row r="12991" spans="1:7" x14ac:dyDescent="0.15">
      <c r="A12991">
        <v>17018</v>
      </c>
      <c r="C12991" t="s">
        <v>33498</v>
      </c>
      <c r="D12991" t="s">
        <v>717</v>
      </c>
      <c r="E12991" s="1" t="s">
        <v>12193</v>
      </c>
      <c r="F12991" t="s">
        <v>11595</v>
      </c>
      <c r="G12991" t="s">
        <v>12193</v>
      </c>
    </row>
    <row r="12992" spans="1:7" x14ac:dyDescent="0.15">
      <c r="A12992">
        <v>21451</v>
      </c>
      <c r="C12992" t="s">
        <v>33499</v>
      </c>
      <c r="D12992" t="s">
        <v>921</v>
      </c>
      <c r="E12992" s="1" t="s">
        <v>12358</v>
      </c>
      <c r="F12992" t="s">
        <v>11595</v>
      </c>
      <c r="G12992" t="s">
        <v>12193</v>
      </c>
    </row>
  </sheetData>
  <autoFilter ref="A1:G1" xr:uid="{00000000-0009-0000-0000-000000000000}"/>
  <conditionalFormatting sqref="C1:C1048576">
    <cfRule type="duplicateValues" dxfId="1" priority="2" stopIfTrue="1"/>
  </conditionalFormatting>
  <conditionalFormatting sqref="E1:E1048576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MARGAUX CIPRO</cp:lastModifiedBy>
  <dcterms:created xsi:type="dcterms:W3CDTF">2024-02-14T10:36:23Z</dcterms:created>
  <dcterms:modified xsi:type="dcterms:W3CDTF">2024-02-15T12:24:14Z</dcterms:modified>
</cp:coreProperties>
</file>