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<sst xmlns="http://schemas.openxmlformats.org/spreadsheetml/2006/main" count="9" uniqueCount="8">
  <si>
    <t>Gerard</t>
  </si>
  <si>
    <t xml:space="preserve">Philippe </t>
  </si>
  <si>
    <t>Maurice</t>
  </si>
  <si>
    <t>Patrick</t>
  </si>
  <si>
    <t>Michel</t>
  </si>
  <si>
    <t>Mireille</t>
  </si>
  <si>
    <t>Martine</t>
  </si>
  <si>
    <t>Lydie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</si>
</sst>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H11"/>
  <sheetViews>
    <sheetView tabSelected="1" workbookViewId="0">
      <selection activeCell="D4" sqref="D4:G15"/>
    </sheetView>
  </sheetViews>
  <sheetFormatPr baseColWidth="10" defaultRowHeight="15"/>
  <sheetData>
    <row r="4" spans="4:8">
      <c r="H4" t="s">
        <v>0</v>
      </c>
    </row>
    <row r="5" spans="4:8">
      <c r="H5" t="s">
        <v>1</v>
      </c>
    </row>
    <row r="6" spans="4:8">
      <c r="D6" t="s">
        <v>6</v>
      </c>
      <c r="H6" t="s">
        <v>2</v>
      </c>
    </row>
    <row r="7" spans="4:8">
      <c r="H7" t="s">
        <v>3</v>
      </c>
    </row>
    <row r="8" spans="4:8">
      <c r="H8" t="s">
        <v>4</v>
      </c>
    </row>
    <row r="9" spans="4:8">
      <c r="H9" t="s">
        <v>5</v>
      </c>
    </row>
    <row r="10" spans="4:8">
      <c r="H10" t="s">
        <v>6</v>
      </c>
    </row>
    <row r="11" spans="4:8">
      <c r="H11" t="s">
        <v>7</v>
      </c>
    </row>
  </sheetData>
  <dataValidations count="1">
    <dataValidation type="list" allowBlank="1" showInputMessage="1" showErrorMessage="1" sqref="D6">
      <formula1>$H$4:$H$11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KikiLG</dc:creator>
  <cp:lastModifiedBy>KikiLG</cp:lastModifiedBy>
  <dcterms:created xsi:type="dcterms:W3CDTF">2016-06-07T07:38:46Z</dcterms:created>
  <dcterms:modified xsi:type="dcterms:W3CDTF">2016-06-07T08:19:44Z</dcterms:modified>
</cp:coreProperties>
</file>