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</sheets>
  <calcPr calcId="145621" calcMode="manual"/>
</workbook>
</file>

<file path=xl/sharedStrings.xml><?xml version="1.0" encoding="utf-8"?>
<sst xmlns="http://schemas.openxmlformats.org/spreadsheetml/2006/main" count="7" uniqueCount="7">
  <si>
    <t>Date</t>
  </si>
  <si>
    <t>UP</t>
  </si>
  <si>
    <t>MID</t>
  </si>
  <si>
    <t>LOW</t>
  </si>
  <si>
    <t>Line</t>
  </si>
  <si>
    <t>car la ligne bleu est passé au dessus de la bande supèrieur jusqu’à repasser en dessous de la bande du milieu</t>
  </si>
  <si>
    <t xml:space="preserve">Entre les deux dates correspondantes aux lignes verticales écrire 1 dans la collone F par exemple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</si>
</sst>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;@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GB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marker>
            <c:symbol val="none"/>
          </c:marker>
          <c:cat>
            <c:numRef>
              <c:f>Feuil1!$A$2:$A$1663</c:f>
              <c:numCache>
                <c:formatCode>yyyy\-mm\-dd;@</c:formatCode>
                <c:ptCount val="1662"/>
                <c:pt idx="0">
                  <c:v>42482</c:v>
                </c:pt>
                <c:pt idx="1">
                  <c:v>42481</c:v>
                </c:pt>
                <c:pt idx="2">
                  <c:v>42480</c:v>
                </c:pt>
                <c:pt idx="3">
                  <c:v>42479</c:v>
                </c:pt>
                <c:pt idx="4">
                  <c:v>42478</c:v>
                </c:pt>
                <c:pt idx="5">
                  <c:v>42475</c:v>
                </c:pt>
                <c:pt idx="6">
                  <c:v>42474</c:v>
                </c:pt>
                <c:pt idx="7">
                  <c:v>42473</c:v>
                </c:pt>
                <c:pt idx="8">
                  <c:v>42472</c:v>
                </c:pt>
                <c:pt idx="9">
                  <c:v>42471</c:v>
                </c:pt>
                <c:pt idx="10">
                  <c:v>42468</c:v>
                </c:pt>
                <c:pt idx="11">
                  <c:v>42467</c:v>
                </c:pt>
                <c:pt idx="12">
                  <c:v>42466</c:v>
                </c:pt>
                <c:pt idx="13">
                  <c:v>42465</c:v>
                </c:pt>
                <c:pt idx="14">
                  <c:v>42464</c:v>
                </c:pt>
                <c:pt idx="15">
                  <c:v>42461</c:v>
                </c:pt>
                <c:pt idx="16">
                  <c:v>42460</c:v>
                </c:pt>
                <c:pt idx="17">
                  <c:v>42459</c:v>
                </c:pt>
                <c:pt idx="18">
                  <c:v>42458</c:v>
                </c:pt>
                <c:pt idx="19">
                  <c:v>42457</c:v>
                </c:pt>
                <c:pt idx="20">
                  <c:v>42454</c:v>
                </c:pt>
                <c:pt idx="21">
                  <c:v>42453</c:v>
                </c:pt>
                <c:pt idx="22">
                  <c:v>42452</c:v>
                </c:pt>
                <c:pt idx="23">
                  <c:v>42451</c:v>
                </c:pt>
                <c:pt idx="24">
                  <c:v>42450</c:v>
                </c:pt>
                <c:pt idx="25">
                  <c:v>42447</c:v>
                </c:pt>
                <c:pt idx="26">
                  <c:v>42446</c:v>
                </c:pt>
                <c:pt idx="27">
                  <c:v>42445</c:v>
                </c:pt>
                <c:pt idx="28">
                  <c:v>42444</c:v>
                </c:pt>
                <c:pt idx="29">
                  <c:v>42443</c:v>
                </c:pt>
                <c:pt idx="30">
                  <c:v>42440</c:v>
                </c:pt>
                <c:pt idx="31">
                  <c:v>42439</c:v>
                </c:pt>
                <c:pt idx="32">
                  <c:v>42438</c:v>
                </c:pt>
                <c:pt idx="33">
                  <c:v>42437</c:v>
                </c:pt>
                <c:pt idx="34">
                  <c:v>42436</c:v>
                </c:pt>
                <c:pt idx="35">
                  <c:v>42433</c:v>
                </c:pt>
                <c:pt idx="36">
                  <c:v>42432</c:v>
                </c:pt>
                <c:pt idx="37">
                  <c:v>42431</c:v>
                </c:pt>
                <c:pt idx="38">
                  <c:v>42430</c:v>
                </c:pt>
                <c:pt idx="39">
                  <c:v>42429</c:v>
                </c:pt>
                <c:pt idx="40">
                  <c:v>42426</c:v>
                </c:pt>
                <c:pt idx="41">
                  <c:v>42425</c:v>
                </c:pt>
                <c:pt idx="42">
                  <c:v>42424</c:v>
                </c:pt>
                <c:pt idx="43">
                  <c:v>42423</c:v>
                </c:pt>
                <c:pt idx="44">
                  <c:v>42422</c:v>
                </c:pt>
                <c:pt idx="45">
                  <c:v>42419</c:v>
                </c:pt>
                <c:pt idx="46">
                  <c:v>42418</c:v>
                </c:pt>
                <c:pt idx="47">
                  <c:v>42417</c:v>
                </c:pt>
                <c:pt idx="48">
                  <c:v>42416</c:v>
                </c:pt>
                <c:pt idx="49">
                  <c:v>42415</c:v>
                </c:pt>
                <c:pt idx="50">
                  <c:v>42412</c:v>
                </c:pt>
                <c:pt idx="51">
                  <c:v>42411</c:v>
                </c:pt>
                <c:pt idx="52">
                  <c:v>42410</c:v>
                </c:pt>
                <c:pt idx="53">
                  <c:v>42409</c:v>
                </c:pt>
                <c:pt idx="54">
                  <c:v>42408</c:v>
                </c:pt>
                <c:pt idx="55">
                  <c:v>42405</c:v>
                </c:pt>
                <c:pt idx="56">
                  <c:v>42404</c:v>
                </c:pt>
                <c:pt idx="57">
                  <c:v>42403</c:v>
                </c:pt>
                <c:pt idx="58">
                  <c:v>42402</c:v>
                </c:pt>
                <c:pt idx="59">
                  <c:v>42401</c:v>
                </c:pt>
                <c:pt idx="60">
                  <c:v>42398</c:v>
                </c:pt>
                <c:pt idx="61">
                  <c:v>42397</c:v>
                </c:pt>
                <c:pt idx="62">
                  <c:v>42396</c:v>
                </c:pt>
                <c:pt idx="63">
                  <c:v>42395</c:v>
                </c:pt>
                <c:pt idx="64">
                  <c:v>42394</c:v>
                </c:pt>
                <c:pt idx="65">
                  <c:v>42391</c:v>
                </c:pt>
                <c:pt idx="66">
                  <c:v>42390</c:v>
                </c:pt>
                <c:pt idx="67">
                  <c:v>42389</c:v>
                </c:pt>
                <c:pt idx="68">
                  <c:v>42388</c:v>
                </c:pt>
                <c:pt idx="69">
                  <c:v>42387</c:v>
                </c:pt>
                <c:pt idx="70">
                  <c:v>42384</c:v>
                </c:pt>
                <c:pt idx="71">
                  <c:v>42383</c:v>
                </c:pt>
                <c:pt idx="72">
                  <c:v>42382</c:v>
                </c:pt>
                <c:pt idx="73">
                  <c:v>42381</c:v>
                </c:pt>
                <c:pt idx="74">
                  <c:v>42380</c:v>
                </c:pt>
                <c:pt idx="75">
                  <c:v>42377</c:v>
                </c:pt>
                <c:pt idx="76">
                  <c:v>42376</c:v>
                </c:pt>
                <c:pt idx="77">
                  <c:v>42375</c:v>
                </c:pt>
                <c:pt idx="78">
                  <c:v>42374</c:v>
                </c:pt>
                <c:pt idx="79">
                  <c:v>42373</c:v>
                </c:pt>
                <c:pt idx="80">
                  <c:v>42370</c:v>
                </c:pt>
                <c:pt idx="81">
                  <c:v>42369</c:v>
                </c:pt>
                <c:pt idx="82">
                  <c:v>42368</c:v>
                </c:pt>
                <c:pt idx="83">
                  <c:v>42367</c:v>
                </c:pt>
                <c:pt idx="84">
                  <c:v>42366</c:v>
                </c:pt>
                <c:pt idx="85">
                  <c:v>42363</c:v>
                </c:pt>
                <c:pt idx="86">
                  <c:v>42362</c:v>
                </c:pt>
                <c:pt idx="87">
                  <c:v>42361</c:v>
                </c:pt>
                <c:pt idx="88">
                  <c:v>42360</c:v>
                </c:pt>
                <c:pt idx="89">
                  <c:v>42359</c:v>
                </c:pt>
                <c:pt idx="90">
                  <c:v>42356</c:v>
                </c:pt>
                <c:pt idx="91">
                  <c:v>42355</c:v>
                </c:pt>
                <c:pt idx="92">
                  <c:v>42354</c:v>
                </c:pt>
                <c:pt idx="93">
                  <c:v>42353</c:v>
                </c:pt>
                <c:pt idx="94">
                  <c:v>42352</c:v>
                </c:pt>
                <c:pt idx="95">
                  <c:v>42349</c:v>
                </c:pt>
                <c:pt idx="96">
                  <c:v>42348</c:v>
                </c:pt>
                <c:pt idx="97">
                  <c:v>42347</c:v>
                </c:pt>
                <c:pt idx="98">
                  <c:v>42346</c:v>
                </c:pt>
                <c:pt idx="99">
                  <c:v>42345</c:v>
                </c:pt>
                <c:pt idx="100">
                  <c:v>42342</c:v>
                </c:pt>
                <c:pt idx="101">
                  <c:v>42341</c:v>
                </c:pt>
                <c:pt idx="102">
                  <c:v>42340</c:v>
                </c:pt>
                <c:pt idx="103">
                  <c:v>42339</c:v>
                </c:pt>
                <c:pt idx="104">
                  <c:v>42338</c:v>
                </c:pt>
                <c:pt idx="105">
                  <c:v>42335</c:v>
                </c:pt>
                <c:pt idx="106">
                  <c:v>42334</c:v>
                </c:pt>
                <c:pt idx="107">
                  <c:v>42333</c:v>
                </c:pt>
                <c:pt idx="108">
                  <c:v>42332</c:v>
                </c:pt>
                <c:pt idx="109">
                  <c:v>42331</c:v>
                </c:pt>
                <c:pt idx="110">
                  <c:v>42328</c:v>
                </c:pt>
                <c:pt idx="111">
                  <c:v>42327</c:v>
                </c:pt>
                <c:pt idx="112">
                  <c:v>42326</c:v>
                </c:pt>
                <c:pt idx="113">
                  <c:v>42325</c:v>
                </c:pt>
                <c:pt idx="114">
                  <c:v>42324</c:v>
                </c:pt>
                <c:pt idx="115">
                  <c:v>42321</c:v>
                </c:pt>
                <c:pt idx="116">
                  <c:v>42320</c:v>
                </c:pt>
                <c:pt idx="117">
                  <c:v>42319</c:v>
                </c:pt>
                <c:pt idx="118">
                  <c:v>42318</c:v>
                </c:pt>
                <c:pt idx="119">
                  <c:v>42317</c:v>
                </c:pt>
                <c:pt idx="120">
                  <c:v>42314</c:v>
                </c:pt>
                <c:pt idx="121">
                  <c:v>42313</c:v>
                </c:pt>
                <c:pt idx="122">
                  <c:v>42312</c:v>
                </c:pt>
                <c:pt idx="123">
                  <c:v>42311</c:v>
                </c:pt>
                <c:pt idx="124">
                  <c:v>42310</c:v>
                </c:pt>
                <c:pt idx="125">
                  <c:v>42307</c:v>
                </c:pt>
                <c:pt idx="126">
                  <c:v>42306</c:v>
                </c:pt>
                <c:pt idx="127">
                  <c:v>42305</c:v>
                </c:pt>
                <c:pt idx="128">
                  <c:v>42304</c:v>
                </c:pt>
                <c:pt idx="129">
                  <c:v>42303</c:v>
                </c:pt>
                <c:pt idx="130">
                  <c:v>42300</c:v>
                </c:pt>
                <c:pt idx="131">
                  <c:v>42299</c:v>
                </c:pt>
                <c:pt idx="132">
                  <c:v>42298</c:v>
                </c:pt>
                <c:pt idx="133">
                  <c:v>42297</c:v>
                </c:pt>
                <c:pt idx="134">
                  <c:v>42296</c:v>
                </c:pt>
                <c:pt idx="135">
                  <c:v>42293</c:v>
                </c:pt>
                <c:pt idx="136">
                  <c:v>42292</c:v>
                </c:pt>
                <c:pt idx="137">
                  <c:v>42291</c:v>
                </c:pt>
                <c:pt idx="138">
                  <c:v>42290</c:v>
                </c:pt>
                <c:pt idx="139">
                  <c:v>42289</c:v>
                </c:pt>
                <c:pt idx="140">
                  <c:v>42286</c:v>
                </c:pt>
                <c:pt idx="141">
                  <c:v>42285</c:v>
                </c:pt>
                <c:pt idx="142">
                  <c:v>42284</c:v>
                </c:pt>
                <c:pt idx="143">
                  <c:v>42283</c:v>
                </c:pt>
                <c:pt idx="144">
                  <c:v>42282</c:v>
                </c:pt>
                <c:pt idx="145">
                  <c:v>42279</c:v>
                </c:pt>
                <c:pt idx="146">
                  <c:v>42278</c:v>
                </c:pt>
                <c:pt idx="147">
                  <c:v>42277</c:v>
                </c:pt>
                <c:pt idx="148">
                  <c:v>42276</c:v>
                </c:pt>
                <c:pt idx="149">
                  <c:v>42275</c:v>
                </c:pt>
                <c:pt idx="150">
                  <c:v>42272</c:v>
                </c:pt>
                <c:pt idx="151">
                  <c:v>42271</c:v>
                </c:pt>
                <c:pt idx="152">
                  <c:v>42270</c:v>
                </c:pt>
                <c:pt idx="153">
                  <c:v>42269</c:v>
                </c:pt>
                <c:pt idx="154">
                  <c:v>42268</c:v>
                </c:pt>
                <c:pt idx="155">
                  <c:v>42265</c:v>
                </c:pt>
                <c:pt idx="156">
                  <c:v>42264</c:v>
                </c:pt>
                <c:pt idx="157">
                  <c:v>42263</c:v>
                </c:pt>
                <c:pt idx="158">
                  <c:v>42262</c:v>
                </c:pt>
                <c:pt idx="159">
                  <c:v>42261</c:v>
                </c:pt>
                <c:pt idx="160">
                  <c:v>42258</c:v>
                </c:pt>
                <c:pt idx="161">
                  <c:v>42257</c:v>
                </c:pt>
                <c:pt idx="162">
                  <c:v>42256</c:v>
                </c:pt>
                <c:pt idx="163">
                  <c:v>42255</c:v>
                </c:pt>
                <c:pt idx="164">
                  <c:v>42254</c:v>
                </c:pt>
                <c:pt idx="165">
                  <c:v>42251</c:v>
                </c:pt>
                <c:pt idx="166">
                  <c:v>42250</c:v>
                </c:pt>
                <c:pt idx="167">
                  <c:v>42249</c:v>
                </c:pt>
                <c:pt idx="168">
                  <c:v>42248</c:v>
                </c:pt>
                <c:pt idx="169">
                  <c:v>42247</c:v>
                </c:pt>
                <c:pt idx="170">
                  <c:v>42244</c:v>
                </c:pt>
                <c:pt idx="171">
                  <c:v>42243</c:v>
                </c:pt>
                <c:pt idx="172">
                  <c:v>42242</c:v>
                </c:pt>
                <c:pt idx="173">
                  <c:v>42241</c:v>
                </c:pt>
                <c:pt idx="174">
                  <c:v>42240</c:v>
                </c:pt>
                <c:pt idx="175">
                  <c:v>42237</c:v>
                </c:pt>
                <c:pt idx="176">
                  <c:v>42236</c:v>
                </c:pt>
                <c:pt idx="177">
                  <c:v>42235</c:v>
                </c:pt>
                <c:pt idx="178">
                  <c:v>42234</c:v>
                </c:pt>
                <c:pt idx="179">
                  <c:v>42233</c:v>
                </c:pt>
                <c:pt idx="180">
                  <c:v>42230</c:v>
                </c:pt>
                <c:pt idx="181">
                  <c:v>42229</c:v>
                </c:pt>
                <c:pt idx="182">
                  <c:v>42228</c:v>
                </c:pt>
                <c:pt idx="183">
                  <c:v>42227</c:v>
                </c:pt>
                <c:pt idx="184">
                  <c:v>42226</c:v>
                </c:pt>
                <c:pt idx="185">
                  <c:v>42223</c:v>
                </c:pt>
                <c:pt idx="186">
                  <c:v>42222</c:v>
                </c:pt>
                <c:pt idx="187">
                  <c:v>42221</c:v>
                </c:pt>
                <c:pt idx="188">
                  <c:v>42220</c:v>
                </c:pt>
                <c:pt idx="189">
                  <c:v>42219</c:v>
                </c:pt>
                <c:pt idx="190">
                  <c:v>42216</c:v>
                </c:pt>
                <c:pt idx="191">
                  <c:v>42215</c:v>
                </c:pt>
                <c:pt idx="192">
                  <c:v>42214</c:v>
                </c:pt>
                <c:pt idx="193">
                  <c:v>42213</c:v>
                </c:pt>
                <c:pt idx="194">
                  <c:v>42212</c:v>
                </c:pt>
                <c:pt idx="195">
                  <c:v>42209</c:v>
                </c:pt>
                <c:pt idx="196">
                  <c:v>42208</c:v>
                </c:pt>
                <c:pt idx="197">
                  <c:v>42207</c:v>
                </c:pt>
                <c:pt idx="198">
                  <c:v>42206</c:v>
                </c:pt>
                <c:pt idx="199">
                  <c:v>42205</c:v>
                </c:pt>
                <c:pt idx="200">
                  <c:v>42202</c:v>
                </c:pt>
                <c:pt idx="201">
                  <c:v>42201</c:v>
                </c:pt>
                <c:pt idx="202">
                  <c:v>42200</c:v>
                </c:pt>
                <c:pt idx="203">
                  <c:v>42199</c:v>
                </c:pt>
                <c:pt idx="204">
                  <c:v>42198</c:v>
                </c:pt>
                <c:pt idx="205">
                  <c:v>42195</c:v>
                </c:pt>
                <c:pt idx="206">
                  <c:v>42194</c:v>
                </c:pt>
                <c:pt idx="207">
                  <c:v>42193</c:v>
                </c:pt>
                <c:pt idx="208">
                  <c:v>42192</c:v>
                </c:pt>
                <c:pt idx="209">
                  <c:v>42191</c:v>
                </c:pt>
                <c:pt idx="210">
                  <c:v>42188</c:v>
                </c:pt>
                <c:pt idx="211">
                  <c:v>42187</c:v>
                </c:pt>
                <c:pt idx="212">
                  <c:v>42186</c:v>
                </c:pt>
                <c:pt idx="213">
                  <c:v>42185</c:v>
                </c:pt>
                <c:pt idx="214">
                  <c:v>42184</c:v>
                </c:pt>
                <c:pt idx="215">
                  <c:v>42181</c:v>
                </c:pt>
                <c:pt idx="216">
                  <c:v>42180</c:v>
                </c:pt>
                <c:pt idx="217">
                  <c:v>42179</c:v>
                </c:pt>
                <c:pt idx="218">
                  <c:v>42178</c:v>
                </c:pt>
                <c:pt idx="219">
                  <c:v>42177</c:v>
                </c:pt>
                <c:pt idx="220">
                  <c:v>42174</c:v>
                </c:pt>
                <c:pt idx="221">
                  <c:v>42173</c:v>
                </c:pt>
                <c:pt idx="222">
                  <c:v>42172</c:v>
                </c:pt>
                <c:pt idx="223">
                  <c:v>42171</c:v>
                </c:pt>
                <c:pt idx="224">
                  <c:v>42170</c:v>
                </c:pt>
                <c:pt idx="225">
                  <c:v>42167</c:v>
                </c:pt>
                <c:pt idx="226">
                  <c:v>42166</c:v>
                </c:pt>
                <c:pt idx="227">
                  <c:v>42165</c:v>
                </c:pt>
                <c:pt idx="228">
                  <c:v>42164</c:v>
                </c:pt>
                <c:pt idx="229">
                  <c:v>42163</c:v>
                </c:pt>
                <c:pt idx="230">
                  <c:v>42160</c:v>
                </c:pt>
                <c:pt idx="231">
                  <c:v>42159</c:v>
                </c:pt>
                <c:pt idx="232">
                  <c:v>42158</c:v>
                </c:pt>
                <c:pt idx="233">
                  <c:v>42157</c:v>
                </c:pt>
                <c:pt idx="234">
                  <c:v>42156</c:v>
                </c:pt>
                <c:pt idx="235">
                  <c:v>42153</c:v>
                </c:pt>
                <c:pt idx="236">
                  <c:v>42152</c:v>
                </c:pt>
                <c:pt idx="237">
                  <c:v>42151</c:v>
                </c:pt>
                <c:pt idx="238">
                  <c:v>42150</c:v>
                </c:pt>
                <c:pt idx="239">
                  <c:v>42149</c:v>
                </c:pt>
                <c:pt idx="240">
                  <c:v>42146</c:v>
                </c:pt>
                <c:pt idx="241">
                  <c:v>42145</c:v>
                </c:pt>
                <c:pt idx="242">
                  <c:v>42144</c:v>
                </c:pt>
                <c:pt idx="243">
                  <c:v>42143</c:v>
                </c:pt>
                <c:pt idx="244">
                  <c:v>42142</c:v>
                </c:pt>
                <c:pt idx="245">
                  <c:v>42139</c:v>
                </c:pt>
                <c:pt idx="246">
                  <c:v>42138</c:v>
                </c:pt>
                <c:pt idx="247">
                  <c:v>42137</c:v>
                </c:pt>
                <c:pt idx="248">
                  <c:v>42136</c:v>
                </c:pt>
                <c:pt idx="249">
                  <c:v>42135</c:v>
                </c:pt>
                <c:pt idx="250">
                  <c:v>42132</c:v>
                </c:pt>
                <c:pt idx="251">
                  <c:v>42131</c:v>
                </c:pt>
                <c:pt idx="252">
                  <c:v>42130</c:v>
                </c:pt>
                <c:pt idx="253">
                  <c:v>42129</c:v>
                </c:pt>
                <c:pt idx="254">
                  <c:v>42128</c:v>
                </c:pt>
                <c:pt idx="255">
                  <c:v>42125</c:v>
                </c:pt>
                <c:pt idx="256">
                  <c:v>42124</c:v>
                </c:pt>
                <c:pt idx="257">
                  <c:v>42123</c:v>
                </c:pt>
                <c:pt idx="258">
                  <c:v>42122</c:v>
                </c:pt>
                <c:pt idx="259">
                  <c:v>42121</c:v>
                </c:pt>
                <c:pt idx="260">
                  <c:v>42118</c:v>
                </c:pt>
                <c:pt idx="261">
                  <c:v>42117</c:v>
                </c:pt>
                <c:pt idx="262">
                  <c:v>42116</c:v>
                </c:pt>
                <c:pt idx="263">
                  <c:v>42115</c:v>
                </c:pt>
                <c:pt idx="264">
                  <c:v>42114</c:v>
                </c:pt>
                <c:pt idx="265">
                  <c:v>42111</c:v>
                </c:pt>
                <c:pt idx="266">
                  <c:v>42110</c:v>
                </c:pt>
                <c:pt idx="267">
                  <c:v>42109</c:v>
                </c:pt>
                <c:pt idx="268">
                  <c:v>42108</c:v>
                </c:pt>
                <c:pt idx="269">
                  <c:v>42107</c:v>
                </c:pt>
                <c:pt idx="270">
                  <c:v>42104</c:v>
                </c:pt>
                <c:pt idx="271">
                  <c:v>42103</c:v>
                </c:pt>
                <c:pt idx="272">
                  <c:v>42102</c:v>
                </c:pt>
                <c:pt idx="273">
                  <c:v>42101</c:v>
                </c:pt>
                <c:pt idx="274">
                  <c:v>42100</c:v>
                </c:pt>
                <c:pt idx="275">
                  <c:v>42097</c:v>
                </c:pt>
                <c:pt idx="276">
                  <c:v>42096</c:v>
                </c:pt>
                <c:pt idx="277">
                  <c:v>42095</c:v>
                </c:pt>
                <c:pt idx="278">
                  <c:v>42094</c:v>
                </c:pt>
                <c:pt idx="279">
                  <c:v>42093</c:v>
                </c:pt>
                <c:pt idx="280">
                  <c:v>42090</c:v>
                </c:pt>
                <c:pt idx="281">
                  <c:v>42089</c:v>
                </c:pt>
                <c:pt idx="282">
                  <c:v>42088</c:v>
                </c:pt>
                <c:pt idx="283">
                  <c:v>42087</c:v>
                </c:pt>
                <c:pt idx="284">
                  <c:v>42086</c:v>
                </c:pt>
                <c:pt idx="285">
                  <c:v>42083</c:v>
                </c:pt>
                <c:pt idx="286">
                  <c:v>42082</c:v>
                </c:pt>
                <c:pt idx="287">
                  <c:v>42081</c:v>
                </c:pt>
                <c:pt idx="288">
                  <c:v>42080</c:v>
                </c:pt>
                <c:pt idx="289">
                  <c:v>42079</c:v>
                </c:pt>
                <c:pt idx="290">
                  <c:v>42076</c:v>
                </c:pt>
                <c:pt idx="291">
                  <c:v>42075</c:v>
                </c:pt>
                <c:pt idx="292">
                  <c:v>42074</c:v>
                </c:pt>
                <c:pt idx="293">
                  <c:v>42073</c:v>
                </c:pt>
                <c:pt idx="294">
                  <c:v>42072</c:v>
                </c:pt>
                <c:pt idx="295">
                  <c:v>42069</c:v>
                </c:pt>
                <c:pt idx="296">
                  <c:v>42068</c:v>
                </c:pt>
                <c:pt idx="297">
                  <c:v>42067</c:v>
                </c:pt>
                <c:pt idx="298">
                  <c:v>42066</c:v>
                </c:pt>
                <c:pt idx="299">
                  <c:v>42065</c:v>
                </c:pt>
                <c:pt idx="300">
                  <c:v>42062</c:v>
                </c:pt>
                <c:pt idx="301">
                  <c:v>42061</c:v>
                </c:pt>
                <c:pt idx="302">
                  <c:v>42060</c:v>
                </c:pt>
                <c:pt idx="303">
                  <c:v>42059</c:v>
                </c:pt>
                <c:pt idx="304">
                  <c:v>42058</c:v>
                </c:pt>
                <c:pt idx="305">
                  <c:v>42055</c:v>
                </c:pt>
                <c:pt idx="306">
                  <c:v>42054</c:v>
                </c:pt>
                <c:pt idx="307">
                  <c:v>42053</c:v>
                </c:pt>
                <c:pt idx="308">
                  <c:v>42052</c:v>
                </c:pt>
                <c:pt idx="309">
                  <c:v>42051</c:v>
                </c:pt>
                <c:pt idx="310">
                  <c:v>42048</c:v>
                </c:pt>
                <c:pt idx="311">
                  <c:v>42047</c:v>
                </c:pt>
                <c:pt idx="312">
                  <c:v>42046</c:v>
                </c:pt>
                <c:pt idx="313">
                  <c:v>42045</c:v>
                </c:pt>
                <c:pt idx="314">
                  <c:v>42044</c:v>
                </c:pt>
                <c:pt idx="315">
                  <c:v>42041</c:v>
                </c:pt>
                <c:pt idx="316">
                  <c:v>42040</c:v>
                </c:pt>
                <c:pt idx="317">
                  <c:v>42039</c:v>
                </c:pt>
                <c:pt idx="318">
                  <c:v>42038</c:v>
                </c:pt>
                <c:pt idx="319">
                  <c:v>42037</c:v>
                </c:pt>
                <c:pt idx="320">
                  <c:v>42034</c:v>
                </c:pt>
                <c:pt idx="321">
                  <c:v>42033</c:v>
                </c:pt>
                <c:pt idx="322">
                  <c:v>42032</c:v>
                </c:pt>
                <c:pt idx="323">
                  <c:v>42031</c:v>
                </c:pt>
                <c:pt idx="324">
                  <c:v>42030</c:v>
                </c:pt>
                <c:pt idx="325">
                  <c:v>42027</c:v>
                </c:pt>
                <c:pt idx="326">
                  <c:v>42026</c:v>
                </c:pt>
                <c:pt idx="327">
                  <c:v>42025</c:v>
                </c:pt>
                <c:pt idx="328">
                  <c:v>42024</c:v>
                </c:pt>
                <c:pt idx="329">
                  <c:v>42023</c:v>
                </c:pt>
                <c:pt idx="330">
                  <c:v>42020</c:v>
                </c:pt>
                <c:pt idx="331">
                  <c:v>42019</c:v>
                </c:pt>
                <c:pt idx="332">
                  <c:v>42018</c:v>
                </c:pt>
                <c:pt idx="333">
                  <c:v>42017</c:v>
                </c:pt>
                <c:pt idx="334">
                  <c:v>42016</c:v>
                </c:pt>
                <c:pt idx="335">
                  <c:v>42013</c:v>
                </c:pt>
                <c:pt idx="336">
                  <c:v>42012</c:v>
                </c:pt>
                <c:pt idx="337">
                  <c:v>42011</c:v>
                </c:pt>
                <c:pt idx="338">
                  <c:v>42010</c:v>
                </c:pt>
                <c:pt idx="339">
                  <c:v>42009</c:v>
                </c:pt>
                <c:pt idx="340">
                  <c:v>42006</c:v>
                </c:pt>
                <c:pt idx="341">
                  <c:v>42005</c:v>
                </c:pt>
                <c:pt idx="342">
                  <c:v>42004</c:v>
                </c:pt>
                <c:pt idx="343">
                  <c:v>42003</c:v>
                </c:pt>
                <c:pt idx="344">
                  <c:v>42002</c:v>
                </c:pt>
                <c:pt idx="345">
                  <c:v>41999</c:v>
                </c:pt>
                <c:pt idx="346">
                  <c:v>41998</c:v>
                </c:pt>
                <c:pt idx="347">
                  <c:v>41997</c:v>
                </c:pt>
                <c:pt idx="348">
                  <c:v>41996</c:v>
                </c:pt>
                <c:pt idx="349">
                  <c:v>41995</c:v>
                </c:pt>
                <c:pt idx="350">
                  <c:v>41992</c:v>
                </c:pt>
                <c:pt idx="351">
                  <c:v>41991</c:v>
                </c:pt>
                <c:pt idx="352">
                  <c:v>41990</c:v>
                </c:pt>
                <c:pt idx="353">
                  <c:v>41989</c:v>
                </c:pt>
                <c:pt idx="354">
                  <c:v>41988</c:v>
                </c:pt>
                <c:pt idx="355">
                  <c:v>41985</c:v>
                </c:pt>
                <c:pt idx="356">
                  <c:v>41984</c:v>
                </c:pt>
                <c:pt idx="357">
                  <c:v>41983</c:v>
                </c:pt>
                <c:pt idx="358">
                  <c:v>41982</c:v>
                </c:pt>
                <c:pt idx="359">
                  <c:v>41981</c:v>
                </c:pt>
                <c:pt idx="360">
                  <c:v>41978</c:v>
                </c:pt>
                <c:pt idx="361">
                  <c:v>41977</c:v>
                </c:pt>
                <c:pt idx="362">
                  <c:v>41976</c:v>
                </c:pt>
                <c:pt idx="363">
                  <c:v>41975</c:v>
                </c:pt>
                <c:pt idx="364">
                  <c:v>41974</c:v>
                </c:pt>
                <c:pt idx="365">
                  <c:v>41971</c:v>
                </c:pt>
                <c:pt idx="366">
                  <c:v>41970</c:v>
                </c:pt>
                <c:pt idx="367">
                  <c:v>41969</c:v>
                </c:pt>
                <c:pt idx="368">
                  <c:v>41968</c:v>
                </c:pt>
                <c:pt idx="369">
                  <c:v>41967</c:v>
                </c:pt>
                <c:pt idx="370">
                  <c:v>41964</c:v>
                </c:pt>
                <c:pt idx="371">
                  <c:v>41963</c:v>
                </c:pt>
                <c:pt idx="372">
                  <c:v>41962</c:v>
                </c:pt>
                <c:pt idx="373">
                  <c:v>41961</c:v>
                </c:pt>
                <c:pt idx="374">
                  <c:v>41960</c:v>
                </c:pt>
                <c:pt idx="375">
                  <c:v>41957</c:v>
                </c:pt>
                <c:pt idx="376">
                  <c:v>41956</c:v>
                </c:pt>
                <c:pt idx="377">
                  <c:v>41955</c:v>
                </c:pt>
                <c:pt idx="378">
                  <c:v>41954</c:v>
                </c:pt>
                <c:pt idx="379">
                  <c:v>41953</c:v>
                </c:pt>
                <c:pt idx="380">
                  <c:v>41950</c:v>
                </c:pt>
                <c:pt idx="381">
                  <c:v>41949</c:v>
                </c:pt>
                <c:pt idx="382">
                  <c:v>41948</c:v>
                </c:pt>
                <c:pt idx="383">
                  <c:v>41947</c:v>
                </c:pt>
                <c:pt idx="384">
                  <c:v>41946</c:v>
                </c:pt>
                <c:pt idx="385">
                  <c:v>41943</c:v>
                </c:pt>
                <c:pt idx="386">
                  <c:v>41942</c:v>
                </c:pt>
                <c:pt idx="387">
                  <c:v>41941</c:v>
                </c:pt>
                <c:pt idx="388">
                  <c:v>41940</c:v>
                </c:pt>
                <c:pt idx="389">
                  <c:v>41939</c:v>
                </c:pt>
                <c:pt idx="390">
                  <c:v>41936</c:v>
                </c:pt>
                <c:pt idx="391">
                  <c:v>41935</c:v>
                </c:pt>
                <c:pt idx="392">
                  <c:v>41934</c:v>
                </c:pt>
                <c:pt idx="393">
                  <c:v>41933</c:v>
                </c:pt>
                <c:pt idx="394">
                  <c:v>41932</c:v>
                </c:pt>
                <c:pt idx="395">
                  <c:v>41929</c:v>
                </c:pt>
                <c:pt idx="396">
                  <c:v>41928</c:v>
                </c:pt>
                <c:pt idx="397">
                  <c:v>41927</c:v>
                </c:pt>
                <c:pt idx="398">
                  <c:v>41926</c:v>
                </c:pt>
                <c:pt idx="399">
                  <c:v>41925</c:v>
                </c:pt>
                <c:pt idx="400">
                  <c:v>41922</c:v>
                </c:pt>
                <c:pt idx="401">
                  <c:v>41921</c:v>
                </c:pt>
                <c:pt idx="402">
                  <c:v>41920</c:v>
                </c:pt>
                <c:pt idx="403">
                  <c:v>41919</c:v>
                </c:pt>
                <c:pt idx="404">
                  <c:v>41918</c:v>
                </c:pt>
                <c:pt idx="405">
                  <c:v>41915</c:v>
                </c:pt>
                <c:pt idx="406">
                  <c:v>41914</c:v>
                </c:pt>
                <c:pt idx="407">
                  <c:v>41913</c:v>
                </c:pt>
                <c:pt idx="408">
                  <c:v>41912</c:v>
                </c:pt>
                <c:pt idx="409">
                  <c:v>41911</c:v>
                </c:pt>
                <c:pt idx="410">
                  <c:v>41908</c:v>
                </c:pt>
                <c:pt idx="411">
                  <c:v>41907</c:v>
                </c:pt>
                <c:pt idx="412">
                  <c:v>41906</c:v>
                </c:pt>
                <c:pt idx="413">
                  <c:v>41905</c:v>
                </c:pt>
                <c:pt idx="414">
                  <c:v>41904</c:v>
                </c:pt>
                <c:pt idx="415">
                  <c:v>41901</c:v>
                </c:pt>
                <c:pt idx="416">
                  <c:v>41900</c:v>
                </c:pt>
                <c:pt idx="417">
                  <c:v>41899</c:v>
                </c:pt>
                <c:pt idx="418">
                  <c:v>41898</c:v>
                </c:pt>
                <c:pt idx="419">
                  <c:v>41897</c:v>
                </c:pt>
                <c:pt idx="420">
                  <c:v>41894</c:v>
                </c:pt>
                <c:pt idx="421">
                  <c:v>41893</c:v>
                </c:pt>
                <c:pt idx="422">
                  <c:v>41892</c:v>
                </c:pt>
                <c:pt idx="423">
                  <c:v>41891</c:v>
                </c:pt>
                <c:pt idx="424">
                  <c:v>41890</c:v>
                </c:pt>
                <c:pt idx="425">
                  <c:v>41887</c:v>
                </c:pt>
                <c:pt idx="426">
                  <c:v>41886</c:v>
                </c:pt>
                <c:pt idx="427">
                  <c:v>41885</c:v>
                </c:pt>
                <c:pt idx="428">
                  <c:v>41884</c:v>
                </c:pt>
                <c:pt idx="429">
                  <c:v>41883</c:v>
                </c:pt>
                <c:pt idx="430">
                  <c:v>41880</c:v>
                </c:pt>
                <c:pt idx="431">
                  <c:v>41879</c:v>
                </c:pt>
                <c:pt idx="432">
                  <c:v>41878</c:v>
                </c:pt>
                <c:pt idx="433">
                  <c:v>41877</c:v>
                </c:pt>
                <c:pt idx="434">
                  <c:v>41876</c:v>
                </c:pt>
                <c:pt idx="435">
                  <c:v>41873</c:v>
                </c:pt>
                <c:pt idx="436">
                  <c:v>41872</c:v>
                </c:pt>
                <c:pt idx="437">
                  <c:v>41871</c:v>
                </c:pt>
                <c:pt idx="438">
                  <c:v>41870</c:v>
                </c:pt>
                <c:pt idx="439">
                  <c:v>41869</c:v>
                </c:pt>
                <c:pt idx="440">
                  <c:v>41866</c:v>
                </c:pt>
                <c:pt idx="441">
                  <c:v>41865</c:v>
                </c:pt>
                <c:pt idx="442">
                  <c:v>41864</c:v>
                </c:pt>
                <c:pt idx="443">
                  <c:v>41863</c:v>
                </c:pt>
                <c:pt idx="444">
                  <c:v>41862</c:v>
                </c:pt>
                <c:pt idx="445">
                  <c:v>41859</c:v>
                </c:pt>
                <c:pt idx="446">
                  <c:v>41858</c:v>
                </c:pt>
                <c:pt idx="447">
                  <c:v>41857</c:v>
                </c:pt>
                <c:pt idx="448">
                  <c:v>41856</c:v>
                </c:pt>
                <c:pt idx="449">
                  <c:v>41855</c:v>
                </c:pt>
                <c:pt idx="450">
                  <c:v>41852</c:v>
                </c:pt>
                <c:pt idx="451">
                  <c:v>41851</c:v>
                </c:pt>
                <c:pt idx="452">
                  <c:v>41850</c:v>
                </c:pt>
                <c:pt idx="453">
                  <c:v>41849</c:v>
                </c:pt>
                <c:pt idx="454">
                  <c:v>41848</c:v>
                </c:pt>
                <c:pt idx="455">
                  <c:v>41845</c:v>
                </c:pt>
                <c:pt idx="456">
                  <c:v>41844</c:v>
                </c:pt>
                <c:pt idx="457">
                  <c:v>41843</c:v>
                </c:pt>
                <c:pt idx="458">
                  <c:v>41842</c:v>
                </c:pt>
                <c:pt idx="459">
                  <c:v>41841</c:v>
                </c:pt>
                <c:pt idx="460">
                  <c:v>41838</c:v>
                </c:pt>
                <c:pt idx="461">
                  <c:v>41837</c:v>
                </c:pt>
                <c:pt idx="462">
                  <c:v>41836</c:v>
                </c:pt>
                <c:pt idx="463">
                  <c:v>41835</c:v>
                </c:pt>
                <c:pt idx="464">
                  <c:v>41834</c:v>
                </c:pt>
                <c:pt idx="465">
                  <c:v>41831</c:v>
                </c:pt>
                <c:pt idx="466">
                  <c:v>41830</c:v>
                </c:pt>
                <c:pt idx="467">
                  <c:v>41829</c:v>
                </c:pt>
                <c:pt idx="468">
                  <c:v>41828</c:v>
                </c:pt>
                <c:pt idx="469">
                  <c:v>41827</c:v>
                </c:pt>
                <c:pt idx="470">
                  <c:v>41824</c:v>
                </c:pt>
                <c:pt idx="471">
                  <c:v>41823</c:v>
                </c:pt>
                <c:pt idx="472">
                  <c:v>41822</c:v>
                </c:pt>
                <c:pt idx="473">
                  <c:v>41821</c:v>
                </c:pt>
                <c:pt idx="474">
                  <c:v>41820</c:v>
                </c:pt>
                <c:pt idx="475">
                  <c:v>41817</c:v>
                </c:pt>
                <c:pt idx="476">
                  <c:v>41816</c:v>
                </c:pt>
                <c:pt idx="477">
                  <c:v>41815</c:v>
                </c:pt>
                <c:pt idx="478">
                  <c:v>41814</c:v>
                </c:pt>
                <c:pt idx="479">
                  <c:v>41813</c:v>
                </c:pt>
                <c:pt idx="480">
                  <c:v>41810</c:v>
                </c:pt>
                <c:pt idx="481">
                  <c:v>41809</c:v>
                </c:pt>
                <c:pt idx="482">
                  <c:v>41808</c:v>
                </c:pt>
                <c:pt idx="483">
                  <c:v>41807</c:v>
                </c:pt>
                <c:pt idx="484">
                  <c:v>41806</c:v>
                </c:pt>
                <c:pt idx="485">
                  <c:v>41803</c:v>
                </c:pt>
                <c:pt idx="486">
                  <c:v>41802</c:v>
                </c:pt>
                <c:pt idx="487">
                  <c:v>41801</c:v>
                </c:pt>
                <c:pt idx="488">
                  <c:v>41800</c:v>
                </c:pt>
                <c:pt idx="489">
                  <c:v>41799</c:v>
                </c:pt>
                <c:pt idx="490">
                  <c:v>41796</c:v>
                </c:pt>
                <c:pt idx="491">
                  <c:v>41795</c:v>
                </c:pt>
                <c:pt idx="492">
                  <c:v>41794</c:v>
                </c:pt>
                <c:pt idx="493">
                  <c:v>41793</c:v>
                </c:pt>
                <c:pt idx="494">
                  <c:v>41792</c:v>
                </c:pt>
                <c:pt idx="495">
                  <c:v>41789</c:v>
                </c:pt>
                <c:pt idx="496">
                  <c:v>41788</c:v>
                </c:pt>
                <c:pt idx="497">
                  <c:v>41787</c:v>
                </c:pt>
                <c:pt idx="498">
                  <c:v>41786</c:v>
                </c:pt>
                <c:pt idx="499">
                  <c:v>41785</c:v>
                </c:pt>
                <c:pt idx="500">
                  <c:v>41782</c:v>
                </c:pt>
                <c:pt idx="501">
                  <c:v>41781</c:v>
                </c:pt>
                <c:pt idx="502">
                  <c:v>41780</c:v>
                </c:pt>
                <c:pt idx="503">
                  <c:v>41779</c:v>
                </c:pt>
                <c:pt idx="504">
                  <c:v>41778</c:v>
                </c:pt>
                <c:pt idx="505">
                  <c:v>41775</c:v>
                </c:pt>
                <c:pt idx="506">
                  <c:v>41774</c:v>
                </c:pt>
                <c:pt idx="507">
                  <c:v>41773</c:v>
                </c:pt>
                <c:pt idx="508">
                  <c:v>41772</c:v>
                </c:pt>
                <c:pt idx="509">
                  <c:v>41771</c:v>
                </c:pt>
                <c:pt idx="510">
                  <c:v>41768</c:v>
                </c:pt>
                <c:pt idx="511">
                  <c:v>41767</c:v>
                </c:pt>
                <c:pt idx="512">
                  <c:v>41766</c:v>
                </c:pt>
                <c:pt idx="513">
                  <c:v>41765</c:v>
                </c:pt>
                <c:pt idx="514">
                  <c:v>41764</c:v>
                </c:pt>
                <c:pt idx="515">
                  <c:v>41761</c:v>
                </c:pt>
                <c:pt idx="516">
                  <c:v>41760</c:v>
                </c:pt>
                <c:pt idx="517">
                  <c:v>41759</c:v>
                </c:pt>
                <c:pt idx="518">
                  <c:v>41758</c:v>
                </c:pt>
                <c:pt idx="519">
                  <c:v>41757</c:v>
                </c:pt>
                <c:pt idx="520">
                  <c:v>41754</c:v>
                </c:pt>
                <c:pt idx="521">
                  <c:v>41753</c:v>
                </c:pt>
                <c:pt idx="522">
                  <c:v>41752</c:v>
                </c:pt>
                <c:pt idx="523">
                  <c:v>41751</c:v>
                </c:pt>
                <c:pt idx="524">
                  <c:v>41750</c:v>
                </c:pt>
                <c:pt idx="525">
                  <c:v>41747</c:v>
                </c:pt>
                <c:pt idx="526">
                  <c:v>41746</c:v>
                </c:pt>
                <c:pt idx="527">
                  <c:v>41745</c:v>
                </c:pt>
                <c:pt idx="528">
                  <c:v>41744</c:v>
                </c:pt>
                <c:pt idx="529">
                  <c:v>41743</c:v>
                </c:pt>
                <c:pt idx="530">
                  <c:v>41740</c:v>
                </c:pt>
                <c:pt idx="531">
                  <c:v>41739</c:v>
                </c:pt>
                <c:pt idx="532">
                  <c:v>41738</c:v>
                </c:pt>
                <c:pt idx="533">
                  <c:v>41737</c:v>
                </c:pt>
                <c:pt idx="534">
                  <c:v>41736</c:v>
                </c:pt>
                <c:pt idx="535">
                  <c:v>41733</c:v>
                </c:pt>
                <c:pt idx="536">
                  <c:v>41732</c:v>
                </c:pt>
                <c:pt idx="537">
                  <c:v>41731</c:v>
                </c:pt>
                <c:pt idx="538">
                  <c:v>41730</c:v>
                </c:pt>
                <c:pt idx="539">
                  <c:v>41729</c:v>
                </c:pt>
                <c:pt idx="540">
                  <c:v>41726</c:v>
                </c:pt>
                <c:pt idx="541">
                  <c:v>41725</c:v>
                </c:pt>
                <c:pt idx="542">
                  <c:v>41724</c:v>
                </c:pt>
                <c:pt idx="543">
                  <c:v>41723</c:v>
                </c:pt>
                <c:pt idx="544">
                  <c:v>41722</c:v>
                </c:pt>
                <c:pt idx="545">
                  <c:v>41719</c:v>
                </c:pt>
                <c:pt idx="546">
                  <c:v>41718</c:v>
                </c:pt>
                <c:pt idx="547">
                  <c:v>41717</c:v>
                </c:pt>
                <c:pt idx="548">
                  <c:v>41716</c:v>
                </c:pt>
                <c:pt idx="549">
                  <c:v>41715</c:v>
                </c:pt>
                <c:pt idx="550">
                  <c:v>41712</c:v>
                </c:pt>
                <c:pt idx="551">
                  <c:v>41711</c:v>
                </c:pt>
                <c:pt idx="552">
                  <c:v>41710</c:v>
                </c:pt>
                <c:pt idx="553">
                  <c:v>41709</c:v>
                </c:pt>
                <c:pt idx="554">
                  <c:v>41708</c:v>
                </c:pt>
                <c:pt idx="555">
                  <c:v>41705</c:v>
                </c:pt>
                <c:pt idx="556">
                  <c:v>41704</c:v>
                </c:pt>
                <c:pt idx="557">
                  <c:v>41703</c:v>
                </c:pt>
                <c:pt idx="558">
                  <c:v>41702</c:v>
                </c:pt>
                <c:pt idx="559">
                  <c:v>41701</c:v>
                </c:pt>
                <c:pt idx="560">
                  <c:v>41698</c:v>
                </c:pt>
                <c:pt idx="561">
                  <c:v>41697</c:v>
                </c:pt>
                <c:pt idx="562">
                  <c:v>41696</c:v>
                </c:pt>
                <c:pt idx="563">
                  <c:v>41695</c:v>
                </c:pt>
                <c:pt idx="564">
                  <c:v>41694</c:v>
                </c:pt>
                <c:pt idx="565">
                  <c:v>41691</c:v>
                </c:pt>
                <c:pt idx="566">
                  <c:v>41690</c:v>
                </c:pt>
                <c:pt idx="567">
                  <c:v>41689</c:v>
                </c:pt>
                <c:pt idx="568">
                  <c:v>41688</c:v>
                </c:pt>
                <c:pt idx="569">
                  <c:v>41687</c:v>
                </c:pt>
                <c:pt idx="570">
                  <c:v>41684</c:v>
                </c:pt>
                <c:pt idx="571">
                  <c:v>41683</c:v>
                </c:pt>
                <c:pt idx="572">
                  <c:v>41682</c:v>
                </c:pt>
                <c:pt idx="573">
                  <c:v>41681</c:v>
                </c:pt>
                <c:pt idx="574">
                  <c:v>41680</c:v>
                </c:pt>
                <c:pt idx="575">
                  <c:v>41677</c:v>
                </c:pt>
                <c:pt idx="576">
                  <c:v>41676</c:v>
                </c:pt>
                <c:pt idx="577">
                  <c:v>41675</c:v>
                </c:pt>
                <c:pt idx="578">
                  <c:v>41674</c:v>
                </c:pt>
                <c:pt idx="579">
                  <c:v>41673</c:v>
                </c:pt>
                <c:pt idx="580">
                  <c:v>41670</c:v>
                </c:pt>
                <c:pt idx="581">
                  <c:v>41669</c:v>
                </c:pt>
                <c:pt idx="582">
                  <c:v>41668</c:v>
                </c:pt>
                <c:pt idx="583">
                  <c:v>41667</c:v>
                </c:pt>
                <c:pt idx="584">
                  <c:v>41666</c:v>
                </c:pt>
                <c:pt idx="585">
                  <c:v>41663</c:v>
                </c:pt>
                <c:pt idx="586">
                  <c:v>41662</c:v>
                </c:pt>
                <c:pt idx="587">
                  <c:v>41661</c:v>
                </c:pt>
                <c:pt idx="588">
                  <c:v>41660</c:v>
                </c:pt>
                <c:pt idx="589">
                  <c:v>41659</c:v>
                </c:pt>
                <c:pt idx="590">
                  <c:v>41656</c:v>
                </c:pt>
                <c:pt idx="591">
                  <c:v>41655</c:v>
                </c:pt>
                <c:pt idx="592">
                  <c:v>41654</c:v>
                </c:pt>
                <c:pt idx="593">
                  <c:v>41653</c:v>
                </c:pt>
                <c:pt idx="594">
                  <c:v>41652</c:v>
                </c:pt>
                <c:pt idx="595">
                  <c:v>41649</c:v>
                </c:pt>
                <c:pt idx="596">
                  <c:v>41648</c:v>
                </c:pt>
                <c:pt idx="597">
                  <c:v>41647</c:v>
                </c:pt>
                <c:pt idx="598">
                  <c:v>41646</c:v>
                </c:pt>
                <c:pt idx="599">
                  <c:v>41645</c:v>
                </c:pt>
                <c:pt idx="600">
                  <c:v>41642</c:v>
                </c:pt>
                <c:pt idx="601">
                  <c:v>41641</c:v>
                </c:pt>
                <c:pt idx="602">
                  <c:v>41640</c:v>
                </c:pt>
                <c:pt idx="603">
                  <c:v>41639</c:v>
                </c:pt>
                <c:pt idx="604">
                  <c:v>41638</c:v>
                </c:pt>
                <c:pt idx="605">
                  <c:v>41635</c:v>
                </c:pt>
                <c:pt idx="606">
                  <c:v>41634</c:v>
                </c:pt>
                <c:pt idx="607">
                  <c:v>41633</c:v>
                </c:pt>
                <c:pt idx="608">
                  <c:v>41632</c:v>
                </c:pt>
                <c:pt idx="609">
                  <c:v>41631</c:v>
                </c:pt>
                <c:pt idx="610">
                  <c:v>41628</c:v>
                </c:pt>
                <c:pt idx="611">
                  <c:v>41627</c:v>
                </c:pt>
                <c:pt idx="612">
                  <c:v>41626</c:v>
                </c:pt>
                <c:pt idx="613">
                  <c:v>41625</c:v>
                </c:pt>
                <c:pt idx="614">
                  <c:v>41624</c:v>
                </c:pt>
                <c:pt idx="615">
                  <c:v>41621</c:v>
                </c:pt>
                <c:pt idx="616">
                  <c:v>41620</c:v>
                </c:pt>
                <c:pt idx="617">
                  <c:v>41619</c:v>
                </c:pt>
                <c:pt idx="618">
                  <c:v>41618</c:v>
                </c:pt>
                <c:pt idx="619">
                  <c:v>41617</c:v>
                </c:pt>
                <c:pt idx="620">
                  <c:v>41614</c:v>
                </c:pt>
                <c:pt idx="621">
                  <c:v>41613</c:v>
                </c:pt>
                <c:pt idx="622">
                  <c:v>41612</c:v>
                </c:pt>
                <c:pt idx="623">
                  <c:v>41611</c:v>
                </c:pt>
                <c:pt idx="624">
                  <c:v>41610</c:v>
                </c:pt>
                <c:pt idx="625">
                  <c:v>41607</c:v>
                </c:pt>
                <c:pt idx="626">
                  <c:v>41606</c:v>
                </c:pt>
                <c:pt idx="627">
                  <c:v>41605</c:v>
                </c:pt>
                <c:pt idx="628">
                  <c:v>41604</c:v>
                </c:pt>
                <c:pt idx="629">
                  <c:v>41603</c:v>
                </c:pt>
                <c:pt idx="630">
                  <c:v>41600</c:v>
                </c:pt>
                <c:pt idx="631">
                  <c:v>41599</c:v>
                </c:pt>
                <c:pt idx="632">
                  <c:v>41598</c:v>
                </c:pt>
                <c:pt idx="633">
                  <c:v>41597</c:v>
                </c:pt>
                <c:pt idx="634">
                  <c:v>41596</c:v>
                </c:pt>
                <c:pt idx="635">
                  <c:v>41593</c:v>
                </c:pt>
                <c:pt idx="636">
                  <c:v>41592</c:v>
                </c:pt>
                <c:pt idx="637">
                  <c:v>41591</c:v>
                </c:pt>
                <c:pt idx="638">
                  <c:v>41590</c:v>
                </c:pt>
                <c:pt idx="639">
                  <c:v>41589</c:v>
                </c:pt>
                <c:pt idx="640">
                  <c:v>41586</c:v>
                </c:pt>
                <c:pt idx="641">
                  <c:v>41585</c:v>
                </c:pt>
                <c:pt idx="642">
                  <c:v>41584</c:v>
                </c:pt>
                <c:pt idx="643">
                  <c:v>41583</c:v>
                </c:pt>
                <c:pt idx="644">
                  <c:v>41582</c:v>
                </c:pt>
                <c:pt idx="645">
                  <c:v>41579</c:v>
                </c:pt>
                <c:pt idx="646">
                  <c:v>41578</c:v>
                </c:pt>
                <c:pt idx="647">
                  <c:v>41577</c:v>
                </c:pt>
                <c:pt idx="648">
                  <c:v>41576</c:v>
                </c:pt>
                <c:pt idx="649">
                  <c:v>41575</c:v>
                </c:pt>
                <c:pt idx="650">
                  <c:v>41572</c:v>
                </c:pt>
                <c:pt idx="651">
                  <c:v>41571</c:v>
                </c:pt>
                <c:pt idx="652">
                  <c:v>41570</c:v>
                </c:pt>
                <c:pt idx="653">
                  <c:v>41569</c:v>
                </c:pt>
                <c:pt idx="654">
                  <c:v>41568</c:v>
                </c:pt>
                <c:pt idx="655">
                  <c:v>41565</c:v>
                </c:pt>
                <c:pt idx="656">
                  <c:v>41564</c:v>
                </c:pt>
                <c:pt idx="657">
                  <c:v>41563</c:v>
                </c:pt>
                <c:pt idx="658">
                  <c:v>41562</c:v>
                </c:pt>
                <c:pt idx="659">
                  <c:v>41561</c:v>
                </c:pt>
                <c:pt idx="660">
                  <c:v>41558</c:v>
                </c:pt>
                <c:pt idx="661">
                  <c:v>41557</c:v>
                </c:pt>
                <c:pt idx="662">
                  <c:v>41556</c:v>
                </c:pt>
                <c:pt idx="663">
                  <c:v>41555</c:v>
                </c:pt>
                <c:pt idx="664">
                  <c:v>41554</c:v>
                </c:pt>
                <c:pt idx="665">
                  <c:v>41551</c:v>
                </c:pt>
                <c:pt idx="666">
                  <c:v>41550</c:v>
                </c:pt>
                <c:pt idx="667">
                  <c:v>41549</c:v>
                </c:pt>
                <c:pt idx="668">
                  <c:v>41548</c:v>
                </c:pt>
                <c:pt idx="669">
                  <c:v>41547</c:v>
                </c:pt>
                <c:pt idx="670">
                  <c:v>41544</c:v>
                </c:pt>
                <c:pt idx="671">
                  <c:v>41543</c:v>
                </c:pt>
                <c:pt idx="672">
                  <c:v>41542</c:v>
                </c:pt>
                <c:pt idx="673">
                  <c:v>41541</c:v>
                </c:pt>
                <c:pt idx="674">
                  <c:v>41540</c:v>
                </c:pt>
                <c:pt idx="675">
                  <c:v>41537</c:v>
                </c:pt>
                <c:pt idx="676">
                  <c:v>41536</c:v>
                </c:pt>
                <c:pt idx="677">
                  <c:v>41535</c:v>
                </c:pt>
                <c:pt idx="678">
                  <c:v>41534</c:v>
                </c:pt>
                <c:pt idx="679">
                  <c:v>41533</c:v>
                </c:pt>
                <c:pt idx="680">
                  <c:v>41530</c:v>
                </c:pt>
                <c:pt idx="681">
                  <c:v>41529</c:v>
                </c:pt>
                <c:pt idx="682">
                  <c:v>41528</c:v>
                </c:pt>
                <c:pt idx="683">
                  <c:v>41527</c:v>
                </c:pt>
                <c:pt idx="684">
                  <c:v>41526</c:v>
                </c:pt>
                <c:pt idx="685">
                  <c:v>41523</c:v>
                </c:pt>
                <c:pt idx="686">
                  <c:v>41522</c:v>
                </c:pt>
                <c:pt idx="687">
                  <c:v>41521</c:v>
                </c:pt>
                <c:pt idx="688">
                  <c:v>41520</c:v>
                </c:pt>
                <c:pt idx="689">
                  <c:v>41519</c:v>
                </c:pt>
                <c:pt idx="690">
                  <c:v>41516</c:v>
                </c:pt>
                <c:pt idx="691">
                  <c:v>41515</c:v>
                </c:pt>
                <c:pt idx="692">
                  <c:v>41514</c:v>
                </c:pt>
                <c:pt idx="693">
                  <c:v>41513</c:v>
                </c:pt>
                <c:pt idx="694">
                  <c:v>41512</c:v>
                </c:pt>
                <c:pt idx="695">
                  <c:v>41509</c:v>
                </c:pt>
                <c:pt idx="696">
                  <c:v>41508</c:v>
                </c:pt>
                <c:pt idx="697">
                  <c:v>41507</c:v>
                </c:pt>
                <c:pt idx="698">
                  <c:v>41506</c:v>
                </c:pt>
                <c:pt idx="699">
                  <c:v>41505</c:v>
                </c:pt>
                <c:pt idx="700">
                  <c:v>41502</c:v>
                </c:pt>
                <c:pt idx="701">
                  <c:v>41501</c:v>
                </c:pt>
                <c:pt idx="702">
                  <c:v>41500</c:v>
                </c:pt>
                <c:pt idx="703">
                  <c:v>41499</c:v>
                </c:pt>
                <c:pt idx="704">
                  <c:v>41498</c:v>
                </c:pt>
                <c:pt idx="705">
                  <c:v>41495</c:v>
                </c:pt>
                <c:pt idx="706">
                  <c:v>41494</c:v>
                </c:pt>
                <c:pt idx="707">
                  <c:v>41493</c:v>
                </c:pt>
                <c:pt idx="708">
                  <c:v>41492</c:v>
                </c:pt>
                <c:pt idx="709">
                  <c:v>41491</c:v>
                </c:pt>
                <c:pt idx="710">
                  <c:v>41488</c:v>
                </c:pt>
                <c:pt idx="711">
                  <c:v>41487</c:v>
                </c:pt>
                <c:pt idx="712">
                  <c:v>41486</c:v>
                </c:pt>
                <c:pt idx="713">
                  <c:v>41485</c:v>
                </c:pt>
                <c:pt idx="714">
                  <c:v>41484</c:v>
                </c:pt>
                <c:pt idx="715">
                  <c:v>41481</c:v>
                </c:pt>
                <c:pt idx="716">
                  <c:v>41480</c:v>
                </c:pt>
                <c:pt idx="717">
                  <c:v>41479</c:v>
                </c:pt>
                <c:pt idx="718">
                  <c:v>41478</c:v>
                </c:pt>
                <c:pt idx="719">
                  <c:v>41477</c:v>
                </c:pt>
                <c:pt idx="720">
                  <c:v>41474</c:v>
                </c:pt>
                <c:pt idx="721">
                  <c:v>41473</c:v>
                </c:pt>
                <c:pt idx="722">
                  <c:v>41472</c:v>
                </c:pt>
                <c:pt idx="723">
                  <c:v>41471</c:v>
                </c:pt>
                <c:pt idx="724">
                  <c:v>41470</c:v>
                </c:pt>
                <c:pt idx="725">
                  <c:v>41467</c:v>
                </c:pt>
                <c:pt idx="726">
                  <c:v>41466</c:v>
                </c:pt>
                <c:pt idx="727">
                  <c:v>41465</c:v>
                </c:pt>
                <c:pt idx="728">
                  <c:v>41464</c:v>
                </c:pt>
                <c:pt idx="729">
                  <c:v>41463</c:v>
                </c:pt>
                <c:pt idx="730">
                  <c:v>41460</c:v>
                </c:pt>
                <c:pt idx="731">
                  <c:v>41459</c:v>
                </c:pt>
                <c:pt idx="732">
                  <c:v>41458</c:v>
                </c:pt>
                <c:pt idx="733">
                  <c:v>41457</c:v>
                </c:pt>
                <c:pt idx="734">
                  <c:v>41456</c:v>
                </c:pt>
                <c:pt idx="735">
                  <c:v>41453</c:v>
                </c:pt>
                <c:pt idx="736">
                  <c:v>41452</c:v>
                </c:pt>
                <c:pt idx="737">
                  <c:v>41451</c:v>
                </c:pt>
                <c:pt idx="738">
                  <c:v>41450</c:v>
                </c:pt>
                <c:pt idx="739">
                  <c:v>41449</c:v>
                </c:pt>
                <c:pt idx="740">
                  <c:v>41446</c:v>
                </c:pt>
                <c:pt idx="741">
                  <c:v>41445</c:v>
                </c:pt>
                <c:pt idx="742">
                  <c:v>41444</c:v>
                </c:pt>
                <c:pt idx="743">
                  <c:v>41443</c:v>
                </c:pt>
                <c:pt idx="744">
                  <c:v>41442</c:v>
                </c:pt>
                <c:pt idx="745">
                  <c:v>41439</c:v>
                </c:pt>
                <c:pt idx="746">
                  <c:v>41438</c:v>
                </c:pt>
                <c:pt idx="747">
                  <c:v>41437</c:v>
                </c:pt>
                <c:pt idx="748">
                  <c:v>41436</c:v>
                </c:pt>
                <c:pt idx="749">
                  <c:v>41435</c:v>
                </c:pt>
                <c:pt idx="750">
                  <c:v>41432</c:v>
                </c:pt>
                <c:pt idx="751">
                  <c:v>41431</c:v>
                </c:pt>
                <c:pt idx="752">
                  <c:v>41430</c:v>
                </c:pt>
                <c:pt idx="753">
                  <c:v>41429</c:v>
                </c:pt>
                <c:pt idx="754">
                  <c:v>41428</c:v>
                </c:pt>
                <c:pt idx="755">
                  <c:v>41425</c:v>
                </c:pt>
                <c:pt idx="756">
                  <c:v>41424</c:v>
                </c:pt>
                <c:pt idx="757">
                  <c:v>41423</c:v>
                </c:pt>
                <c:pt idx="758">
                  <c:v>41422</c:v>
                </c:pt>
                <c:pt idx="759">
                  <c:v>41421</c:v>
                </c:pt>
                <c:pt idx="760">
                  <c:v>41418</c:v>
                </c:pt>
                <c:pt idx="761">
                  <c:v>41417</c:v>
                </c:pt>
                <c:pt idx="762">
                  <c:v>41416</c:v>
                </c:pt>
                <c:pt idx="763">
                  <c:v>41415</c:v>
                </c:pt>
                <c:pt idx="764">
                  <c:v>41414</c:v>
                </c:pt>
                <c:pt idx="765">
                  <c:v>41411</c:v>
                </c:pt>
                <c:pt idx="766">
                  <c:v>41410</c:v>
                </c:pt>
                <c:pt idx="767">
                  <c:v>41409</c:v>
                </c:pt>
                <c:pt idx="768">
                  <c:v>41408</c:v>
                </c:pt>
                <c:pt idx="769">
                  <c:v>41407</c:v>
                </c:pt>
                <c:pt idx="770">
                  <c:v>41404</c:v>
                </c:pt>
                <c:pt idx="771">
                  <c:v>41403</c:v>
                </c:pt>
                <c:pt idx="772">
                  <c:v>41402</c:v>
                </c:pt>
                <c:pt idx="773">
                  <c:v>41401</c:v>
                </c:pt>
                <c:pt idx="774">
                  <c:v>41400</c:v>
                </c:pt>
                <c:pt idx="775">
                  <c:v>41397</c:v>
                </c:pt>
                <c:pt idx="776">
                  <c:v>41396</c:v>
                </c:pt>
                <c:pt idx="777">
                  <c:v>41395</c:v>
                </c:pt>
                <c:pt idx="778">
                  <c:v>41394</c:v>
                </c:pt>
                <c:pt idx="779">
                  <c:v>41393</c:v>
                </c:pt>
                <c:pt idx="780">
                  <c:v>41390</c:v>
                </c:pt>
                <c:pt idx="781">
                  <c:v>41389</c:v>
                </c:pt>
                <c:pt idx="782">
                  <c:v>41388</c:v>
                </c:pt>
                <c:pt idx="783">
                  <c:v>41387</c:v>
                </c:pt>
                <c:pt idx="784">
                  <c:v>41386</c:v>
                </c:pt>
                <c:pt idx="785">
                  <c:v>41383</c:v>
                </c:pt>
                <c:pt idx="786">
                  <c:v>41382</c:v>
                </c:pt>
                <c:pt idx="787">
                  <c:v>41381</c:v>
                </c:pt>
                <c:pt idx="788">
                  <c:v>41380</c:v>
                </c:pt>
                <c:pt idx="789">
                  <c:v>41379</c:v>
                </c:pt>
                <c:pt idx="790">
                  <c:v>41376</c:v>
                </c:pt>
                <c:pt idx="791">
                  <c:v>41375</c:v>
                </c:pt>
                <c:pt idx="792">
                  <c:v>41374</c:v>
                </c:pt>
                <c:pt idx="793">
                  <c:v>41373</c:v>
                </c:pt>
                <c:pt idx="794">
                  <c:v>41372</c:v>
                </c:pt>
                <c:pt idx="795">
                  <c:v>41369</c:v>
                </c:pt>
                <c:pt idx="796">
                  <c:v>41368</c:v>
                </c:pt>
                <c:pt idx="797">
                  <c:v>41367</c:v>
                </c:pt>
                <c:pt idx="798">
                  <c:v>41366</c:v>
                </c:pt>
                <c:pt idx="799">
                  <c:v>41365</c:v>
                </c:pt>
                <c:pt idx="800">
                  <c:v>41362</c:v>
                </c:pt>
                <c:pt idx="801">
                  <c:v>41361</c:v>
                </c:pt>
                <c:pt idx="802">
                  <c:v>41360</c:v>
                </c:pt>
                <c:pt idx="803">
                  <c:v>41359</c:v>
                </c:pt>
                <c:pt idx="804">
                  <c:v>41358</c:v>
                </c:pt>
                <c:pt idx="805">
                  <c:v>41355</c:v>
                </c:pt>
                <c:pt idx="806">
                  <c:v>41354</c:v>
                </c:pt>
                <c:pt idx="807">
                  <c:v>41353</c:v>
                </c:pt>
                <c:pt idx="808">
                  <c:v>41352</c:v>
                </c:pt>
                <c:pt idx="809">
                  <c:v>41351</c:v>
                </c:pt>
                <c:pt idx="810">
                  <c:v>41348</c:v>
                </c:pt>
                <c:pt idx="811">
                  <c:v>41347</c:v>
                </c:pt>
                <c:pt idx="812">
                  <c:v>41346</c:v>
                </c:pt>
                <c:pt idx="813">
                  <c:v>41345</c:v>
                </c:pt>
                <c:pt idx="814">
                  <c:v>41344</c:v>
                </c:pt>
                <c:pt idx="815">
                  <c:v>41341</c:v>
                </c:pt>
                <c:pt idx="816">
                  <c:v>41340</c:v>
                </c:pt>
                <c:pt idx="817">
                  <c:v>41339</c:v>
                </c:pt>
                <c:pt idx="818">
                  <c:v>41338</c:v>
                </c:pt>
                <c:pt idx="819">
                  <c:v>41337</c:v>
                </c:pt>
                <c:pt idx="820">
                  <c:v>41334</c:v>
                </c:pt>
                <c:pt idx="821">
                  <c:v>41333</c:v>
                </c:pt>
                <c:pt idx="822">
                  <c:v>41332</c:v>
                </c:pt>
                <c:pt idx="823">
                  <c:v>41331</c:v>
                </c:pt>
                <c:pt idx="824">
                  <c:v>41330</c:v>
                </c:pt>
                <c:pt idx="825">
                  <c:v>41327</c:v>
                </c:pt>
                <c:pt idx="826">
                  <c:v>41326</c:v>
                </c:pt>
                <c:pt idx="827">
                  <c:v>41325</c:v>
                </c:pt>
                <c:pt idx="828">
                  <c:v>41324</c:v>
                </c:pt>
                <c:pt idx="829">
                  <c:v>41323</c:v>
                </c:pt>
                <c:pt idx="830">
                  <c:v>41320</c:v>
                </c:pt>
                <c:pt idx="831">
                  <c:v>41319</c:v>
                </c:pt>
                <c:pt idx="832">
                  <c:v>41318</c:v>
                </c:pt>
                <c:pt idx="833">
                  <c:v>41317</c:v>
                </c:pt>
                <c:pt idx="834">
                  <c:v>41316</c:v>
                </c:pt>
                <c:pt idx="835">
                  <c:v>41313</c:v>
                </c:pt>
                <c:pt idx="836">
                  <c:v>41312</c:v>
                </c:pt>
                <c:pt idx="837">
                  <c:v>41311</c:v>
                </c:pt>
                <c:pt idx="838">
                  <c:v>41310</c:v>
                </c:pt>
                <c:pt idx="839">
                  <c:v>41309</c:v>
                </c:pt>
                <c:pt idx="840">
                  <c:v>41306</c:v>
                </c:pt>
                <c:pt idx="841">
                  <c:v>41305</c:v>
                </c:pt>
                <c:pt idx="842">
                  <c:v>41304</c:v>
                </c:pt>
                <c:pt idx="843">
                  <c:v>41303</c:v>
                </c:pt>
                <c:pt idx="844">
                  <c:v>41302</c:v>
                </c:pt>
                <c:pt idx="845">
                  <c:v>41299</c:v>
                </c:pt>
                <c:pt idx="846">
                  <c:v>41298</c:v>
                </c:pt>
                <c:pt idx="847">
                  <c:v>41297</c:v>
                </c:pt>
                <c:pt idx="848">
                  <c:v>41296</c:v>
                </c:pt>
                <c:pt idx="849">
                  <c:v>41295</c:v>
                </c:pt>
                <c:pt idx="850">
                  <c:v>41292</c:v>
                </c:pt>
                <c:pt idx="851">
                  <c:v>41291</c:v>
                </c:pt>
                <c:pt idx="852">
                  <c:v>41290</c:v>
                </c:pt>
                <c:pt idx="853">
                  <c:v>41289</c:v>
                </c:pt>
                <c:pt idx="854">
                  <c:v>41288</c:v>
                </c:pt>
                <c:pt idx="855">
                  <c:v>41285</c:v>
                </c:pt>
                <c:pt idx="856">
                  <c:v>41284</c:v>
                </c:pt>
                <c:pt idx="857">
                  <c:v>41283</c:v>
                </c:pt>
                <c:pt idx="858">
                  <c:v>41282</c:v>
                </c:pt>
                <c:pt idx="859">
                  <c:v>41281</c:v>
                </c:pt>
                <c:pt idx="860">
                  <c:v>41278</c:v>
                </c:pt>
                <c:pt idx="861">
                  <c:v>41277</c:v>
                </c:pt>
                <c:pt idx="862">
                  <c:v>41276</c:v>
                </c:pt>
                <c:pt idx="863">
                  <c:v>41275</c:v>
                </c:pt>
                <c:pt idx="864">
                  <c:v>41274</c:v>
                </c:pt>
                <c:pt idx="865">
                  <c:v>41271</c:v>
                </c:pt>
                <c:pt idx="866">
                  <c:v>41270</c:v>
                </c:pt>
                <c:pt idx="867">
                  <c:v>41269</c:v>
                </c:pt>
                <c:pt idx="868">
                  <c:v>41268</c:v>
                </c:pt>
                <c:pt idx="869">
                  <c:v>41267</c:v>
                </c:pt>
                <c:pt idx="870">
                  <c:v>41264</c:v>
                </c:pt>
                <c:pt idx="871">
                  <c:v>41263</c:v>
                </c:pt>
                <c:pt idx="872">
                  <c:v>41262</c:v>
                </c:pt>
                <c:pt idx="873">
                  <c:v>41261</c:v>
                </c:pt>
                <c:pt idx="874">
                  <c:v>41260</c:v>
                </c:pt>
                <c:pt idx="875">
                  <c:v>41257</c:v>
                </c:pt>
                <c:pt idx="876">
                  <c:v>41256</c:v>
                </c:pt>
                <c:pt idx="877">
                  <c:v>41255</c:v>
                </c:pt>
                <c:pt idx="878">
                  <c:v>41254</c:v>
                </c:pt>
                <c:pt idx="879">
                  <c:v>41253</c:v>
                </c:pt>
                <c:pt idx="880">
                  <c:v>41250</c:v>
                </c:pt>
                <c:pt idx="881">
                  <c:v>41249</c:v>
                </c:pt>
                <c:pt idx="882">
                  <c:v>41248</c:v>
                </c:pt>
                <c:pt idx="883">
                  <c:v>41247</c:v>
                </c:pt>
                <c:pt idx="884">
                  <c:v>41246</c:v>
                </c:pt>
                <c:pt idx="885">
                  <c:v>41243</c:v>
                </c:pt>
                <c:pt idx="886">
                  <c:v>41242</c:v>
                </c:pt>
                <c:pt idx="887">
                  <c:v>41241</c:v>
                </c:pt>
                <c:pt idx="888">
                  <c:v>41240</c:v>
                </c:pt>
                <c:pt idx="889">
                  <c:v>41239</c:v>
                </c:pt>
                <c:pt idx="890">
                  <c:v>41236</c:v>
                </c:pt>
                <c:pt idx="891">
                  <c:v>41235</c:v>
                </c:pt>
                <c:pt idx="892">
                  <c:v>41234</c:v>
                </c:pt>
                <c:pt idx="893">
                  <c:v>41233</c:v>
                </c:pt>
                <c:pt idx="894">
                  <c:v>41232</c:v>
                </c:pt>
                <c:pt idx="895">
                  <c:v>41229</c:v>
                </c:pt>
                <c:pt idx="896">
                  <c:v>41228</c:v>
                </c:pt>
                <c:pt idx="897">
                  <c:v>41227</c:v>
                </c:pt>
                <c:pt idx="898">
                  <c:v>41226</c:v>
                </c:pt>
                <c:pt idx="899">
                  <c:v>41225</c:v>
                </c:pt>
                <c:pt idx="900">
                  <c:v>41222</c:v>
                </c:pt>
                <c:pt idx="901">
                  <c:v>41221</c:v>
                </c:pt>
                <c:pt idx="902">
                  <c:v>41220</c:v>
                </c:pt>
                <c:pt idx="903">
                  <c:v>41219</c:v>
                </c:pt>
                <c:pt idx="904">
                  <c:v>41218</c:v>
                </c:pt>
                <c:pt idx="905">
                  <c:v>41215</c:v>
                </c:pt>
                <c:pt idx="906">
                  <c:v>41214</c:v>
                </c:pt>
                <c:pt idx="907">
                  <c:v>41213</c:v>
                </c:pt>
                <c:pt idx="908">
                  <c:v>41212</c:v>
                </c:pt>
                <c:pt idx="909">
                  <c:v>41211</c:v>
                </c:pt>
                <c:pt idx="910">
                  <c:v>41208</c:v>
                </c:pt>
                <c:pt idx="911">
                  <c:v>41207</c:v>
                </c:pt>
                <c:pt idx="912">
                  <c:v>41206</c:v>
                </c:pt>
                <c:pt idx="913">
                  <c:v>41205</c:v>
                </c:pt>
                <c:pt idx="914">
                  <c:v>41204</c:v>
                </c:pt>
                <c:pt idx="915">
                  <c:v>41201</c:v>
                </c:pt>
                <c:pt idx="916">
                  <c:v>41200</c:v>
                </c:pt>
                <c:pt idx="917">
                  <c:v>41199</c:v>
                </c:pt>
                <c:pt idx="918">
                  <c:v>41198</c:v>
                </c:pt>
                <c:pt idx="919">
                  <c:v>41197</c:v>
                </c:pt>
                <c:pt idx="920">
                  <c:v>41194</c:v>
                </c:pt>
                <c:pt idx="921">
                  <c:v>41193</c:v>
                </c:pt>
                <c:pt idx="922">
                  <c:v>41192</c:v>
                </c:pt>
                <c:pt idx="923">
                  <c:v>41191</c:v>
                </c:pt>
                <c:pt idx="924">
                  <c:v>41190</c:v>
                </c:pt>
                <c:pt idx="925">
                  <c:v>41187</c:v>
                </c:pt>
                <c:pt idx="926">
                  <c:v>41186</c:v>
                </c:pt>
                <c:pt idx="927">
                  <c:v>41185</c:v>
                </c:pt>
                <c:pt idx="928">
                  <c:v>41184</c:v>
                </c:pt>
                <c:pt idx="929">
                  <c:v>41183</c:v>
                </c:pt>
                <c:pt idx="930">
                  <c:v>41180</c:v>
                </c:pt>
                <c:pt idx="931">
                  <c:v>41179</c:v>
                </c:pt>
                <c:pt idx="932">
                  <c:v>41178</c:v>
                </c:pt>
                <c:pt idx="933">
                  <c:v>41177</c:v>
                </c:pt>
                <c:pt idx="934">
                  <c:v>41176</c:v>
                </c:pt>
                <c:pt idx="935">
                  <c:v>41173</c:v>
                </c:pt>
                <c:pt idx="936">
                  <c:v>41172</c:v>
                </c:pt>
                <c:pt idx="937">
                  <c:v>41171</c:v>
                </c:pt>
                <c:pt idx="938">
                  <c:v>41170</c:v>
                </c:pt>
                <c:pt idx="939">
                  <c:v>41169</c:v>
                </c:pt>
                <c:pt idx="940">
                  <c:v>41166</c:v>
                </c:pt>
                <c:pt idx="941">
                  <c:v>41165</c:v>
                </c:pt>
                <c:pt idx="942">
                  <c:v>41164</c:v>
                </c:pt>
                <c:pt idx="943">
                  <c:v>41163</c:v>
                </c:pt>
                <c:pt idx="944">
                  <c:v>41162</c:v>
                </c:pt>
                <c:pt idx="945">
                  <c:v>41159</c:v>
                </c:pt>
                <c:pt idx="946">
                  <c:v>41158</c:v>
                </c:pt>
                <c:pt idx="947">
                  <c:v>41157</c:v>
                </c:pt>
                <c:pt idx="948">
                  <c:v>41156</c:v>
                </c:pt>
                <c:pt idx="949">
                  <c:v>41155</c:v>
                </c:pt>
                <c:pt idx="950">
                  <c:v>41152</c:v>
                </c:pt>
                <c:pt idx="951">
                  <c:v>41151</c:v>
                </c:pt>
                <c:pt idx="952">
                  <c:v>41150</c:v>
                </c:pt>
                <c:pt idx="953">
                  <c:v>41149</c:v>
                </c:pt>
                <c:pt idx="954">
                  <c:v>41148</c:v>
                </c:pt>
                <c:pt idx="955">
                  <c:v>41145</c:v>
                </c:pt>
                <c:pt idx="956">
                  <c:v>41144</c:v>
                </c:pt>
                <c:pt idx="957">
                  <c:v>41143</c:v>
                </c:pt>
                <c:pt idx="958">
                  <c:v>41142</c:v>
                </c:pt>
                <c:pt idx="959">
                  <c:v>41141</c:v>
                </c:pt>
                <c:pt idx="960">
                  <c:v>41138</c:v>
                </c:pt>
                <c:pt idx="961">
                  <c:v>41137</c:v>
                </c:pt>
                <c:pt idx="962">
                  <c:v>41136</c:v>
                </c:pt>
                <c:pt idx="963">
                  <c:v>41135</c:v>
                </c:pt>
                <c:pt idx="964">
                  <c:v>41134</c:v>
                </c:pt>
                <c:pt idx="965">
                  <c:v>41131</c:v>
                </c:pt>
                <c:pt idx="966">
                  <c:v>41130</c:v>
                </c:pt>
                <c:pt idx="967">
                  <c:v>41129</c:v>
                </c:pt>
                <c:pt idx="968">
                  <c:v>41128</c:v>
                </c:pt>
                <c:pt idx="969">
                  <c:v>41127</c:v>
                </c:pt>
                <c:pt idx="970">
                  <c:v>41124</c:v>
                </c:pt>
                <c:pt idx="971">
                  <c:v>41123</c:v>
                </c:pt>
                <c:pt idx="972">
                  <c:v>41122</c:v>
                </c:pt>
                <c:pt idx="973">
                  <c:v>41121</c:v>
                </c:pt>
                <c:pt idx="974">
                  <c:v>41120</c:v>
                </c:pt>
                <c:pt idx="975">
                  <c:v>41117</c:v>
                </c:pt>
                <c:pt idx="976">
                  <c:v>41116</c:v>
                </c:pt>
                <c:pt idx="977">
                  <c:v>41115</c:v>
                </c:pt>
                <c:pt idx="978">
                  <c:v>41114</c:v>
                </c:pt>
                <c:pt idx="979">
                  <c:v>41113</c:v>
                </c:pt>
                <c:pt idx="980">
                  <c:v>41110</c:v>
                </c:pt>
                <c:pt idx="981">
                  <c:v>41109</c:v>
                </c:pt>
                <c:pt idx="982">
                  <c:v>41108</c:v>
                </c:pt>
                <c:pt idx="983">
                  <c:v>41107</c:v>
                </c:pt>
                <c:pt idx="984">
                  <c:v>41106</c:v>
                </c:pt>
                <c:pt idx="985">
                  <c:v>41103</c:v>
                </c:pt>
                <c:pt idx="986">
                  <c:v>41102</c:v>
                </c:pt>
                <c:pt idx="987">
                  <c:v>41101</c:v>
                </c:pt>
                <c:pt idx="988">
                  <c:v>41100</c:v>
                </c:pt>
                <c:pt idx="989">
                  <c:v>41099</c:v>
                </c:pt>
                <c:pt idx="990">
                  <c:v>41096</c:v>
                </c:pt>
                <c:pt idx="991">
                  <c:v>41095</c:v>
                </c:pt>
                <c:pt idx="992">
                  <c:v>41094</c:v>
                </c:pt>
                <c:pt idx="993">
                  <c:v>41093</c:v>
                </c:pt>
                <c:pt idx="994">
                  <c:v>41092</c:v>
                </c:pt>
                <c:pt idx="995">
                  <c:v>41089</c:v>
                </c:pt>
                <c:pt idx="996">
                  <c:v>41088</c:v>
                </c:pt>
                <c:pt idx="997">
                  <c:v>41087</c:v>
                </c:pt>
                <c:pt idx="998">
                  <c:v>41086</c:v>
                </c:pt>
                <c:pt idx="999">
                  <c:v>41085</c:v>
                </c:pt>
                <c:pt idx="1000">
                  <c:v>41082</c:v>
                </c:pt>
                <c:pt idx="1001">
                  <c:v>41081</c:v>
                </c:pt>
                <c:pt idx="1002">
                  <c:v>41080</c:v>
                </c:pt>
                <c:pt idx="1003">
                  <c:v>41079</c:v>
                </c:pt>
                <c:pt idx="1004">
                  <c:v>41078</c:v>
                </c:pt>
                <c:pt idx="1005">
                  <c:v>41075</c:v>
                </c:pt>
                <c:pt idx="1006">
                  <c:v>41074</c:v>
                </c:pt>
                <c:pt idx="1007">
                  <c:v>41073</c:v>
                </c:pt>
                <c:pt idx="1008">
                  <c:v>41072</c:v>
                </c:pt>
                <c:pt idx="1009">
                  <c:v>41071</c:v>
                </c:pt>
                <c:pt idx="1010">
                  <c:v>41068</c:v>
                </c:pt>
                <c:pt idx="1011">
                  <c:v>41067</c:v>
                </c:pt>
                <c:pt idx="1012">
                  <c:v>41066</c:v>
                </c:pt>
                <c:pt idx="1013">
                  <c:v>41065</c:v>
                </c:pt>
                <c:pt idx="1014">
                  <c:v>41064</c:v>
                </c:pt>
                <c:pt idx="1015">
                  <c:v>41061</c:v>
                </c:pt>
                <c:pt idx="1016">
                  <c:v>41060</c:v>
                </c:pt>
                <c:pt idx="1017">
                  <c:v>41059</c:v>
                </c:pt>
                <c:pt idx="1018">
                  <c:v>41058</c:v>
                </c:pt>
                <c:pt idx="1019">
                  <c:v>41057</c:v>
                </c:pt>
                <c:pt idx="1020">
                  <c:v>41054</c:v>
                </c:pt>
                <c:pt idx="1021">
                  <c:v>41053</c:v>
                </c:pt>
                <c:pt idx="1022">
                  <c:v>41052</c:v>
                </c:pt>
                <c:pt idx="1023">
                  <c:v>41051</c:v>
                </c:pt>
                <c:pt idx="1024">
                  <c:v>41050</c:v>
                </c:pt>
                <c:pt idx="1025">
                  <c:v>41047</c:v>
                </c:pt>
                <c:pt idx="1026">
                  <c:v>41046</c:v>
                </c:pt>
                <c:pt idx="1027">
                  <c:v>41045</c:v>
                </c:pt>
                <c:pt idx="1028">
                  <c:v>41044</c:v>
                </c:pt>
                <c:pt idx="1029">
                  <c:v>41043</c:v>
                </c:pt>
                <c:pt idx="1030">
                  <c:v>41040</c:v>
                </c:pt>
                <c:pt idx="1031">
                  <c:v>41039</c:v>
                </c:pt>
                <c:pt idx="1032">
                  <c:v>41038</c:v>
                </c:pt>
                <c:pt idx="1033">
                  <c:v>41037</c:v>
                </c:pt>
                <c:pt idx="1034">
                  <c:v>41036</c:v>
                </c:pt>
                <c:pt idx="1035">
                  <c:v>41033</c:v>
                </c:pt>
                <c:pt idx="1036">
                  <c:v>41032</c:v>
                </c:pt>
                <c:pt idx="1037">
                  <c:v>41031</c:v>
                </c:pt>
                <c:pt idx="1038">
                  <c:v>41030</c:v>
                </c:pt>
                <c:pt idx="1039">
                  <c:v>41029</c:v>
                </c:pt>
                <c:pt idx="1040">
                  <c:v>41026</c:v>
                </c:pt>
                <c:pt idx="1041">
                  <c:v>41025</c:v>
                </c:pt>
                <c:pt idx="1042">
                  <c:v>41024</c:v>
                </c:pt>
                <c:pt idx="1043">
                  <c:v>41023</c:v>
                </c:pt>
                <c:pt idx="1044">
                  <c:v>41022</c:v>
                </c:pt>
                <c:pt idx="1045">
                  <c:v>41019</c:v>
                </c:pt>
                <c:pt idx="1046">
                  <c:v>41018</c:v>
                </c:pt>
                <c:pt idx="1047">
                  <c:v>41017</c:v>
                </c:pt>
                <c:pt idx="1048">
                  <c:v>41016</c:v>
                </c:pt>
                <c:pt idx="1049">
                  <c:v>41015</c:v>
                </c:pt>
                <c:pt idx="1050">
                  <c:v>41012</c:v>
                </c:pt>
                <c:pt idx="1051">
                  <c:v>41011</c:v>
                </c:pt>
                <c:pt idx="1052">
                  <c:v>41010</c:v>
                </c:pt>
                <c:pt idx="1053">
                  <c:v>41009</c:v>
                </c:pt>
                <c:pt idx="1054">
                  <c:v>41008</c:v>
                </c:pt>
                <c:pt idx="1055">
                  <c:v>41005</c:v>
                </c:pt>
                <c:pt idx="1056">
                  <c:v>41004</c:v>
                </c:pt>
                <c:pt idx="1057">
                  <c:v>41003</c:v>
                </c:pt>
                <c:pt idx="1058">
                  <c:v>41002</c:v>
                </c:pt>
                <c:pt idx="1059">
                  <c:v>41001</c:v>
                </c:pt>
                <c:pt idx="1060">
                  <c:v>40998</c:v>
                </c:pt>
                <c:pt idx="1061">
                  <c:v>40997</c:v>
                </c:pt>
                <c:pt idx="1062">
                  <c:v>40996</c:v>
                </c:pt>
                <c:pt idx="1063">
                  <c:v>40995</c:v>
                </c:pt>
                <c:pt idx="1064">
                  <c:v>40994</c:v>
                </c:pt>
                <c:pt idx="1065">
                  <c:v>40991</c:v>
                </c:pt>
                <c:pt idx="1066">
                  <c:v>40990</c:v>
                </c:pt>
                <c:pt idx="1067">
                  <c:v>40989</c:v>
                </c:pt>
                <c:pt idx="1068">
                  <c:v>40988</c:v>
                </c:pt>
                <c:pt idx="1069">
                  <c:v>40987</c:v>
                </c:pt>
                <c:pt idx="1070">
                  <c:v>40984</c:v>
                </c:pt>
                <c:pt idx="1071">
                  <c:v>40983</c:v>
                </c:pt>
                <c:pt idx="1072">
                  <c:v>40982</c:v>
                </c:pt>
                <c:pt idx="1073">
                  <c:v>40981</c:v>
                </c:pt>
                <c:pt idx="1074">
                  <c:v>40980</c:v>
                </c:pt>
                <c:pt idx="1075">
                  <c:v>40977</c:v>
                </c:pt>
                <c:pt idx="1076">
                  <c:v>40976</c:v>
                </c:pt>
                <c:pt idx="1077">
                  <c:v>40975</c:v>
                </c:pt>
                <c:pt idx="1078">
                  <c:v>40974</c:v>
                </c:pt>
                <c:pt idx="1079">
                  <c:v>40973</c:v>
                </c:pt>
                <c:pt idx="1080">
                  <c:v>40970</c:v>
                </c:pt>
                <c:pt idx="1081">
                  <c:v>40969</c:v>
                </c:pt>
                <c:pt idx="1082">
                  <c:v>40968</c:v>
                </c:pt>
                <c:pt idx="1083">
                  <c:v>40967</c:v>
                </c:pt>
                <c:pt idx="1084">
                  <c:v>40966</c:v>
                </c:pt>
                <c:pt idx="1085">
                  <c:v>40963</c:v>
                </c:pt>
                <c:pt idx="1086">
                  <c:v>40962</c:v>
                </c:pt>
                <c:pt idx="1087">
                  <c:v>40961</c:v>
                </c:pt>
                <c:pt idx="1088">
                  <c:v>40960</c:v>
                </c:pt>
                <c:pt idx="1089">
                  <c:v>40959</c:v>
                </c:pt>
                <c:pt idx="1090">
                  <c:v>40956</c:v>
                </c:pt>
                <c:pt idx="1091">
                  <c:v>40955</c:v>
                </c:pt>
                <c:pt idx="1092">
                  <c:v>40954</c:v>
                </c:pt>
                <c:pt idx="1093">
                  <c:v>40953</c:v>
                </c:pt>
                <c:pt idx="1094">
                  <c:v>40952</c:v>
                </c:pt>
                <c:pt idx="1095">
                  <c:v>40949</c:v>
                </c:pt>
                <c:pt idx="1096">
                  <c:v>40948</c:v>
                </c:pt>
                <c:pt idx="1097">
                  <c:v>40947</c:v>
                </c:pt>
                <c:pt idx="1098">
                  <c:v>40946</c:v>
                </c:pt>
                <c:pt idx="1099">
                  <c:v>40945</c:v>
                </c:pt>
                <c:pt idx="1100">
                  <c:v>40942</c:v>
                </c:pt>
                <c:pt idx="1101">
                  <c:v>40941</c:v>
                </c:pt>
                <c:pt idx="1102">
                  <c:v>40940</c:v>
                </c:pt>
                <c:pt idx="1103">
                  <c:v>40939</c:v>
                </c:pt>
                <c:pt idx="1104">
                  <c:v>40938</c:v>
                </c:pt>
                <c:pt idx="1105">
                  <c:v>40935</c:v>
                </c:pt>
                <c:pt idx="1106">
                  <c:v>40934</c:v>
                </c:pt>
                <c:pt idx="1107">
                  <c:v>40933</c:v>
                </c:pt>
                <c:pt idx="1108">
                  <c:v>40932</c:v>
                </c:pt>
                <c:pt idx="1109">
                  <c:v>40931</c:v>
                </c:pt>
                <c:pt idx="1110">
                  <c:v>40928</c:v>
                </c:pt>
                <c:pt idx="1111">
                  <c:v>40927</c:v>
                </c:pt>
                <c:pt idx="1112">
                  <c:v>40926</c:v>
                </c:pt>
                <c:pt idx="1113">
                  <c:v>40925</c:v>
                </c:pt>
                <c:pt idx="1114">
                  <c:v>40924</c:v>
                </c:pt>
                <c:pt idx="1115">
                  <c:v>40921</c:v>
                </c:pt>
                <c:pt idx="1116">
                  <c:v>40920</c:v>
                </c:pt>
                <c:pt idx="1117">
                  <c:v>40919</c:v>
                </c:pt>
                <c:pt idx="1118">
                  <c:v>40918</c:v>
                </c:pt>
                <c:pt idx="1119">
                  <c:v>40917</c:v>
                </c:pt>
                <c:pt idx="1120">
                  <c:v>40914</c:v>
                </c:pt>
                <c:pt idx="1121">
                  <c:v>40913</c:v>
                </c:pt>
                <c:pt idx="1122">
                  <c:v>40912</c:v>
                </c:pt>
                <c:pt idx="1123">
                  <c:v>40911</c:v>
                </c:pt>
                <c:pt idx="1124">
                  <c:v>40910</c:v>
                </c:pt>
                <c:pt idx="1125">
                  <c:v>40907</c:v>
                </c:pt>
                <c:pt idx="1126">
                  <c:v>40906</c:v>
                </c:pt>
                <c:pt idx="1127">
                  <c:v>40905</c:v>
                </c:pt>
                <c:pt idx="1128">
                  <c:v>40904</c:v>
                </c:pt>
                <c:pt idx="1129">
                  <c:v>40903</c:v>
                </c:pt>
                <c:pt idx="1130">
                  <c:v>40900</c:v>
                </c:pt>
                <c:pt idx="1131">
                  <c:v>40899</c:v>
                </c:pt>
                <c:pt idx="1132">
                  <c:v>40898</c:v>
                </c:pt>
                <c:pt idx="1133">
                  <c:v>40897</c:v>
                </c:pt>
                <c:pt idx="1134">
                  <c:v>40896</c:v>
                </c:pt>
                <c:pt idx="1135">
                  <c:v>40893</c:v>
                </c:pt>
                <c:pt idx="1136">
                  <c:v>40892</c:v>
                </c:pt>
                <c:pt idx="1137">
                  <c:v>40891</c:v>
                </c:pt>
                <c:pt idx="1138">
                  <c:v>40890</c:v>
                </c:pt>
                <c:pt idx="1139">
                  <c:v>40889</c:v>
                </c:pt>
                <c:pt idx="1140">
                  <c:v>40886</c:v>
                </c:pt>
                <c:pt idx="1141">
                  <c:v>40885</c:v>
                </c:pt>
                <c:pt idx="1142">
                  <c:v>40884</c:v>
                </c:pt>
                <c:pt idx="1143">
                  <c:v>40883</c:v>
                </c:pt>
                <c:pt idx="1144">
                  <c:v>40882</c:v>
                </c:pt>
                <c:pt idx="1145">
                  <c:v>40879</c:v>
                </c:pt>
                <c:pt idx="1146">
                  <c:v>40878</c:v>
                </c:pt>
                <c:pt idx="1147">
                  <c:v>40877</c:v>
                </c:pt>
                <c:pt idx="1148">
                  <c:v>40876</c:v>
                </c:pt>
                <c:pt idx="1149">
                  <c:v>40875</c:v>
                </c:pt>
                <c:pt idx="1150">
                  <c:v>40872</c:v>
                </c:pt>
                <c:pt idx="1151">
                  <c:v>40871</c:v>
                </c:pt>
                <c:pt idx="1152">
                  <c:v>40870</c:v>
                </c:pt>
                <c:pt idx="1153">
                  <c:v>40869</c:v>
                </c:pt>
                <c:pt idx="1154">
                  <c:v>40868</c:v>
                </c:pt>
                <c:pt idx="1155">
                  <c:v>40865</c:v>
                </c:pt>
                <c:pt idx="1156">
                  <c:v>40864</c:v>
                </c:pt>
                <c:pt idx="1157">
                  <c:v>40863</c:v>
                </c:pt>
                <c:pt idx="1158">
                  <c:v>40862</c:v>
                </c:pt>
                <c:pt idx="1159">
                  <c:v>40861</c:v>
                </c:pt>
                <c:pt idx="1160">
                  <c:v>40858</c:v>
                </c:pt>
                <c:pt idx="1161">
                  <c:v>40857</c:v>
                </c:pt>
                <c:pt idx="1162">
                  <c:v>40856</c:v>
                </c:pt>
                <c:pt idx="1163">
                  <c:v>40855</c:v>
                </c:pt>
                <c:pt idx="1164">
                  <c:v>40854</c:v>
                </c:pt>
                <c:pt idx="1165">
                  <c:v>40851</c:v>
                </c:pt>
                <c:pt idx="1166">
                  <c:v>40850</c:v>
                </c:pt>
                <c:pt idx="1167">
                  <c:v>40849</c:v>
                </c:pt>
                <c:pt idx="1168">
                  <c:v>40848</c:v>
                </c:pt>
                <c:pt idx="1169">
                  <c:v>40847</c:v>
                </c:pt>
                <c:pt idx="1170">
                  <c:v>40844</c:v>
                </c:pt>
                <c:pt idx="1171">
                  <c:v>40843</c:v>
                </c:pt>
                <c:pt idx="1172">
                  <c:v>40842</c:v>
                </c:pt>
                <c:pt idx="1173">
                  <c:v>40841</c:v>
                </c:pt>
                <c:pt idx="1174">
                  <c:v>40840</c:v>
                </c:pt>
                <c:pt idx="1175">
                  <c:v>40837</c:v>
                </c:pt>
                <c:pt idx="1176">
                  <c:v>40836</c:v>
                </c:pt>
                <c:pt idx="1177">
                  <c:v>40835</c:v>
                </c:pt>
                <c:pt idx="1178">
                  <c:v>40834</c:v>
                </c:pt>
                <c:pt idx="1179">
                  <c:v>40833</c:v>
                </c:pt>
                <c:pt idx="1180">
                  <c:v>40830</c:v>
                </c:pt>
                <c:pt idx="1181">
                  <c:v>40829</c:v>
                </c:pt>
                <c:pt idx="1182">
                  <c:v>40828</c:v>
                </c:pt>
                <c:pt idx="1183">
                  <c:v>40827</c:v>
                </c:pt>
                <c:pt idx="1184">
                  <c:v>40826</c:v>
                </c:pt>
                <c:pt idx="1185">
                  <c:v>40823</c:v>
                </c:pt>
                <c:pt idx="1186">
                  <c:v>40822</c:v>
                </c:pt>
                <c:pt idx="1187">
                  <c:v>40821</c:v>
                </c:pt>
                <c:pt idx="1188">
                  <c:v>40820</c:v>
                </c:pt>
                <c:pt idx="1189">
                  <c:v>40819</c:v>
                </c:pt>
                <c:pt idx="1190">
                  <c:v>40816</c:v>
                </c:pt>
                <c:pt idx="1191">
                  <c:v>40815</c:v>
                </c:pt>
                <c:pt idx="1192">
                  <c:v>40814</c:v>
                </c:pt>
                <c:pt idx="1193">
                  <c:v>40813</c:v>
                </c:pt>
                <c:pt idx="1194">
                  <c:v>40812</c:v>
                </c:pt>
                <c:pt idx="1195">
                  <c:v>40809</c:v>
                </c:pt>
                <c:pt idx="1196">
                  <c:v>40808</c:v>
                </c:pt>
                <c:pt idx="1197">
                  <c:v>40807</c:v>
                </c:pt>
                <c:pt idx="1198">
                  <c:v>40806</c:v>
                </c:pt>
                <c:pt idx="1199">
                  <c:v>40805</c:v>
                </c:pt>
                <c:pt idx="1200">
                  <c:v>40802</c:v>
                </c:pt>
                <c:pt idx="1201">
                  <c:v>40801</c:v>
                </c:pt>
                <c:pt idx="1202">
                  <c:v>40800</c:v>
                </c:pt>
                <c:pt idx="1203">
                  <c:v>40799</c:v>
                </c:pt>
                <c:pt idx="1204">
                  <c:v>40798</c:v>
                </c:pt>
                <c:pt idx="1205">
                  <c:v>40795</c:v>
                </c:pt>
                <c:pt idx="1206">
                  <c:v>40794</c:v>
                </c:pt>
                <c:pt idx="1207">
                  <c:v>40793</c:v>
                </c:pt>
                <c:pt idx="1208">
                  <c:v>40792</c:v>
                </c:pt>
                <c:pt idx="1209">
                  <c:v>40791</c:v>
                </c:pt>
                <c:pt idx="1210">
                  <c:v>40788</c:v>
                </c:pt>
                <c:pt idx="1211">
                  <c:v>40787</c:v>
                </c:pt>
                <c:pt idx="1212">
                  <c:v>40786</c:v>
                </c:pt>
                <c:pt idx="1213">
                  <c:v>40785</c:v>
                </c:pt>
                <c:pt idx="1214">
                  <c:v>40784</c:v>
                </c:pt>
                <c:pt idx="1215">
                  <c:v>40781</c:v>
                </c:pt>
                <c:pt idx="1216">
                  <c:v>40780</c:v>
                </c:pt>
                <c:pt idx="1217">
                  <c:v>40779</c:v>
                </c:pt>
                <c:pt idx="1218">
                  <c:v>40778</c:v>
                </c:pt>
                <c:pt idx="1219">
                  <c:v>40777</c:v>
                </c:pt>
                <c:pt idx="1220">
                  <c:v>40774</c:v>
                </c:pt>
                <c:pt idx="1221">
                  <c:v>40773</c:v>
                </c:pt>
                <c:pt idx="1222">
                  <c:v>40772</c:v>
                </c:pt>
                <c:pt idx="1223">
                  <c:v>40771</c:v>
                </c:pt>
                <c:pt idx="1224">
                  <c:v>40770</c:v>
                </c:pt>
                <c:pt idx="1225">
                  <c:v>40767</c:v>
                </c:pt>
                <c:pt idx="1226">
                  <c:v>40766</c:v>
                </c:pt>
                <c:pt idx="1227">
                  <c:v>40765</c:v>
                </c:pt>
                <c:pt idx="1228">
                  <c:v>40764</c:v>
                </c:pt>
                <c:pt idx="1229">
                  <c:v>40763</c:v>
                </c:pt>
                <c:pt idx="1230">
                  <c:v>40760</c:v>
                </c:pt>
                <c:pt idx="1231">
                  <c:v>40759</c:v>
                </c:pt>
                <c:pt idx="1232">
                  <c:v>40758</c:v>
                </c:pt>
                <c:pt idx="1233">
                  <c:v>40757</c:v>
                </c:pt>
                <c:pt idx="1234">
                  <c:v>40756</c:v>
                </c:pt>
                <c:pt idx="1235">
                  <c:v>40753</c:v>
                </c:pt>
                <c:pt idx="1236">
                  <c:v>40752</c:v>
                </c:pt>
                <c:pt idx="1237">
                  <c:v>40751</c:v>
                </c:pt>
                <c:pt idx="1238">
                  <c:v>40750</c:v>
                </c:pt>
                <c:pt idx="1239">
                  <c:v>40749</c:v>
                </c:pt>
                <c:pt idx="1240">
                  <c:v>40746</c:v>
                </c:pt>
                <c:pt idx="1241">
                  <c:v>40745</c:v>
                </c:pt>
                <c:pt idx="1242">
                  <c:v>40744</c:v>
                </c:pt>
                <c:pt idx="1243">
                  <c:v>40743</c:v>
                </c:pt>
                <c:pt idx="1244">
                  <c:v>40742</c:v>
                </c:pt>
                <c:pt idx="1245">
                  <c:v>40739</c:v>
                </c:pt>
                <c:pt idx="1246">
                  <c:v>40738</c:v>
                </c:pt>
                <c:pt idx="1247">
                  <c:v>40737</c:v>
                </c:pt>
                <c:pt idx="1248">
                  <c:v>40736</c:v>
                </c:pt>
                <c:pt idx="1249">
                  <c:v>40735</c:v>
                </c:pt>
                <c:pt idx="1250">
                  <c:v>40732</c:v>
                </c:pt>
                <c:pt idx="1251">
                  <c:v>40731</c:v>
                </c:pt>
                <c:pt idx="1252">
                  <c:v>40730</c:v>
                </c:pt>
                <c:pt idx="1253">
                  <c:v>40729</c:v>
                </c:pt>
                <c:pt idx="1254">
                  <c:v>40728</c:v>
                </c:pt>
                <c:pt idx="1255">
                  <c:v>40725</c:v>
                </c:pt>
                <c:pt idx="1256">
                  <c:v>40724</c:v>
                </c:pt>
                <c:pt idx="1257">
                  <c:v>40723</c:v>
                </c:pt>
                <c:pt idx="1258">
                  <c:v>40722</c:v>
                </c:pt>
                <c:pt idx="1259">
                  <c:v>40721</c:v>
                </c:pt>
                <c:pt idx="1260">
                  <c:v>40718</c:v>
                </c:pt>
                <c:pt idx="1261">
                  <c:v>40717</c:v>
                </c:pt>
                <c:pt idx="1262">
                  <c:v>40716</c:v>
                </c:pt>
                <c:pt idx="1263">
                  <c:v>40715</c:v>
                </c:pt>
                <c:pt idx="1264">
                  <c:v>40714</c:v>
                </c:pt>
                <c:pt idx="1265">
                  <c:v>40711</c:v>
                </c:pt>
                <c:pt idx="1266">
                  <c:v>40710</c:v>
                </c:pt>
                <c:pt idx="1267">
                  <c:v>40709</c:v>
                </c:pt>
                <c:pt idx="1268">
                  <c:v>40708</c:v>
                </c:pt>
                <c:pt idx="1269">
                  <c:v>40707</c:v>
                </c:pt>
                <c:pt idx="1270">
                  <c:v>40704</c:v>
                </c:pt>
                <c:pt idx="1271">
                  <c:v>40703</c:v>
                </c:pt>
                <c:pt idx="1272">
                  <c:v>40702</c:v>
                </c:pt>
                <c:pt idx="1273">
                  <c:v>40701</c:v>
                </c:pt>
                <c:pt idx="1274">
                  <c:v>40700</c:v>
                </c:pt>
                <c:pt idx="1275">
                  <c:v>40697</c:v>
                </c:pt>
                <c:pt idx="1276">
                  <c:v>40696</c:v>
                </c:pt>
                <c:pt idx="1277">
                  <c:v>40695</c:v>
                </c:pt>
                <c:pt idx="1278">
                  <c:v>40694</c:v>
                </c:pt>
                <c:pt idx="1279">
                  <c:v>40693</c:v>
                </c:pt>
                <c:pt idx="1280">
                  <c:v>40690</c:v>
                </c:pt>
                <c:pt idx="1281">
                  <c:v>40689</c:v>
                </c:pt>
                <c:pt idx="1282">
                  <c:v>40688</c:v>
                </c:pt>
                <c:pt idx="1283">
                  <c:v>40687</c:v>
                </c:pt>
                <c:pt idx="1284">
                  <c:v>40686</c:v>
                </c:pt>
                <c:pt idx="1285">
                  <c:v>40683</c:v>
                </c:pt>
                <c:pt idx="1286">
                  <c:v>40682</c:v>
                </c:pt>
                <c:pt idx="1287">
                  <c:v>40681</c:v>
                </c:pt>
                <c:pt idx="1288">
                  <c:v>40680</c:v>
                </c:pt>
                <c:pt idx="1289">
                  <c:v>40679</c:v>
                </c:pt>
                <c:pt idx="1290">
                  <c:v>40676</c:v>
                </c:pt>
                <c:pt idx="1291">
                  <c:v>40675</c:v>
                </c:pt>
                <c:pt idx="1292">
                  <c:v>40674</c:v>
                </c:pt>
                <c:pt idx="1293">
                  <c:v>40673</c:v>
                </c:pt>
                <c:pt idx="1294">
                  <c:v>40672</c:v>
                </c:pt>
                <c:pt idx="1295">
                  <c:v>40669</c:v>
                </c:pt>
                <c:pt idx="1296">
                  <c:v>40668</c:v>
                </c:pt>
                <c:pt idx="1297">
                  <c:v>40667</c:v>
                </c:pt>
                <c:pt idx="1298">
                  <c:v>40666</c:v>
                </c:pt>
                <c:pt idx="1299">
                  <c:v>40665</c:v>
                </c:pt>
                <c:pt idx="1300">
                  <c:v>40662</c:v>
                </c:pt>
                <c:pt idx="1301">
                  <c:v>40661</c:v>
                </c:pt>
                <c:pt idx="1302">
                  <c:v>40660</c:v>
                </c:pt>
                <c:pt idx="1303">
                  <c:v>40659</c:v>
                </c:pt>
                <c:pt idx="1304">
                  <c:v>40654</c:v>
                </c:pt>
                <c:pt idx="1305">
                  <c:v>40653</c:v>
                </c:pt>
                <c:pt idx="1306">
                  <c:v>40652</c:v>
                </c:pt>
                <c:pt idx="1307">
                  <c:v>40651</c:v>
                </c:pt>
                <c:pt idx="1308">
                  <c:v>40648</c:v>
                </c:pt>
                <c:pt idx="1309">
                  <c:v>40647</c:v>
                </c:pt>
                <c:pt idx="1310">
                  <c:v>40646</c:v>
                </c:pt>
                <c:pt idx="1311">
                  <c:v>40645</c:v>
                </c:pt>
                <c:pt idx="1312">
                  <c:v>40644</c:v>
                </c:pt>
                <c:pt idx="1313">
                  <c:v>40641</c:v>
                </c:pt>
                <c:pt idx="1314">
                  <c:v>40640</c:v>
                </c:pt>
                <c:pt idx="1315">
                  <c:v>40639</c:v>
                </c:pt>
                <c:pt idx="1316">
                  <c:v>40638</c:v>
                </c:pt>
                <c:pt idx="1317">
                  <c:v>40637</c:v>
                </c:pt>
                <c:pt idx="1318">
                  <c:v>40634</c:v>
                </c:pt>
                <c:pt idx="1319">
                  <c:v>40633</c:v>
                </c:pt>
                <c:pt idx="1320">
                  <c:v>40632</c:v>
                </c:pt>
                <c:pt idx="1321">
                  <c:v>40631</c:v>
                </c:pt>
                <c:pt idx="1322">
                  <c:v>40630</c:v>
                </c:pt>
                <c:pt idx="1323">
                  <c:v>40627</c:v>
                </c:pt>
                <c:pt idx="1324">
                  <c:v>40626</c:v>
                </c:pt>
                <c:pt idx="1325">
                  <c:v>40625</c:v>
                </c:pt>
                <c:pt idx="1326">
                  <c:v>40624</c:v>
                </c:pt>
                <c:pt idx="1327">
                  <c:v>40623</c:v>
                </c:pt>
                <c:pt idx="1328">
                  <c:v>40620</c:v>
                </c:pt>
                <c:pt idx="1329">
                  <c:v>40619</c:v>
                </c:pt>
                <c:pt idx="1330">
                  <c:v>40618</c:v>
                </c:pt>
                <c:pt idx="1331">
                  <c:v>40617</c:v>
                </c:pt>
                <c:pt idx="1332">
                  <c:v>40616</c:v>
                </c:pt>
                <c:pt idx="1333">
                  <c:v>40613</c:v>
                </c:pt>
                <c:pt idx="1334">
                  <c:v>40612</c:v>
                </c:pt>
                <c:pt idx="1335">
                  <c:v>40611</c:v>
                </c:pt>
                <c:pt idx="1336">
                  <c:v>40610</c:v>
                </c:pt>
                <c:pt idx="1337">
                  <c:v>40609</c:v>
                </c:pt>
                <c:pt idx="1338">
                  <c:v>40606</c:v>
                </c:pt>
                <c:pt idx="1339">
                  <c:v>40605</c:v>
                </c:pt>
                <c:pt idx="1340">
                  <c:v>40604</c:v>
                </c:pt>
                <c:pt idx="1341">
                  <c:v>40603</c:v>
                </c:pt>
                <c:pt idx="1342">
                  <c:v>40602</c:v>
                </c:pt>
                <c:pt idx="1343">
                  <c:v>40599</c:v>
                </c:pt>
                <c:pt idx="1344">
                  <c:v>40598</c:v>
                </c:pt>
                <c:pt idx="1345">
                  <c:v>40597</c:v>
                </c:pt>
                <c:pt idx="1346">
                  <c:v>40596</c:v>
                </c:pt>
                <c:pt idx="1347">
                  <c:v>40595</c:v>
                </c:pt>
                <c:pt idx="1348">
                  <c:v>40592</c:v>
                </c:pt>
                <c:pt idx="1349">
                  <c:v>40591</c:v>
                </c:pt>
                <c:pt idx="1350">
                  <c:v>40590</c:v>
                </c:pt>
                <c:pt idx="1351">
                  <c:v>40589</c:v>
                </c:pt>
                <c:pt idx="1352">
                  <c:v>40588</c:v>
                </c:pt>
                <c:pt idx="1353">
                  <c:v>40585</c:v>
                </c:pt>
                <c:pt idx="1354">
                  <c:v>40584</c:v>
                </c:pt>
                <c:pt idx="1355">
                  <c:v>40583</c:v>
                </c:pt>
                <c:pt idx="1356">
                  <c:v>40582</c:v>
                </c:pt>
                <c:pt idx="1357">
                  <c:v>40581</c:v>
                </c:pt>
                <c:pt idx="1358">
                  <c:v>40578</c:v>
                </c:pt>
                <c:pt idx="1359">
                  <c:v>40577</c:v>
                </c:pt>
                <c:pt idx="1360">
                  <c:v>40576</c:v>
                </c:pt>
                <c:pt idx="1361">
                  <c:v>40575</c:v>
                </c:pt>
                <c:pt idx="1362">
                  <c:v>40574</c:v>
                </c:pt>
                <c:pt idx="1363">
                  <c:v>40571</c:v>
                </c:pt>
                <c:pt idx="1364">
                  <c:v>40570</c:v>
                </c:pt>
                <c:pt idx="1365">
                  <c:v>40569</c:v>
                </c:pt>
                <c:pt idx="1366">
                  <c:v>40568</c:v>
                </c:pt>
                <c:pt idx="1367">
                  <c:v>40567</c:v>
                </c:pt>
                <c:pt idx="1368">
                  <c:v>40564</c:v>
                </c:pt>
                <c:pt idx="1369">
                  <c:v>40563</c:v>
                </c:pt>
                <c:pt idx="1370">
                  <c:v>40562</c:v>
                </c:pt>
                <c:pt idx="1371">
                  <c:v>40561</c:v>
                </c:pt>
                <c:pt idx="1372">
                  <c:v>40560</c:v>
                </c:pt>
                <c:pt idx="1373">
                  <c:v>40557</c:v>
                </c:pt>
                <c:pt idx="1374">
                  <c:v>40556</c:v>
                </c:pt>
                <c:pt idx="1375">
                  <c:v>40555</c:v>
                </c:pt>
                <c:pt idx="1376">
                  <c:v>40554</c:v>
                </c:pt>
                <c:pt idx="1377">
                  <c:v>40553</c:v>
                </c:pt>
                <c:pt idx="1378">
                  <c:v>40550</c:v>
                </c:pt>
                <c:pt idx="1379">
                  <c:v>40549</c:v>
                </c:pt>
                <c:pt idx="1380">
                  <c:v>40548</c:v>
                </c:pt>
                <c:pt idx="1381">
                  <c:v>40547</c:v>
                </c:pt>
                <c:pt idx="1382">
                  <c:v>40546</c:v>
                </c:pt>
                <c:pt idx="1383">
                  <c:v>40543</c:v>
                </c:pt>
                <c:pt idx="1384">
                  <c:v>40542</c:v>
                </c:pt>
                <c:pt idx="1385">
                  <c:v>40541</c:v>
                </c:pt>
                <c:pt idx="1386">
                  <c:v>40540</c:v>
                </c:pt>
                <c:pt idx="1387">
                  <c:v>40539</c:v>
                </c:pt>
                <c:pt idx="1388">
                  <c:v>40536</c:v>
                </c:pt>
                <c:pt idx="1389">
                  <c:v>40535</c:v>
                </c:pt>
                <c:pt idx="1390">
                  <c:v>40534</c:v>
                </c:pt>
                <c:pt idx="1391">
                  <c:v>40533</c:v>
                </c:pt>
                <c:pt idx="1392">
                  <c:v>40532</c:v>
                </c:pt>
                <c:pt idx="1393">
                  <c:v>40529</c:v>
                </c:pt>
                <c:pt idx="1394">
                  <c:v>40528</c:v>
                </c:pt>
                <c:pt idx="1395">
                  <c:v>40527</c:v>
                </c:pt>
                <c:pt idx="1396">
                  <c:v>40526</c:v>
                </c:pt>
                <c:pt idx="1397">
                  <c:v>40525</c:v>
                </c:pt>
                <c:pt idx="1398">
                  <c:v>40522</c:v>
                </c:pt>
                <c:pt idx="1399">
                  <c:v>40521</c:v>
                </c:pt>
                <c:pt idx="1400">
                  <c:v>40520</c:v>
                </c:pt>
                <c:pt idx="1401">
                  <c:v>40519</c:v>
                </c:pt>
                <c:pt idx="1402">
                  <c:v>40518</c:v>
                </c:pt>
                <c:pt idx="1403">
                  <c:v>40515</c:v>
                </c:pt>
                <c:pt idx="1404">
                  <c:v>40514</c:v>
                </c:pt>
                <c:pt idx="1405">
                  <c:v>40513</c:v>
                </c:pt>
                <c:pt idx="1406">
                  <c:v>40512</c:v>
                </c:pt>
                <c:pt idx="1407">
                  <c:v>40511</c:v>
                </c:pt>
                <c:pt idx="1408">
                  <c:v>40508</c:v>
                </c:pt>
                <c:pt idx="1409">
                  <c:v>40507</c:v>
                </c:pt>
                <c:pt idx="1410">
                  <c:v>40506</c:v>
                </c:pt>
                <c:pt idx="1411">
                  <c:v>40505</c:v>
                </c:pt>
                <c:pt idx="1412">
                  <c:v>40504</c:v>
                </c:pt>
                <c:pt idx="1413">
                  <c:v>40501</c:v>
                </c:pt>
                <c:pt idx="1414">
                  <c:v>40500</c:v>
                </c:pt>
                <c:pt idx="1415">
                  <c:v>40499</c:v>
                </c:pt>
                <c:pt idx="1416">
                  <c:v>40498</c:v>
                </c:pt>
                <c:pt idx="1417">
                  <c:v>40497</c:v>
                </c:pt>
                <c:pt idx="1418">
                  <c:v>40494</c:v>
                </c:pt>
                <c:pt idx="1419">
                  <c:v>40493</c:v>
                </c:pt>
                <c:pt idx="1420">
                  <c:v>40492</c:v>
                </c:pt>
                <c:pt idx="1421">
                  <c:v>40491</c:v>
                </c:pt>
                <c:pt idx="1422">
                  <c:v>40490</c:v>
                </c:pt>
                <c:pt idx="1423">
                  <c:v>40487</c:v>
                </c:pt>
                <c:pt idx="1424">
                  <c:v>40486</c:v>
                </c:pt>
                <c:pt idx="1425">
                  <c:v>40485</c:v>
                </c:pt>
                <c:pt idx="1426">
                  <c:v>40484</c:v>
                </c:pt>
                <c:pt idx="1427">
                  <c:v>40483</c:v>
                </c:pt>
                <c:pt idx="1428">
                  <c:v>40480</c:v>
                </c:pt>
                <c:pt idx="1429">
                  <c:v>40479</c:v>
                </c:pt>
                <c:pt idx="1430">
                  <c:v>40478</c:v>
                </c:pt>
                <c:pt idx="1431">
                  <c:v>40477</c:v>
                </c:pt>
                <c:pt idx="1432">
                  <c:v>40476</c:v>
                </c:pt>
                <c:pt idx="1433">
                  <c:v>40473</c:v>
                </c:pt>
                <c:pt idx="1434">
                  <c:v>40472</c:v>
                </c:pt>
                <c:pt idx="1435">
                  <c:v>40471</c:v>
                </c:pt>
                <c:pt idx="1436">
                  <c:v>40470</c:v>
                </c:pt>
                <c:pt idx="1437">
                  <c:v>40469</c:v>
                </c:pt>
                <c:pt idx="1438">
                  <c:v>40466</c:v>
                </c:pt>
                <c:pt idx="1439">
                  <c:v>40465</c:v>
                </c:pt>
                <c:pt idx="1440">
                  <c:v>40464</c:v>
                </c:pt>
                <c:pt idx="1441">
                  <c:v>40463</c:v>
                </c:pt>
                <c:pt idx="1442">
                  <c:v>40462</c:v>
                </c:pt>
                <c:pt idx="1443">
                  <c:v>40459</c:v>
                </c:pt>
                <c:pt idx="1444">
                  <c:v>40458</c:v>
                </c:pt>
                <c:pt idx="1445">
                  <c:v>40457</c:v>
                </c:pt>
                <c:pt idx="1446">
                  <c:v>40456</c:v>
                </c:pt>
                <c:pt idx="1447">
                  <c:v>40455</c:v>
                </c:pt>
                <c:pt idx="1448">
                  <c:v>40452</c:v>
                </c:pt>
                <c:pt idx="1449">
                  <c:v>40451</c:v>
                </c:pt>
                <c:pt idx="1450">
                  <c:v>40450</c:v>
                </c:pt>
                <c:pt idx="1451">
                  <c:v>40449</c:v>
                </c:pt>
                <c:pt idx="1452">
                  <c:v>40448</c:v>
                </c:pt>
                <c:pt idx="1453">
                  <c:v>40445</c:v>
                </c:pt>
                <c:pt idx="1454">
                  <c:v>40444</c:v>
                </c:pt>
                <c:pt idx="1455">
                  <c:v>40443</c:v>
                </c:pt>
                <c:pt idx="1456">
                  <c:v>40442</c:v>
                </c:pt>
                <c:pt idx="1457">
                  <c:v>40441</c:v>
                </c:pt>
                <c:pt idx="1458">
                  <c:v>40438</c:v>
                </c:pt>
                <c:pt idx="1459">
                  <c:v>40437</c:v>
                </c:pt>
                <c:pt idx="1460">
                  <c:v>40436</c:v>
                </c:pt>
                <c:pt idx="1461">
                  <c:v>40435</c:v>
                </c:pt>
                <c:pt idx="1462">
                  <c:v>40434</c:v>
                </c:pt>
                <c:pt idx="1463">
                  <c:v>40431</c:v>
                </c:pt>
                <c:pt idx="1464">
                  <c:v>40430</c:v>
                </c:pt>
                <c:pt idx="1465">
                  <c:v>40429</c:v>
                </c:pt>
                <c:pt idx="1466">
                  <c:v>40428</c:v>
                </c:pt>
                <c:pt idx="1467">
                  <c:v>40427</c:v>
                </c:pt>
                <c:pt idx="1468">
                  <c:v>40424</c:v>
                </c:pt>
                <c:pt idx="1469">
                  <c:v>40423</c:v>
                </c:pt>
                <c:pt idx="1470">
                  <c:v>40422</c:v>
                </c:pt>
                <c:pt idx="1471">
                  <c:v>40421</c:v>
                </c:pt>
                <c:pt idx="1472">
                  <c:v>40420</c:v>
                </c:pt>
                <c:pt idx="1473">
                  <c:v>40417</c:v>
                </c:pt>
                <c:pt idx="1474">
                  <c:v>40416</c:v>
                </c:pt>
                <c:pt idx="1475">
                  <c:v>40415</c:v>
                </c:pt>
                <c:pt idx="1476">
                  <c:v>40414</c:v>
                </c:pt>
                <c:pt idx="1477">
                  <c:v>40413</c:v>
                </c:pt>
                <c:pt idx="1478">
                  <c:v>40410</c:v>
                </c:pt>
                <c:pt idx="1479">
                  <c:v>40409</c:v>
                </c:pt>
                <c:pt idx="1480">
                  <c:v>40408</c:v>
                </c:pt>
                <c:pt idx="1481">
                  <c:v>40407</c:v>
                </c:pt>
                <c:pt idx="1482">
                  <c:v>40406</c:v>
                </c:pt>
                <c:pt idx="1483">
                  <c:v>40403</c:v>
                </c:pt>
                <c:pt idx="1484">
                  <c:v>40402</c:v>
                </c:pt>
                <c:pt idx="1485">
                  <c:v>40401</c:v>
                </c:pt>
                <c:pt idx="1486">
                  <c:v>40400</c:v>
                </c:pt>
                <c:pt idx="1487">
                  <c:v>40399</c:v>
                </c:pt>
                <c:pt idx="1488">
                  <c:v>40396</c:v>
                </c:pt>
                <c:pt idx="1489">
                  <c:v>40395</c:v>
                </c:pt>
                <c:pt idx="1490">
                  <c:v>40394</c:v>
                </c:pt>
                <c:pt idx="1491">
                  <c:v>40393</c:v>
                </c:pt>
                <c:pt idx="1492">
                  <c:v>40392</c:v>
                </c:pt>
                <c:pt idx="1493">
                  <c:v>40389</c:v>
                </c:pt>
                <c:pt idx="1494">
                  <c:v>40388</c:v>
                </c:pt>
                <c:pt idx="1495">
                  <c:v>40387</c:v>
                </c:pt>
                <c:pt idx="1496">
                  <c:v>40386</c:v>
                </c:pt>
                <c:pt idx="1497">
                  <c:v>40385</c:v>
                </c:pt>
                <c:pt idx="1498">
                  <c:v>40382</c:v>
                </c:pt>
                <c:pt idx="1499">
                  <c:v>40381</c:v>
                </c:pt>
                <c:pt idx="1500">
                  <c:v>40380</c:v>
                </c:pt>
                <c:pt idx="1501">
                  <c:v>40379</c:v>
                </c:pt>
                <c:pt idx="1502">
                  <c:v>40378</c:v>
                </c:pt>
                <c:pt idx="1503">
                  <c:v>40375</c:v>
                </c:pt>
                <c:pt idx="1504">
                  <c:v>40374</c:v>
                </c:pt>
                <c:pt idx="1505">
                  <c:v>40373</c:v>
                </c:pt>
                <c:pt idx="1506">
                  <c:v>40372</c:v>
                </c:pt>
                <c:pt idx="1507">
                  <c:v>40371</c:v>
                </c:pt>
                <c:pt idx="1508">
                  <c:v>40368</c:v>
                </c:pt>
                <c:pt idx="1509">
                  <c:v>40367</c:v>
                </c:pt>
                <c:pt idx="1510">
                  <c:v>40366</c:v>
                </c:pt>
                <c:pt idx="1511">
                  <c:v>40365</c:v>
                </c:pt>
                <c:pt idx="1512">
                  <c:v>40364</c:v>
                </c:pt>
                <c:pt idx="1513">
                  <c:v>40361</c:v>
                </c:pt>
                <c:pt idx="1514">
                  <c:v>40360</c:v>
                </c:pt>
                <c:pt idx="1515">
                  <c:v>40359</c:v>
                </c:pt>
                <c:pt idx="1516">
                  <c:v>40358</c:v>
                </c:pt>
                <c:pt idx="1517">
                  <c:v>40357</c:v>
                </c:pt>
                <c:pt idx="1518">
                  <c:v>40354</c:v>
                </c:pt>
                <c:pt idx="1519">
                  <c:v>40353</c:v>
                </c:pt>
                <c:pt idx="1520">
                  <c:v>40352</c:v>
                </c:pt>
                <c:pt idx="1521">
                  <c:v>40351</c:v>
                </c:pt>
                <c:pt idx="1522">
                  <c:v>40350</c:v>
                </c:pt>
                <c:pt idx="1523">
                  <c:v>40347</c:v>
                </c:pt>
                <c:pt idx="1524">
                  <c:v>40346</c:v>
                </c:pt>
                <c:pt idx="1525">
                  <c:v>40345</c:v>
                </c:pt>
                <c:pt idx="1526">
                  <c:v>40344</c:v>
                </c:pt>
                <c:pt idx="1527">
                  <c:v>40343</c:v>
                </c:pt>
                <c:pt idx="1528">
                  <c:v>40340</c:v>
                </c:pt>
                <c:pt idx="1529">
                  <c:v>40339</c:v>
                </c:pt>
                <c:pt idx="1530">
                  <c:v>40338</c:v>
                </c:pt>
                <c:pt idx="1531">
                  <c:v>40337</c:v>
                </c:pt>
                <c:pt idx="1532">
                  <c:v>40336</c:v>
                </c:pt>
                <c:pt idx="1533">
                  <c:v>40333</c:v>
                </c:pt>
                <c:pt idx="1534">
                  <c:v>40332</c:v>
                </c:pt>
                <c:pt idx="1535">
                  <c:v>40331</c:v>
                </c:pt>
                <c:pt idx="1536">
                  <c:v>40330</c:v>
                </c:pt>
                <c:pt idx="1537">
                  <c:v>40329</c:v>
                </c:pt>
                <c:pt idx="1538">
                  <c:v>40326</c:v>
                </c:pt>
                <c:pt idx="1539">
                  <c:v>40325</c:v>
                </c:pt>
                <c:pt idx="1540">
                  <c:v>40324</c:v>
                </c:pt>
                <c:pt idx="1541">
                  <c:v>40323</c:v>
                </c:pt>
                <c:pt idx="1542">
                  <c:v>40322</c:v>
                </c:pt>
                <c:pt idx="1543">
                  <c:v>40319</c:v>
                </c:pt>
                <c:pt idx="1544">
                  <c:v>40318</c:v>
                </c:pt>
                <c:pt idx="1545">
                  <c:v>40317</c:v>
                </c:pt>
                <c:pt idx="1546">
                  <c:v>40316</c:v>
                </c:pt>
                <c:pt idx="1547">
                  <c:v>40315</c:v>
                </c:pt>
                <c:pt idx="1548">
                  <c:v>40312</c:v>
                </c:pt>
                <c:pt idx="1549">
                  <c:v>40311</c:v>
                </c:pt>
                <c:pt idx="1550">
                  <c:v>40310</c:v>
                </c:pt>
                <c:pt idx="1551">
                  <c:v>40309</c:v>
                </c:pt>
                <c:pt idx="1552">
                  <c:v>40308</c:v>
                </c:pt>
                <c:pt idx="1553">
                  <c:v>40305</c:v>
                </c:pt>
                <c:pt idx="1554">
                  <c:v>40304</c:v>
                </c:pt>
                <c:pt idx="1555">
                  <c:v>40303</c:v>
                </c:pt>
                <c:pt idx="1556">
                  <c:v>40302</c:v>
                </c:pt>
                <c:pt idx="1557">
                  <c:v>40301</c:v>
                </c:pt>
                <c:pt idx="1558">
                  <c:v>40298</c:v>
                </c:pt>
                <c:pt idx="1559">
                  <c:v>40297</c:v>
                </c:pt>
                <c:pt idx="1560">
                  <c:v>40296</c:v>
                </c:pt>
                <c:pt idx="1561">
                  <c:v>40295</c:v>
                </c:pt>
                <c:pt idx="1562">
                  <c:v>40294</c:v>
                </c:pt>
                <c:pt idx="1563">
                  <c:v>40291</c:v>
                </c:pt>
                <c:pt idx="1564">
                  <c:v>40290</c:v>
                </c:pt>
                <c:pt idx="1565">
                  <c:v>40289</c:v>
                </c:pt>
                <c:pt idx="1566">
                  <c:v>40288</c:v>
                </c:pt>
                <c:pt idx="1567">
                  <c:v>40287</c:v>
                </c:pt>
                <c:pt idx="1568">
                  <c:v>40284</c:v>
                </c:pt>
                <c:pt idx="1569">
                  <c:v>40283</c:v>
                </c:pt>
                <c:pt idx="1570">
                  <c:v>40282</c:v>
                </c:pt>
                <c:pt idx="1571">
                  <c:v>40281</c:v>
                </c:pt>
                <c:pt idx="1572">
                  <c:v>40280</c:v>
                </c:pt>
                <c:pt idx="1573">
                  <c:v>40277</c:v>
                </c:pt>
                <c:pt idx="1574">
                  <c:v>40276</c:v>
                </c:pt>
                <c:pt idx="1575">
                  <c:v>40275</c:v>
                </c:pt>
                <c:pt idx="1576">
                  <c:v>40274</c:v>
                </c:pt>
                <c:pt idx="1577">
                  <c:v>40273</c:v>
                </c:pt>
                <c:pt idx="1578">
                  <c:v>40270</c:v>
                </c:pt>
                <c:pt idx="1579">
                  <c:v>40269</c:v>
                </c:pt>
                <c:pt idx="1580">
                  <c:v>40268</c:v>
                </c:pt>
                <c:pt idx="1581">
                  <c:v>40267</c:v>
                </c:pt>
                <c:pt idx="1582">
                  <c:v>40266</c:v>
                </c:pt>
                <c:pt idx="1583">
                  <c:v>40263</c:v>
                </c:pt>
                <c:pt idx="1584">
                  <c:v>40262</c:v>
                </c:pt>
                <c:pt idx="1585">
                  <c:v>40261</c:v>
                </c:pt>
                <c:pt idx="1586">
                  <c:v>40260</c:v>
                </c:pt>
                <c:pt idx="1587">
                  <c:v>40259</c:v>
                </c:pt>
                <c:pt idx="1588">
                  <c:v>40256</c:v>
                </c:pt>
                <c:pt idx="1589">
                  <c:v>40255</c:v>
                </c:pt>
                <c:pt idx="1590">
                  <c:v>40254</c:v>
                </c:pt>
                <c:pt idx="1591">
                  <c:v>40253</c:v>
                </c:pt>
                <c:pt idx="1592">
                  <c:v>40252</c:v>
                </c:pt>
                <c:pt idx="1593">
                  <c:v>40249</c:v>
                </c:pt>
                <c:pt idx="1594">
                  <c:v>40248</c:v>
                </c:pt>
                <c:pt idx="1595">
                  <c:v>40247</c:v>
                </c:pt>
                <c:pt idx="1596">
                  <c:v>40246</c:v>
                </c:pt>
                <c:pt idx="1597">
                  <c:v>40245</c:v>
                </c:pt>
                <c:pt idx="1598">
                  <c:v>40242</c:v>
                </c:pt>
                <c:pt idx="1599">
                  <c:v>40241</c:v>
                </c:pt>
                <c:pt idx="1600">
                  <c:v>40240</c:v>
                </c:pt>
                <c:pt idx="1601">
                  <c:v>40239</c:v>
                </c:pt>
                <c:pt idx="1602">
                  <c:v>40238</c:v>
                </c:pt>
                <c:pt idx="1603">
                  <c:v>40235</c:v>
                </c:pt>
                <c:pt idx="1604">
                  <c:v>40234</c:v>
                </c:pt>
                <c:pt idx="1605">
                  <c:v>40233</c:v>
                </c:pt>
                <c:pt idx="1606">
                  <c:v>40232</c:v>
                </c:pt>
                <c:pt idx="1607">
                  <c:v>40231</c:v>
                </c:pt>
                <c:pt idx="1608">
                  <c:v>40228</c:v>
                </c:pt>
                <c:pt idx="1609">
                  <c:v>40227</c:v>
                </c:pt>
                <c:pt idx="1610">
                  <c:v>40226</c:v>
                </c:pt>
                <c:pt idx="1611">
                  <c:v>40225</c:v>
                </c:pt>
                <c:pt idx="1612">
                  <c:v>40224</c:v>
                </c:pt>
                <c:pt idx="1613">
                  <c:v>40221</c:v>
                </c:pt>
                <c:pt idx="1614">
                  <c:v>40220</c:v>
                </c:pt>
                <c:pt idx="1615">
                  <c:v>40219</c:v>
                </c:pt>
                <c:pt idx="1616">
                  <c:v>40218</c:v>
                </c:pt>
                <c:pt idx="1617">
                  <c:v>40217</c:v>
                </c:pt>
                <c:pt idx="1618">
                  <c:v>40214</c:v>
                </c:pt>
                <c:pt idx="1619">
                  <c:v>40213</c:v>
                </c:pt>
                <c:pt idx="1620">
                  <c:v>40212</c:v>
                </c:pt>
                <c:pt idx="1621">
                  <c:v>40211</c:v>
                </c:pt>
                <c:pt idx="1622">
                  <c:v>40210</c:v>
                </c:pt>
                <c:pt idx="1623">
                  <c:v>40207</c:v>
                </c:pt>
                <c:pt idx="1624">
                  <c:v>40206</c:v>
                </c:pt>
                <c:pt idx="1625">
                  <c:v>40205</c:v>
                </c:pt>
                <c:pt idx="1626">
                  <c:v>40204</c:v>
                </c:pt>
                <c:pt idx="1627">
                  <c:v>40203</c:v>
                </c:pt>
                <c:pt idx="1628">
                  <c:v>40200</c:v>
                </c:pt>
                <c:pt idx="1629">
                  <c:v>40199</c:v>
                </c:pt>
                <c:pt idx="1630">
                  <c:v>40198</c:v>
                </c:pt>
                <c:pt idx="1631">
                  <c:v>40197</c:v>
                </c:pt>
                <c:pt idx="1632">
                  <c:v>40196</c:v>
                </c:pt>
                <c:pt idx="1633">
                  <c:v>40193</c:v>
                </c:pt>
                <c:pt idx="1634">
                  <c:v>40192</c:v>
                </c:pt>
                <c:pt idx="1635">
                  <c:v>40191</c:v>
                </c:pt>
                <c:pt idx="1636">
                  <c:v>40190</c:v>
                </c:pt>
                <c:pt idx="1637">
                  <c:v>40189</c:v>
                </c:pt>
                <c:pt idx="1638">
                  <c:v>40186</c:v>
                </c:pt>
                <c:pt idx="1639">
                  <c:v>40185</c:v>
                </c:pt>
                <c:pt idx="1640">
                  <c:v>40184</c:v>
                </c:pt>
                <c:pt idx="1641">
                  <c:v>40183</c:v>
                </c:pt>
                <c:pt idx="1642">
                  <c:v>40182</c:v>
                </c:pt>
                <c:pt idx="1643">
                  <c:v>40178</c:v>
                </c:pt>
                <c:pt idx="1644">
                  <c:v>40177</c:v>
                </c:pt>
                <c:pt idx="1645">
                  <c:v>40176</c:v>
                </c:pt>
                <c:pt idx="1646">
                  <c:v>40175</c:v>
                </c:pt>
                <c:pt idx="1647">
                  <c:v>40171</c:v>
                </c:pt>
                <c:pt idx="1648">
                  <c:v>40170</c:v>
                </c:pt>
                <c:pt idx="1649">
                  <c:v>40169</c:v>
                </c:pt>
                <c:pt idx="1650">
                  <c:v>40168</c:v>
                </c:pt>
                <c:pt idx="1651">
                  <c:v>40165</c:v>
                </c:pt>
                <c:pt idx="1652">
                  <c:v>40164</c:v>
                </c:pt>
                <c:pt idx="1653">
                  <c:v>40163</c:v>
                </c:pt>
                <c:pt idx="1654">
                  <c:v>40162</c:v>
                </c:pt>
                <c:pt idx="1655">
                  <c:v>40161</c:v>
                </c:pt>
                <c:pt idx="1656">
                  <c:v>40158</c:v>
                </c:pt>
                <c:pt idx="1657">
                  <c:v>40157</c:v>
                </c:pt>
                <c:pt idx="1658">
                  <c:v>40156</c:v>
                </c:pt>
                <c:pt idx="1659">
                  <c:v>40155</c:v>
                </c:pt>
                <c:pt idx="1660">
                  <c:v>40154</c:v>
                </c:pt>
                <c:pt idx="1661">
                  <c:v>40151</c:v>
                </c:pt>
              </c:numCache>
            </c:numRef>
          </c:cat>
          <c:val>
            <c:numRef>
              <c:f>Feuil1!$B$2:$B$1663</c:f>
              <c:numCache>
                <c:formatCode>General</c:formatCode>
                <c:ptCount val="1662"/>
                <c:pt idx="0">
                  <c:v>1.3527265432302347</c:v>
                </c:pt>
                <c:pt idx="1">
                  <c:v>1.3517800122039891</c:v>
                </c:pt>
                <c:pt idx="2">
                  <c:v>1.3450416041786637</c:v>
                </c:pt>
                <c:pt idx="3">
                  <c:v>1.3405646366003579</c:v>
                </c:pt>
                <c:pt idx="4">
                  <c:v>1.343220047177379</c:v>
                </c:pt>
                <c:pt idx="5">
                  <c:v>1.3326677536966218</c:v>
                </c:pt>
                <c:pt idx="6">
                  <c:v>1.3284513151352471</c:v>
                </c:pt>
                <c:pt idx="7">
                  <c:v>1.3290582617006526</c:v>
                </c:pt>
                <c:pt idx="8">
                  <c:v>1.3049380696148152</c:v>
                </c:pt>
                <c:pt idx="9">
                  <c:v>1.3046298477540601</c:v>
                </c:pt>
                <c:pt idx="10">
                  <c:v>1.3039571256324018</c:v>
                </c:pt>
                <c:pt idx="11">
                  <c:v>1.2994248825041157</c:v>
                </c:pt>
                <c:pt idx="12">
                  <c:v>1.3122891757482447</c:v>
                </c:pt>
                <c:pt idx="13">
                  <c:v>1.3134848263410515</c:v>
                </c:pt>
                <c:pt idx="14">
                  <c:v>1.3202210564902095</c:v>
                </c:pt>
                <c:pt idx="15">
                  <c:v>1.3161776946309347</c:v>
                </c:pt>
                <c:pt idx="16">
                  <c:v>1.3111754979586001</c:v>
                </c:pt>
                <c:pt idx="17">
                  <c:v>1.3150781492447985</c:v>
                </c:pt>
                <c:pt idx="18">
                  <c:v>1.3134255945588746</c:v>
                </c:pt>
                <c:pt idx="19">
                  <c:v>1.3078095868946016</c:v>
                </c:pt>
                <c:pt idx="20">
                  <c:v>1.3078095868946016</c:v>
                </c:pt>
                <c:pt idx="21">
                  <c:v>1.3078095868946016</c:v>
                </c:pt>
                <c:pt idx="22">
                  <c:v>1.3270309487970864</c:v>
                </c:pt>
                <c:pt idx="23">
                  <c:v>1.3367478734263343</c:v>
                </c:pt>
                <c:pt idx="24">
                  <c:v>1.3384584911289776</c:v>
                </c:pt>
                <c:pt idx="25">
                  <c:v>1.3420604336793813</c:v>
                </c:pt>
                <c:pt idx="26">
                  <c:v>1.313701343675298</c:v>
                </c:pt>
                <c:pt idx="27">
                  <c:v>1.3273334384692523</c:v>
                </c:pt>
                <c:pt idx="28">
                  <c:v>1.3324632036870137</c:v>
                </c:pt>
                <c:pt idx="29">
                  <c:v>1.3263847095231447</c:v>
                </c:pt>
                <c:pt idx="30">
                  <c:v>1.3257716825465837</c:v>
                </c:pt>
                <c:pt idx="31">
                  <c:v>1.341748095578807</c:v>
                </c:pt>
                <c:pt idx="32">
                  <c:v>1.3460682425751833</c:v>
                </c:pt>
                <c:pt idx="33">
                  <c:v>1.3445977628807766</c:v>
                </c:pt>
                <c:pt idx="34">
                  <c:v>1.3368906384878398</c:v>
                </c:pt>
                <c:pt idx="35">
                  <c:v>1.3344712645887422</c:v>
                </c:pt>
                <c:pt idx="36">
                  <c:v>1.3250028173791653</c:v>
                </c:pt>
                <c:pt idx="37">
                  <c:v>1.3263528019330475</c:v>
                </c:pt>
                <c:pt idx="38">
                  <c:v>1.3107565411472639</c:v>
                </c:pt>
                <c:pt idx="39">
                  <c:v>1.3026263186280271</c:v>
                </c:pt>
                <c:pt idx="40">
                  <c:v>1.306059368585569</c:v>
                </c:pt>
                <c:pt idx="41">
                  <c:v>1.3064660333105493</c:v>
                </c:pt>
                <c:pt idx="42">
                  <c:v>1.2913395931960969</c:v>
                </c:pt>
                <c:pt idx="43">
                  <c:v>1.2769787314760537</c:v>
                </c:pt>
                <c:pt idx="44">
                  <c:v>1.2976720590329358</c:v>
                </c:pt>
                <c:pt idx="45">
                  <c:v>1.2785936998625411</c:v>
                </c:pt>
                <c:pt idx="46">
                  <c:v>1.2815480299558395</c:v>
                </c:pt>
                <c:pt idx="47">
                  <c:v>1.2754002736886183</c:v>
                </c:pt>
                <c:pt idx="48">
                  <c:v>1.3370863423035386</c:v>
                </c:pt>
                <c:pt idx="49">
                  <c:v>1.341384884781827</c:v>
                </c:pt>
                <c:pt idx="50">
                  <c:v>1.345069313339212</c:v>
                </c:pt>
                <c:pt idx="51">
                  <c:v>1.3516858822179894</c:v>
                </c:pt>
                <c:pt idx="52">
                  <c:v>1.4202916563634744</c:v>
                </c:pt>
                <c:pt idx="53">
                  <c:v>1.3786551105713087</c:v>
                </c:pt>
                <c:pt idx="54">
                  <c:v>1.3786734355921766</c:v>
                </c:pt>
                <c:pt idx="55">
                  <c:v>1.392458253987487</c:v>
                </c:pt>
                <c:pt idx="56">
                  <c:v>1.3921961085608836</c:v>
                </c:pt>
                <c:pt idx="57">
                  <c:v>1.4091893956132924</c:v>
                </c:pt>
                <c:pt idx="58">
                  <c:v>1.4058338996187811</c:v>
                </c:pt>
                <c:pt idx="59">
                  <c:v>1.4224496703982159</c:v>
                </c:pt>
                <c:pt idx="60">
                  <c:v>1.4241658414359271</c:v>
                </c:pt>
                <c:pt idx="61">
                  <c:v>1.4240983585237164</c:v>
                </c:pt>
                <c:pt idx="62">
                  <c:v>1.4304583191877192</c:v>
                </c:pt>
                <c:pt idx="63">
                  <c:v>1.4332487896165458</c:v>
                </c:pt>
                <c:pt idx="64">
                  <c:v>1.4328285105899377</c:v>
                </c:pt>
                <c:pt idx="65">
                  <c:v>1.435252466541955</c:v>
                </c:pt>
                <c:pt idx="66">
                  <c:v>1.4135287843231388</c:v>
                </c:pt>
                <c:pt idx="67">
                  <c:v>1.4361168261792434</c:v>
                </c:pt>
                <c:pt idx="68">
                  <c:v>1.4337901882094433</c:v>
                </c:pt>
                <c:pt idx="69">
                  <c:v>1.4307702398948918</c:v>
                </c:pt>
                <c:pt idx="70">
                  <c:v>1.3952769832857981</c:v>
                </c:pt>
                <c:pt idx="71">
                  <c:v>1.42149898112456</c:v>
                </c:pt>
                <c:pt idx="72">
                  <c:v>1.4442274941508884</c:v>
                </c:pt>
                <c:pt idx="73">
                  <c:v>1.4365799073963905</c:v>
                </c:pt>
                <c:pt idx="74">
                  <c:v>1.4377995216231372</c:v>
                </c:pt>
                <c:pt idx="75">
                  <c:v>1.4426661152897182</c:v>
                </c:pt>
                <c:pt idx="76">
                  <c:v>1.4554301536619425</c:v>
                </c:pt>
                <c:pt idx="77">
                  <c:v>1.4560391317411301</c:v>
                </c:pt>
                <c:pt idx="78">
                  <c:v>1.4522172024988498</c:v>
                </c:pt>
                <c:pt idx="79">
                  <c:v>1.4482282057758988</c:v>
                </c:pt>
                <c:pt idx="80">
                  <c:v>1.4566408038485488</c:v>
                </c:pt>
                <c:pt idx="81">
                  <c:v>1.4529295359404619</c:v>
                </c:pt>
                <c:pt idx="82">
                  <c:v>1.4566408038485488</c:v>
                </c:pt>
                <c:pt idx="83">
                  <c:v>1.4734345435783136</c:v>
                </c:pt>
                <c:pt idx="84">
                  <c:v>1.4748958880650984</c:v>
                </c:pt>
                <c:pt idx="85">
                  <c:v>1.4682391963766399</c:v>
                </c:pt>
                <c:pt idx="86">
                  <c:v>1.4682391963766399</c:v>
                </c:pt>
                <c:pt idx="87">
                  <c:v>1.4741888127918497</c:v>
                </c:pt>
                <c:pt idx="88">
                  <c:v>1.4761169774979823</c:v>
                </c:pt>
                <c:pt idx="89">
                  <c:v>1.5010367631011285</c:v>
                </c:pt>
                <c:pt idx="90">
                  <c:v>1.4888333547651085</c:v>
                </c:pt>
                <c:pt idx="91">
                  <c:v>1.4879610488207575</c:v>
                </c:pt>
                <c:pt idx="92">
                  <c:v>1.4804879773385466</c:v>
                </c:pt>
                <c:pt idx="93">
                  <c:v>1.4690063435711069</c:v>
                </c:pt>
                <c:pt idx="94">
                  <c:v>1.4639991447350815</c:v>
                </c:pt>
                <c:pt idx="95">
                  <c:v>1.4669515721965172</c:v>
                </c:pt>
                <c:pt idx="96">
                  <c:v>1.4717885453005457</c:v>
                </c:pt>
                <c:pt idx="97">
                  <c:v>1.4620529295193756</c:v>
                </c:pt>
                <c:pt idx="98">
                  <c:v>1.4599510185750928</c:v>
                </c:pt>
                <c:pt idx="99">
                  <c:v>1.464515825297898</c:v>
                </c:pt>
                <c:pt idx="100">
                  <c:v>1.460515572698835</c:v>
                </c:pt>
                <c:pt idx="101">
                  <c:v>1.4610025594826439</c:v>
                </c:pt>
                <c:pt idx="102">
                  <c:v>1.4743213629625354</c:v>
                </c:pt>
                <c:pt idx="103">
                  <c:v>1.4689790322042042</c:v>
                </c:pt>
                <c:pt idx="104">
                  <c:v>1.4657944920233419</c:v>
                </c:pt>
                <c:pt idx="105">
                  <c:v>1.4596814064500778</c:v>
                </c:pt>
                <c:pt idx="106">
                  <c:v>1.4529908075406124</c:v>
                </c:pt>
                <c:pt idx="107">
                  <c:v>1.4471494970196499</c:v>
                </c:pt>
                <c:pt idx="108">
                  <c:v>1.4460857380997441</c:v>
                </c:pt>
                <c:pt idx="109">
                  <c:v>1.4492732213915054</c:v>
                </c:pt>
                <c:pt idx="110">
                  <c:v>1.4500685404131466</c:v>
                </c:pt>
                <c:pt idx="111">
                  <c:v>1.4490367866685516</c:v>
                </c:pt>
                <c:pt idx="112">
                  <c:v>1.4530599071882553</c:v>
                </c:pt>
                <c:pt idx="113">
                  <c:v>1.4624134908351252</c:v>
                </c:pt>
                <c:pt idx="114">
                  <c:v>1.4627839033970984</c:v>
                </c:pt>
                <c:pt idx="115">
                  <c:v>1.4557322936952533</c:v>
                </c:pt>
                <c:pt idx="116">
                  <c:v>1.4561906702440397</c:v>
                </c:pt>
                <c:pt idx="117">
                  <c:v>1.4649155697612875</c:v>
                </c:pt>
                <c:pt idx="118">
                  <c:v>1.4973804440274359</c:v>
                </c:pt>
                <c:pt idx="119">
                  <c:v>1.4967691307823405</c:v>
                </c:pt>
                <c:pt idx="120">
                  <c:v>1.5068406010065027</c:v>
                </c:pt>
                <c:pt idx="121">
                  <c:v>1.4968111257501282</c:v>
                </c:pt>
                <c:pt idx="122">
                  <c:v>1.3746365946597581</c:v>
                </c:pt>
                <c:pt idx="123">
                  <c:v>1.3782707429767629</c:v>
                </c:pt>
                <c:pt idx="124">
                  <c:v>1.3870133215944582</c:v>
                </c:pt>
                <c:pt idx="125">
                  <c:v>1.3917690008735808</c:v>
                </c:pt>
                <c:pt idx="126">
                  <c:v>1.3954078244818802</c:v>
                </c:pt>
                <c:pt idx="127">
                  <c:v>1.4174753733799066</c:v>
                </c:pt>
                <c:pt idx="128">
                  <c:v>1.4111995269614379</c:v>
                </c:pt>
                <c:pt idx="129">
                  <c:v>1.4096425048598333</c:v>
                </c:pt>
                <c:pt idx="130">
                  <c:v>1.41992605058834</c:v>
                </c:pt>
                <c:pt idx="131">
                  <c:v>1.4252478972180151</c:v>
                </c:pt>
                <c:pt idx="132">
                  <c:v>1.4140160421821082</c:v>
                </c:pt>
                <c:pt idx="133">
                  <c:v>1.4109776902212099</c:v>
                </c:pt>
                <c:pt idx="134">
                  <c:v>1.4112866643185273</c:v>
                </c:pt>
                <c:pt idx="135">
                  <c:v>1.4219169492380122</c:v>
                </c:pt>
                <c:pt idx="136">
                  <c:v>1.4144982932109613</c:v>
                </c:pt>
                <c:pt idx="137">
                  <c:v>1.4070763253613743</c:v>
                </c:pt>
                <c:pt idx="138">
                  <c:v>1.4052061773262716</c:v>
                </c:pt>
                <c:pt idx="139">
                  <c:v>1.3957021287390718</c:v>
                </c:pt>
                <c:pt idx="140">
                  <c:v>1.3966506830265746</c:v>
                </c:pt>
                <c:pt idx="141">
                  <c:v>1.3949073928473283</c:v>
                </c:pt>
                <c:pt idx="142">
                  <c:v>1.4080093291712923</c:v>
                </c:pt>
                <c:pt idx="143">
                  <c:v>1.4140751768970765</c:v>
                </c:pt>
                <c:pt idx="144">
                  <c:v>1.4473219541429274</c:v>
                </c:pt>
                <c:pt idx="145">
                  <c:v>1.43258527368243</c:v>
                </c:pt>
                <c:pt idx="146">
                  <c:v>1.4379852282828574</c:v>
                </c:pt>
                <c:pt idx="147">
                  <c:v>1.4438644002758099</c:v>
                </c:pt>
                <c:pt idx="148">
                  <c:v>1.4296730174162118</c:v>
                </c:pt>
                <c:pt idx="149">
                  <c:v>1.409683323449364</c:v>
                </c:pt>
                <c:pt idx="150">
                  <c:v>1.4174866736890879</c:v>
                </c:pt>
                <c:pt idx="151">
                  <c:v>1.4048755801160375</c:v>
                </c:pt>
                <c:pt idx="152">
                  <c:v>1.3946916352038135</c:v>
                </c:pt>
                <c:pt idx="153">
                  <c:v>1.3879560267983537</c:v>
                </c:pt>
                <c:pt idx="154">
                  <c:v>1.3971203007997661</c:v>
                </c:pt>
                <c:pt idx="155">
                  <c:v>1.3904765627923821</c:v>
                </c:pt>
                <c:pt idx="156">
                  <c:v>1.4083465573086773</c:v>
                </c:pt>
                <c:pt idx="157">
                  <c:v>1.402513734162441</c:v>
                </c:pt>
                <c:pt idx="158">
                  <c:v>1.4011417185515898</c:v>
                </c:pt>
                <c:pt idx="159">
                  <c:v>1.4037907944522794</c:v>
                </c:pt>
                <c:pt idx="160">
                  <c:v>1.3921146236558086</c:v>
                </c:pt>
                <c:pt idx="161">
                  <c:v>1.388132013691787</c:v>
                </c:pt>
                <c:pt idx="162">
                  <c:v>1.3845802515589845</c:v>
                </c:pt>
                <c:pt idx="163">
                  <c:v>1.3844910472723329</c:v>
                </c:pt>
                <c:pt idx="164">
                  <c:v>1.3649530813298814</c:v>
                </c:pt>
                <c:pt idx="165">
                  <c:v>1.3579327045564322</c:v>
                </c:pt>
                <c:pt idx="166">
                  <c:v>1.3744990764751273</c:v>
                </c:pt>
                <c:pt idx="167">
                  <c:v>1.36355210018802</c:v>
                </c:pt>
                <c:pt idx="168">
                  <c:v>1.3651956241193641</c:v>
                </c:pt>
                <c:pt idx="169">
                  <c:v>1.3723704881121068</c:v>
                </c:pt>
                <c:pt idx="170">
                  <c:v>1.3675125705621349</c:v>
                </c:pt>
                <c:pt idx="171">
                  <c:v>1.3718872377938416</c:v>
                </c:pt>
                <c:pt idx="172">
                  <c:v>1.3637272934491067</c:v>
                </c:pt>
                <c:pt idx="173">
                  <c:v>1.3712205283184611</c:v>
                </c:pt>
                <c:pt idx="174">
                  <c:v>1.3572437182273509</c:v>
                </c:pt>
                <c:pt idx="175">
                  <c:v>1.3859469358076648</c:v>
                </c:pt>
                <c:pt idx="176">
                  <c:v>1.4047503381030548</c:v>
                </c:pt>
                <c:pt idx="177">
                  <c:v>1.3956008303233554</c:v>
                </c:pt>
                <c:pt idx="178">
                  <c:v>1.3925192704571376</c:v>
                </c:pt>
                <c:pt idx="179">
                  <c:v>1.39581185573907</c:v>
                </c:pt>
                <c:pt idx="180">
                  <c:v>1.4030622710144733</c:v>
                </c:pt>
                <c:pt idx="181">
                  <c:v>1.3988974101922489</c:v>
                </c:pt>
                <c:pt idx="182">
                  <c:v>1.3914217581205879</c:v>
                </c:pt>
                <c:pt idx="183">
                  <c:v>1.4030354912446898</c:v>
                </c:pt>
                <c:pt idx="184">
                  <c:v>1.4084250480316634</c:v>
                </c:pt>
                <c:pt idx="185">
                  <c:v>1.3956388685185299</c:v>
                </c:pt>
                <c:pt idx="186">
                  <c:v>1.3884860590976764</c:v>
                </c:pt>
                <c:pt idx="187">
                  <c:v>1.4028896117431113</c:v>
                </c:pt>
                <c:pt idx="188">
                  <c:v>1.3335690296785803</c:v>
                </c:pt>
                <c:pt idx="189">
                  <c:v>1.2382229595939327</c:v>
                </c:pt>
                <c:pt idx="190">
                  <c:v>1.2377874118421359</c:v>
                </c:pt>
                <c:pt idx="191">
                  <c:v>1.2402762562696568</c:v>
                </c:pt>
                <c:pt idx="192">
                  <c:v>1.2329526847938972</c:v>
                </c:pt>
                <c:pt idx="193">
                  <c:v>1.233868369460136</c:v>
                </c:pt>
                <c:pt idx="194">
                  <c:v>1.235446974239871</c:v>
                </c:pt>
                <c:pt idx="195">
                  <c:v>1.2504654506880319</c:v>
                </c:pt>
                <c:pt idx="196">
                  <c:v>1.2539018148005079</c:v>
                </c:pt>
                <c:pt idx="197">
                  <c:v>1.2532470337223947</c:v>
                </c:pt>
                <c:pt idx="198">
                  <c:v>1.246023016166462</c:v>
                </c:pt>
                <c:pt idx="199">
                  <c:v>1.2462017024967942</c:v>
                </c:pt>
                <c:pt idx="200">
                  <c:v>1.2475567528493525</c:v>
                </c:pt>
                <c:pt idx="201">
                  <c:v>1.2421486702944913</c:v>
                </c:pt>
                <c:pt idx="202">
                  <c:v>1.234311944744142</c:v>
                </c:pt>
                <c:pt idx="203">
                  <c:v>1.2299780595835195</c:v>
                </c:pt>
                <c:pt idx="204">
                  <c:v>1.2316686927950804</c:v>
                </c:pt>
                <c:pt idx="205">
                  <c:v>1.2345481547940671</c:v>
                </c:pt>
                <c:pt idx="206">
                  <c:v>1.2281463822845597</c:v>
                </c:pt>
                <c:pt idx="207">
                  <c:v>1.23105014939265</c:v>
                </c:pt>
                <c:pt idx="208">
                  <c:v>1.2272386232013019</c:v>
                </c:pt>
                <c:pt idx="209">
                  <c:v>1.2290785771063426</c:v>
                </c:pt>
                <c:pt idx="210">
                  <c:v>1.2405447943293382</c:v>
                </c:pt>
                <c:pt idx="211">
                  <c:v>1.2406039039531915</c:v>
                </c:pt>
                <c:pt idx="212">
                  <c:v>1.2421359737811231</c:v>
                </c:pt>
                <c:pt idx="213">
                  <c:v>1.2400839288470609</c:v>
                </c:pt>
                <c:pt idx="214">
                  <c:v>1.2392089779483171</c:v>
                </c:pt>
                <c:pt idx="215">
                  <c:v>1.2442561084266774</c:v>
                </c:pt>
                <c:pt idx="216">
                  <c:v>1.241469615347901</c:v>
                </c:pt>
                <c:pt idx="217">
                  <c:v>1.2404573281467028</c:v>
                </c:pt>
                <c:pt idx="218">
                  <c:v>1.2459909297076752</c:v>
                </c:pt>
                <c:pt idx="219">
                  <c:v>1.2475345366272674</c:v>
                </c:pt>
                <c:pt idx="220">
                  <c:v>1.2647640425673328</c:v>
                </c:pt>
                <c:pt idx="221">
                  <c:v>1.2645486594573163</c:v>
                </c:pt>
                <c:pt idx="222">
                  <c:v>1.26140726732674</c:v>
                </c:pt>
                <c:pt idx="223">
                  <c:v>1.2614526817521883</c:v>
                </c:pt>
                <c:pt idx="224">
                  <c:v>1.2625698829547001</c:v>
                </c:pt>
                <c:pt idx="225">
                  <c:v>1.2603080622356377</c:v>
                </c:pt>
                <c:pt idx="226">
                  <c:v>1.2675695853601692</c:v>
                </c:pt>
                <c:pt idx="227">
                  <c:v>1.2559564193918789</c:v>
                </c:pt>
                <c:pt idx="228">
                  <c:v>1.2557884275478188</c:v>
                </c:pt>
                <c:pt idx="229">
                  <c:v>1.2573532103977496</c:v>
                </c:pt>
                <c:pt idx="230">
                  <c:v>1.246339879262941</c:v>
                </c:pt>
                <c:pt idx="231">
                  <c:v>1.2447081012920793</c:v>
                </c:pt>
                <c:pt idx="232">
                  <c:v>1.2374264790501797</c:v>
                </c:pt>
                <c:pt idx="233">
                  <c:v>1.2262679859813246</c:v>
                </c:pt>
                <c:pt idx="234">
                  <c:v>1.2358605374679583</c:v>
                </c:pt>
                <c:pt idx="235">
                  <c:v>1.2373751375199542</c:v>
                </c:pt>
                <c:pt idx="236">
                  <c:v>1.2372942942621807</c:v>
                </c:pt>
                <c:pt idx="237">
                  <c:v>1.2251982600263287</c:v>
                </c:pt>
                <c:pt idx="238">
                  <c:v>1.2321122661010446</c:v>
                </c:pt>
                <c:pt idx="239">
                  <c:v>1.254950273023332</c:v>
                </c:pt>
                <c:pt idx="240">
                  <c:v>1.2491686855715409</c:v>
                </c:pt>
                <c:pt idx="241">
                  <c:v>1.2606654969840725</c:v>
                </c:pt>
                <c:pt idx="242">
                  <c:v>1.2584709100312739</c:v>
                </c:pt>
                <c:pt idx="243">
                  <c:v>1.2633906963958945</c:v>
                </c:pt>
                <c:pt idx="244">
                  <c:v>1.2583283049139098</c:v>
                </c:pt>
                <c:pt idx="245">
                  <c:v>1.2425218602051489</c:v>
                </c:pt>
                <c:pt idx="246">
                  <c:v>1.2430370668426969</c:v>
                </c:pt>
                <c:pt idx="247">
                  <c:v>1.2421541775697644</c:v>
                </c:pt>
                <c:pt idx="248">
                  <c:v>1.2529695730628596</c:v>
                </c:pt>
                <c:pt idx="249">
                  <c:v>1.2530541584218238</c:v>
                </c:pt>
                <c:pt idx="250">
                  <c:v>1.2500833329310894</c:v>
                </c:pt>
                <c:pt idx="251">
                  <c:v>1.2490825829563432</c:v>
                </c:pt>
                <c:pt idx="252">
                  <c:v>1.2640056666157462</c:v>
                </c:pt>
                <c:pt idx="253">
                  <c:v>1.2922572539719166</c:v>
                </c:pt>
                <c:pt idx="254">
                  <c:v>1.2752875473485643</c:v>
                </c:pt>
                <c:pt idx="255">
                  <c:v>1.2656598402555592</c:v>
                </c:pt>
                <c:pt idx="256">
                  <c:v>1.2656598402555592</c:v>
                </c:pt>
                <c:pt idx="257">
                  <c:v>1.2696494913011929</c:v>
                </c:pt>
                <c:pt idx="258">
                  <c:v>1.2769719735993821</c:v>
                </c:pt>
                <c:pt idx="259">
                  <c:v>1.2808361329226012</c:v>
                </c:pt>
                <c:pt idx="260">
                  <c:v>1.2761899671315322</c:v>
                </c:pt>
                <c:pt idx="261">
                  <c:v>1.2892197391285949</c:v>
                </c:pt>
                <c:pt idx="262">
                  <c:v>1.3037700184876218</c:v>
                </c:pt>
                <c:pt idx="263">
                  <c:v>1.3113804464137577</c:v>
                </c:pt>
                <c:pt idx="264">
                  <c:v>1.3165285309691028</c:v>
                </c:pt>
                <c:pt idx="265">
                  <c:v>1.3040710168993606</c:v>
                </c:pt>
                <c:pt idx="266">
                  <c:v>1.2934783670519807</c:v>
                </c:pt>
                <c:pt idx="267">
                  <c:v>1.2739638324527167</c:v>
                </c:pt>
                <c:pt idx="268">
                  <c:v>1.2831496871355705</c:v>
                </c:pt>
                <c:pt idx="269">
                  <c:v>1.2908943284681613</c:v>
                </c:pt>
                <c:pt idx="270">
                  <c:v>1.2790338861745636</c:v>
                </c:pt>
                <c:pt idx="271">
                  <c:v>1.2828260681418056</c:v>
                </c:pt>
                <c:pt idx="272">
                  <c:v>1.2890159025560686</c:v>
                </c:pt>
                <c:pt idx="273">
                  <c:v>1.288728896831544</c:v>
                </c:pt>
                <c:pt idx="274">
                  <c:v>1.2787251067261227</c:v>
                </c:pt>
                <c:pt idx="275">
                  <c:v>1.2787251067261227</c:v>
                </c:pt>
                <c:pt idx="276">
                  <c:v>1.2787251067261227</c:v>
                </c:pt>
                <c:pt idx="277">
                  <c:v>1.2732788557225154</c:v>
                </c:pt>
                <c:pt idx="278">
                  <c:v>1.2876293767768354</c:v>
                </c:pt>
                <c:pt idx="279">
                  <c:v>1.2868325713284667</c:v>
                </c:pt>
                <c:pt idx="280">
                  <c:v>1.2851875251725602</c:v>
                </c:pt>
                <c:pt idx="281">
                  <c:v>1.2876507906984918</c:v>
                </c:pt>
                <c:pt idx="282">
                  <c:v>1.2849749674507893</c:v>
                </c:pt>
                <c:pt idx="283">
                  <c:v>1.2799456216418137</c:v>
                </c:pt>
                <c:pt idx="284">
                  <c:v>1.2711142605912431</c:v>
                </c:pt>
                <c:pt idx="285">
                  <c:v>1.2649145448978483</c:v>
                </c:pt>
                <c:pt idx="286">
                  <c:v>1.2646364767779499</c:v>
                </c:pt>
                <c:pt idx="287">
                  <c:v>1.2627413822758808</c:v>
                </c:pt>
                <c:pt idx="288">
                  <c:v>1.2616958171278201</c:v>
                </c:pt>
                <c:pt idx="289">
                  <c:v>1.2657967018867948</c:v>
                </c:pt>
                <c:pt idx="290">
                  <c:v>1.2675451183645277</c:v>
                </c:pt>
                <c:pt idx="291">
                  <c:v>1.2678850990404333</c:v>
                </c:pt>
                <c:pt idx="292">
                  <c:v>1.2649644218673477</c:v>
                </c:pt>
                <c:pt idx="293">
                  <c:v>1.2636889863117871</c:v>
                </c:pt>
                <c:pt idx="294">
                  <c:v>1.2615819453114718</c:v>
                </c:pt>
                <c:pt idx="295">
                  <c:v>1.2596923969710443</c:v>
                </c:pt>
                <c:pt idx="296">
                  <c:v>1.2667550819524735</c:v>
                </c:pt>
                <c:pt idx="297">
                  <c:v>1.2601235587742279</c:v>
                </c:pt>
                <c:pt idx="298">
                  <c:v>1.2641463563756794</c:v>
                </c:pt>
                <c:pt idx="299">
                  <c:v>1.2747785815579316</c:v>
                </c:pt>
                <c:pt idx="300">
                  <c:v>1.2839844908077298</c:v>
                </c:pt>
                <c:pt idx="301">
                  <c:v>1.2725398972986399</c:v>
                </c:pt>
                <c:pt idx="302">
                  <c:v>1.2588021566534158</c:v>
                </c:pt>
                <c:pt idx="303">
                  <c:v>1.253475789263073</c:v>
                </c:pt>
                <c:pt idx="304">
                  <c:v>1.2476265030817664</c:v>
                </c:pt>
                <c:pt idx="305">
                  <c:v>1.2383711418736079</c:v>
                </c:pt>
                <c:pt idx="306">
                  <c:v>1.2401755306872198</c:v>
                </c:pt>
                <c:pt idx="307">
                  <c:v>1.2289316825265981</c:v>
                </c:pt>
                <c:pt idx="308">
                  <c:v>1.2601068641829642</c:v>
                </c:pt>
                <c:pt idx="309">
                  <c:v>1.26805526028603</c:v>
                </c:pt>
                <c:pt idx="310">
                  <c:v>1.2583104574039519</c:v>
                </c:pt>
                <c:pt idx="311">
                  <c:v>1.2706803006056382</c:v>
                </c:pt>
                <c:pt idx="312">
                  <c:v>1.2978635208151359</c:v>
                </c:pt>
                <c:pt idx="313">
                  <c:v>1.2898995560604982</c:v>
                </c:pt>
                <c:pt idx="314">
                  <c:v>1.3004119606875442</c:v>
                </c:pt>
                <c:pt idx="315">
                  <c:v>1.3102553768009542</c:v>
                </c:pt>
                <c:pt idx="316">
                  <c:v>1.3095924811162223</c:v>
                </c:pt>
                <c:pt idx="317">
                  <c:v>1.3214476697091362</c:v>
                </c:pt>
                <c:pt idx="318">
                  <c:v>1.3201218699713686</c:v>
                </c:pt>
                <c:pt idx="319">
                  <c:v>1.3058710003042577</c:v>
                </c:pt>
                <c:pt idx="320">
                  <c:v>1.3089925740951984</c:v>
                </c:pt>
                <c:pt idx="321">
                  <c:v>1.3031734818760725</c:v>
                </c:pt>
                <c:pt idx="322">
                  <c:v>1.2992829160201604</c:v>
                </c:pt>
                <c:pt idx="323">
                  <c:v>1.3095128036186301</c:v>
                </c:pt>
                <c:pt idx="324">
                  <c:v>1.3183917746588349</c:v>
                </c:pt>
                <c:pt idx="325">
                  <c:v>1.3021542968489825</c:v>
                </c:pt>
                <c:pt idx="326">
                  <c:v>1.2938551342190112</c:v>
                </c:pt>
                <c:pt idx="327">
                  <c:v>1.2899009534289472</c:v>
                </c:pt>
                <c:pt idx="328">
                  <c:v>1.2949739600799295</c:v>
                </c:pt>
                <c:pt idx="329">
                  <c:v>1.2675277254438035</c:v>
                </c:pt>
                <c:pt idx="330">
                  <c:v>1.2447371112766779</c:v>
                </c:pt>
                <c:pt idx="331">
                  <c:v>1.2596390565536755</c:v>
                </c:pt>
                <c:pt idx="332">
                  <c:v>1.2651565051709333</c:v>
                </c:pt>
                <c:pt idx="333">
                  <c:v>1.2713157589381643</c:v>
                </c:pt>
                <c:pt idx="334">
                  <c:v>1.2933703485255621</c:v>
                </c:pt>
                <c:pt idx="335">
                  <c:v>1.2853042246852646</c:v>
                </c:pt>
                <c:pt idx="336">
                  <c:v>1.2743951222477294</c:v>
                </c:pt>
                <c:pt idx="337">
                  <c:v>1.2688958391298142</c:v>
                </c:pt>
                <c:pt idx="338">
                  <c:v>1.2658670991583363</c:v>
                </c:pt>
                <c:pt idx="339">
                  <c:v>1.2650922795931416</c:v>
                </c:pt>
                <c:pt idx="340">
                  <c:v>1.2655926981946894</c:v>
                </c:pt>
                <c:pt idx="341">
                  <c:v>1.2675205829289644</c:v>
                </c:pt>
                <c:pt idx="342">
                  <c:v>1.2675205829289644</c:v>
                </c:pt>
                <c:pt idx="343">
                  <c:v>1.2642979295991648</c:v>
                </c:pt>
                <c:pt idx="344">
                  <c:v>1.2716347714069651</c:v>
                </c:pt>
                <c:pt idx="345">
                  <c:v>1.2758135357677274</c:v>
                </c:pt>
                <c:pt idx="346">
                  <c:v>1.2758135357677274</c:v>
                </c:pt>
                <c:pt idx="347">
                  <c:v>1.2758135357677274</c:v>
                </c:pt>
                <c:pt idx="348">
                  <c:v>1.2723795283573969</c:v>
                </c:pt>
                <c:pt idx="349">
                  <c:v>1.2707579625160186</c:v>
                </c:pt>
                <c:pt idx="350">
                  <c:v>1.2671365730753315</c:v>
                </c:pt>
                <c:pt idx="351">
                  <c:v>1.288497169628485</c:v>
                </c:pt>
                <c:pt idx="352">
                  <c:v>1.2733012436706828</c:v>
                </c:pt>
                <c:pt idx="353">
                  <c:v>1.2668799497346113</c:v>
                </c:pt>
                <c:pt idx="354">
                  <c:v>1.3033212096633</c:v>
                </c:pt>
                <c:pt idx="355">
                  <c:v>1.306364627439248</c:v>
                </c:pt>
                <c:pt idx="356">
                  <c:v>1.314216588899098</c:v>
                </c:pt>
                <c:pt idx="357">
                  <c:v>1.3145575245132655</c:v>
                </c:pt>
                <c:pt idx="358">
                  <c:v>1.3260004823218665</c:v>
                </c:pt>
                <c:pt idx="359">
                  <c:v>1.3227151523005198</c:v>
                </c:pt>
                <c:pt idx="360">
                  <c:v>1.3262771140164453</c:v>
                </c:pt>
                <c:pt idx="361">
                  <c:v>1.322222080300647</c:v>
                </c:pt>
                <c:pt idx="362">
                  <c:v>1.3275659694968835</c:v>
                </c:pt>
                <c:pt idx="363">
                  <c:v>1.3492354670968441</c:v>
                </c:pt>
                <c:pt idx="364">
                  <c:v>1.3519218549534995</c:v>
                </c:pt>
                <c:pt idx="365">
                  <c:v>1.3510106122268057</c:v>
                </c:pt>
                <c:pt idx="366">
                  <c:v>1.3517126002785234</c:v>
                </c:pt>
                <c:pt idx="367">
                  <c:v>1.3608210844233199</c:v>
                </c:pt>
                <c:pt idx="368">
                  <c:v>1.3565128247121834</c:v>
                </c:pt>
                <c:pt idx="369">
                  <c:v>1.3624149490123614</c:v>
                </c:pt>
                <c:pt idx="370">
                  <c:v>1.3573613886049052</c:v>
                </c:pt>
                <c:pt idx="371">
                  <c:v>1.3433449407353959</c:v>
                </c:pt>
                <c:pt idx="372">
                  <c:v>1.3407151104936785</c:v>
                </c:pt>
                <c:pt idx="373">
                  <c:v>1.3468453781790513</c:v>
                </c:pt>
                <c:pt idx="374">
                  <c:v>1.3400668304008296</c:v>
                </c:pt>
                <c:pt idx="375">
                  <c:v>1.3309268151110527</c:v>
                </c:pt>
                <c:pt idx="376">
                  <c:v>1.3272434439832272</c:v>
                </c:pt>
                <c:pt idx="377">
                  <c:v>1.3394784495154113</c:v>
                </c:pt>
                <c:pt idx="378">
                  <c:v>1.3329739911543008</c:v>
                </c:pt>
                <c:pt idx="379">
                  <c:v>1.3222594562969125</c:v>
                </c:pt>
                <c:pt idx="380">
                  <c:v>1.3090520933970495</c:v>
                </c:pt>
                <c:pt idx="381">
                  <c:v>1.3049020912482372</c:v>
                </c:pt>
                <c:pt idx="382">
                  <c:v>1.2724198635024795</c:v>
                </c:pt>
                <c:pt idx="383">
                  <c:v>1.2764657942626112</c:v>
                </c:pt>
                <c:pt idx="384">
                  <c:v>1.2793195035972778</c:v>
                </c:pt>
                <c:pt idx="385">
                  <c:v>1.2724792078421294</c:v>
                </c:pt>
                <c:pt idx="386">
                  <c:v>1.2559993692285634</c:v>
                </c:pt>
                <c:pt idx="387">
                  <c:v>1.2749965849756513</c:v>
                </c:pt>
                <c:pt idx="388">
                  <c:v>1.2786007920001743</c:v>
                </c:pt>
                <c:pt idx="389">
                  <c:v>1.2710501009743651</c:v>
                </c:pt>
                <c:pt idx="390">
                  <c:v>1.2894949682197874</c:v>
                </c:pt>
                <c:pt idx="391">
                  <c:v>1.2938791866801815</c:v>
                </c:pt>
                <c:pt idx="392">
                  <c:v>1.2880780294843013</c:v>
                </c:pt>
                <c:pt idx="393">
                  <c:v>1.2902112716844782</c:v>
                </c:pt>
                <c:pt idx="394">
                  <c:v>1.2908951692297741</c:v>
                </c:pt>
                <c:pt idx="395">
                  <c:v>1.2889324481703515</c:v>
                </c:pt>
                <c:pt idx="396">
                  <c:v>1.2851610886730191</c:v>
                </c:pt>
                <c:pt idx="397">
                  <c:v>1.2964093342645304</c:v>
                </c:pt>
                <c:pt idx="398">
                  <c:v>1.2954768846808253</c:v>
                </c:pt>
                <c:pt idx="399">
                  <c:v>1.2942618997186734</c:v>
                </c:pt>
                <c:pt idx="400">
                  <c:v>1.28946733073693</c:v>
                </c:pt>
                <c:pt idx="401">
                  <c:v>1.3209979726018726</c:v>
                </c:pt>
                <c:pt idx="402">
                  <c:v>1.3201090416761536</c:v>
                </c:pt>
                <c:pt idx="403">
                  <c:v>1.3183359455248058</c:v>
                </c:pt>
                <c:pt idx="404">
                  <c:v>1.3291669279781817</c:v>
                </c:pt>
                <c:pt idx="405">
                  <c:v>1.3089718493850091</c:v>
                </c:pt>
                <c:pt idx="406">
                  <c:v>1.3107613879281712</c:v>
                </c:pt>
                <c:pt idx="407">
                  <c:v>1.3298072122856057</c:v>
                </c:pt>
                <c:pt idx="408">
                  <c:v>1.3111884784165309</c:v>
                </c:pt>
                <c:pt idx="409">
                  <c:v>1.3157719833039052</c:v>
                </c:pt>
                <c:pt idx="410">
                  <c:v>1.3215161701176714</c:v>
                </c:pt>
                <c:pt idx="411">
                  <c:v>1.3278240643280466</c:v>
                </c:pt>
                <c:pt idx="412">
                  <c:v>1.3293860632202126</c:v>
                </c:pt>
                <c:pt idx="413">
                  <c:v>1.3201014552965664</c:v>
                </c:pt>
                <c:pt idx="414">
                  <c:v>1.3222960928379339</c:v>
                </c:pt>
                <c:pt idx="415">
                  <c:v>1.330078827998975</c:v>
                </c:pt>
                <c:pt idx="416">
                  <c:v>1.3241197671725597</c:v>
                </c:pt>
                <c:pt idx="417">
                  <c:v>1.3221666664830036</c:v>
                </c:pt>
                <c:pt idx="418">
                  <c:v>1.3314895950346277</c:v>
                </c:pt>
                <c:pt idx="419">
                  <c:v>1.3415129140669846</c:v>
                </c:pt>
                <c:pt idx="420">
                  <c:v>1.3412851758679287</c:v>
                </c:pt>
                <c:pt idx="421">
                  <c:v>1.3425924355527781</c:v>
                </c:pt>
                <c:pt idx="422">
                  <c:v>1.3287043861888304</c:v>
                </c:pt>
                <c:pt idx="423">
                  <c:v>1.3274609983032888</c:v>
                </c:pt>
                <c:pt idx="424">
                  <c:v>1.3386465518437318</c:v>
                </c:pt>
                <c:pt idx="425">
                  <c:v>1.3341778349658693</c:v>
                </c:pt>
                <c:pt idx="426">
                  <c:v>1.3412836829062362</c:v>
                </c:pt>
                <c:pt idx="427">
                  <c:v>1.3229716334570516</c:v>
                </c:pt>
                <c:pt idx="428">
                  <c:v>1.3131432201702395</c:v>
                </c:pt>
                <c:pt idx="429">
                  <c:v>1.3192812135626077</c:v>
                </c:pt>
                <c:pt idx="430">
                  <c:v>1.3186756302116112</c:v>
                </c:pt>
                <c:pt idx="431">
                  <c:v>1.3265559406167369</c:v>
                </c:pt>
                <c:pt idx="432">
                  <c:v>1.3327924179734914</c:v>
                </c:pt>
                <c:pt idx="433">
                  <c:v>1.35021548015429</c:v>
                </c:pt>
                <c:pt idx="434">
                  <c:v>1.3466408491190274</c:v>
                </c:pt>
                <c:pt idx="435">
                  <c:v>1.3338469710056104</c:v>
                </c:pt>
                <c:pt idx="436">
                  <c:v>1.3326020555294473</c:v>
                </c:pt>
                <c:pt idx="437">
                  <c:v>1.3167395055126017</c:v>
                </c:pt>
                <c:pt idx="438">
                  <c:v>1.3183160753727874</c:v>
                </c:pt>
                <c:pt idx="439">
                  <c:v>1.3124774347293577</c:v>
                </c:pt>
                <c:pt idx="440">
                  <c:v>1.3162932600499526</c:v>
                </c:pt>
                <c:pt idx="441">
                  <c:v>1.3075840409024053</c:v>
                </c:pt>
                <c:pt idx="442">
                  <c:v>1.3180210401732912</c:v>
                </c:pt>
                <c:pt idx="443">
                  <c:v>1.3140930967591062</c:v>
                </c:pt>
                <c:pt idx="444">
                  <c:v>1.3150556007841083</c:v>
                </c:pt>
                <c:pt idx="445">
                  <c:v>1.3140531920882186</c:v>
                </c:pt>
                <c:pt idx="446">
                  <c:v>1.3159279923951095</c:v>
                </c:pt>
                <c:pt idx="447">
                  <c:v>1.3060905337074233</c:v>
                </c:pt>
                <c:pt idx="448">
                  <c:v>1.3311716216272478</c:v>
                </c:pt>
                <c:pt idx="449">
                  <c:v>1.3656303785135844</c:v>
                </c:pt>
                <c:pt idx="450">
                  <c:v>1.3814211970511519</c:v>
                </c:pt>
                <c:pt idx="451">
                  <c:v>1.3973077702364094</c:v>
                </c:pt>
                <c:pt idx="452">
                  <c:v>1.3811788588248817</c:v>
                </c:pt>
                <c:pt idx="453">
                  <c:v>1.384291923262174</c:v>
                </c:pt>
                <c:pt idx="454">
                  <c:v>1.3658165204346111</c:v>
                </c:pt>
                <c:pt idx="455">
                  <c:v>1.3740610591457361</c:v>
                </c:pt>
                <c:pt idx="456">
                  <c:v>1.3826159208183446</c:v>
                </c:pt>
                <c:pt idx="457">
                  <c:v>1.3932375589641031</c:v>
                </c:pt>
                <c:pt idx="458">
                  <c:v>1.3975507942794954</c:v>
                </c:pt>
                <c:pt idx="459">
                  <c:v>1.3990445764173982</c:v>
                </c:pt>
                <c:pt idx="460">
                  <c:v>1.3947153169514488</c:v>
                </c:pt>
                <c:pt idx="461">
                  <c:v>1.3972113937938326</c:v>
                </c:pt>
                <c:pt idx="462">
                  <c:v>1.384656406589396</c:v>
                </c:pt>
                <c:pt idx="463">
                  <c:v>1.4000944326163398</c:v>
                </c:pt>
                <c:pt idx="464">
                  <c:v>1.4001901267824448</c:v>
                </c:pt>
                <c:pt idx="465">
                  <c:v>1.3988990515763446</c:v>
                </c:pt>
                <c:pt idx="466">
                  <c:v>1.3856270171952469</c:v>
                </c:pt>
                <c:pt idx="467">
                  <c:v>1.3873172522214601</c:v>
                </c:pt>
                <c:pt idx="468">
                  <c:v>1.4006510055987902</c:v>
                </c:pt>
                <c:pt idx="469">
                  <c:v>1.4010528616008679</c:v>
                </c:pt>
                <c:pt idx="470">
                  <c:v>1.3920608482856589</c:v>
                </c:pt>
                <c:pt idx="471">
                  <c:v>1.4107618204915373</c:v>
                </c:pt>
                <c:pt idx="472">
                  <c:v>1.3998375839749078</c:v>
                </c:pt>
                <c:pt idx="473">
                  <c:v>1.3980351308191197</c:v>
                </c:pt>
                <c:pt idx="474">
                  <c:v>1.3988004815518904</c:v>
                </c:pt>
                <c:pt idx="475">
                  <c:v>1.3900600233219884</c:v>
                </c:pt>
                <c:pt idx="476">
                  <c:v>1.3998333168389601</c:v>
                </c:pt>
                <c:pt idx="477">
                  <c:v>1.4028177976333676</c:v>
                </c:pt>
                <c:pt idx="478">
                  <c:v>1.3953420152424565</c:v>
                </c:pt>
                <c:pt idx="479">
                  <c:v>1.3952606799341551</c:v>
                </c:pt>
                <c:pt idx="480">
                  <c:v>1.3890056522869965</c:v>
                </c:pt>
                <c:pt idx="481">
                  <c:v>1.3956295243908916</c:v>
                </c:pt>
                <c:pt idx="482">
                  <c:v>1.387670950780457</c:v>
                </c:pt>
                <c:pt idx="483">
                  <c:v>1.3893018235106038</c:v>
                </c:pt>
                <c:pt idx="484">
                  <c:v>1.3814949616921024</c:v>
                </c:pt>
                <c:pt idx="485">
                  <c:v>1.3726486281322279</c:v>
                </c:pt>
                <c:pt idx="486">
                  <c:v>1.3828485785421898</c:v>
                </c:pt>
                <c:pt idx="487">
                  <c:v>1.3978510196529665</c:v>
                </c:pt>
                <c:pt idx="488">
                  <c:v>1.4084406732940926</c:v>
                </c:pt>
                <c:pt idx="489">
                  <c:v>1.4095309469350226</c:v>
                </c:pt>
                <c:pt idx="490">
                  <c:v>1.4070739007901096</c:v>
                </c:pt>
                <c:pt idx="491">
                  <c:v>1.3968442820226601</c:v>
                </c:pt>
                <c:pt idx="492">
                  <c:v>1.3810773455431939</c:v>
                </c:pt>
                <c:pt idx="493">
                  <c:v>1.3943894360056421</c:v>
                </c:pt>
                <c:pt idx="494">
                  <c:v>1.39838065502019</c:v>
                </c:pt>
                <c:pt idx="495">
                  <c:v>1.3969938189498299</c:v>
                </c:pt>
                <c:pt idx="496">
                  <c:v>1.3821478206455127</c:v>
                </c:pt>
                <c:pt idx="497">
                  <c:v>1.3734745596843454</c:v>
                </c:pt>
                <c:pt idx="498">
                  <c:v>1.3745124783265052</c:v>
                </c:pt>
                <c:pt idx="499">
                  <c:v>1.3985083292999052</c:v>
                </c:pt>
                <c:pt idx="500">
                  <c:v>1.3899667095077319</c:v>
                </c:pt>
                <c:pt idx="501">
                  <c:v>1.4094852802255322</c:v>
                </c:pt>
                <c:pt idx="502">
                  <c:v>1.4143962347987484</c:v>
                </c:pt>
                <c:pt idx="503">
                  <c:v>1.4144693956779908</c:v>
                </c:pt>
                <c:pt idx="504">
                  <c:v>1.3955346445548642</c:v>
                </c:pt>
                <c:pt idx="505">
                  <c:v>1.3968648250659284</c:v>
                </c:pt>
                <c:pt idx="506">
                  <c:v>1.4160851777074703</c:v>
                </c:pt>
                <c:pt idx="507">
                  <c:v>1.4027905297014307</c:v>
                </c:pt>
                <c:pt idx="508">
                  <c:v>1.3988543886183638</c:v>
                </c:pt>
                <c:pt idx="509">
                  <c:v>1.4069339211920218</c:v>
                </c:pt>
                <c:pt idx="510">
                  <c:v>1.4087712749313153</c:v>
                </c:pt>
                <c:pt idx="511">
                  <c:v>1.4070488355719402</c:v>
                </c:pt>
                <c:pt idx="512">
                  <c:v>1.3918454625503967</c:v>
                </c:pt>
                <c:pt idx="513">
                  <c:v>1.4634159250784586</c:v>
                </c:pt>
                <c:pt idx="514">
                  <c:v>1.4640361486928581</c:v>
                </c:pt>
                <c:pt idx="515">
                  <c:v>1.4641584919764168</c:v>
                </c:pt>
                <c:pt idx="516">
                  <c:v>1.4628440200326813</c:v>
                </c:pt>
                <c:pt idx="517">
                  <c:v>1.4628440200326813</c:v>
                </c:pt>
                <c:pt idx="518">
                  <c:v>1.4602356678727122</c:v>
                </c:pt>
                <c:pt idx="519">
                  <c:v>1.4315775095129433</c:v>
                </c:pt>
                <c:pt idx="520">
                  <c:v>1.4264763758618066</c:v>
                </c:pt>
                <c:pt idx="521">
                  <c:v>1.4295667603905917</c:v>
                </c:pt>
                <c:pt idx="522">
                  <c:v>1.4320141085953986</c:v>
                </c:pt>
                <c:pt idx="523">
                  <c:v>1.4281657981893874</c:v>
                </c:pt>
                <c:pt idx="524">
                  <c:v>1.4246662386769273</c:v>
                </c:pt>
                <c:pt idx="525">
                  <c:v>1.4246662386769273</c:v>
                </c:pt>
                <c:pt idx="526">
                  <c:v>1.4246662386769273</c:v>
                </c:pt>
                <c:pt idx="527">
                  <c:v>1.4300275673396605</c:v>
                </c:pt>
                <c:pt idx="528">
                  <c:v>1.4401634051174264</c:v>
                </c:pt>
                <c:pt idx="529">
                  <c:v>1.4484591726525529</c:v>
                </c:pt>
                <c:pt idx="530">
                  <c:v>1.4504428551279491</c:v>
                </c:pt>
                <c:pt idx="531">
                  <c:v>1.4478162287790646</c:v>
                </c:pt>
                <c:pt idx="532">
                  <c:v>1.4479130979618349</c:v>
                </c:pt>
                <c:pt idx="533">
                  <c:v>1.4717168524936493</c:v>
                </c:pt>
                <c:pt idx="534">
                  <c:v>1.4645153879662467</c:v>
                </c:pt>
                <c:pt idx="535">
                  <c:v>1.4732263156893772</c:v>
                </c:pt>
                <c:pt idx="536">
                  <c:v>1.4747185613749449</c:v>
                </c:pt>
                <c:pt idx="537">
                  <c:v>1.4709822082069626</c:v>
                </c:pt>
                <c:pt idx="538">
                  <c:v>1.4573865432473863</c:v>
                </c:pt>
                <c:pt idx="539">
                  <c:v>1.4531198507562202</c:v>
                </c:pt>
                <c:pt idx="540">
                  <c:v>1.4539744587167092</c:v>
                </c:pt>
                <c:pt idx="541">
                  <c:v>1.4465769320301187</c:v>
                </c:pt>
                <c:pt idx="542">
                  <c:v>1.4510560642806389</c:v>
                </c:pt>
                <c:pt idx="543">
                  <c:v>1.4376278240922797</c:v>
                </c:pt>
                <c:pt idx="544">
                  <c:v>1.4422140764541691</c:v>
                </c:pt>
                <c:pt idx="545">
                  <c:v>1.4726661925065208</c:v>
                </c:pt>
                <c:pt idx="546">
                  <c:v>1.4532523886888793</c:v>
                </c:pt>
                <c:pt idx="547">
                  <c:v>1.4376798718336885</c:v>
                </c:pt>
                <c:pt idx="548">
                  <c:v>1.4590154114674827</c:v>
                </c:pt>
                <c:pt idx="549">
                  <c:v>1.4542204615717882</c:v>
                </c:pt>
                <c:pt idx="550">
                  <c:v>1.4697352579748286</c:v>
                </c:pt>
                <c:pt idx="551">
                  <c:v>1.4695121700682354</c:v>
                </c:pt>
                <c:pt idx="552">
                  <c:v>1.4763317811123629</c:v>
                </c:pt>
                <c:pt idx="553">
                  <c:v>1.4747308286212188</c:v>
                </c:pt>
                <c:pt idx="554">
                  <c:v>1.4932549752981621</c:v>
                </c:pt>
                <c:pt idx="555">
                  <c:v>1.5000042879202624</c:v>
                </c:pt>
                <c:pt idx="556">
                  <c:v>1.4856828236368966</c:v>
                </c:pt>
                <c:pt idx="557">
                  <c:v>1.5000399167763114</c:v>
                </c:pt>
                <c:pt idx="558">
                  <c:v>1.5082837110777829</c:v>
                </c:pt>
                <c:pt idx="559">
                  <c:v>1.506998658241022</c:v>
                </c:pt>
                <c:pt idx="560">
                  <c:v>1.5257286874915503</c:v>
                </c:pt>
                <c:pt idx="561">
                  <c:v>1.5267124424206342</c:v>
                </c:pt>
                <c:pt idx="562">
                  <c:v>1.5365778342219123</c:v>
                </c:pt>
                <c:pt idx="563">
                  <c:v>1.5314749833134131</c:v>
                </c:pt>
                <c:pt idx="564">
                  <c:v>1.5397394802755882</c:v>
                </c:pt>
                <c:pt idx="565">
                  <c:v>1.5396715239685981</c:v>
                </c:pt>
                <c:pt idx="566">
                  <c:v>1.5201934209073893</c:v>
                </c:pt>
                <c:pt idx="567">
                  <c:v>1.5362266643005862</c:v>
                </c:pt>
                <c:pt idx="568">
                  <c:v>1.5616258053085623</c:v>
                </c:pt>
                <c:pt idx="569">
                  <c:v>1.5627715033924305</c:v>
                </c:pt>
                <c:pt idx="570">
                  <c:v>1.5708873464185342</c:v>
                </c:pt>
                <c:pt idx="571">
                  <c:v>1.5730338035610507</c:v>
                </c:pt>
                <c:pt idx="572">
                  <c:v>1.5672005739305397</c:v>
                </c:pt>
                <c:pt idx="573">
                  <c:v>1.5368073745259272</c:v>
                </c:pt>
                <c:pt idx="574">
                  <c:v>1.538881248299063</c:v>
                </c:pt>
                <c:pt idx="575">
                  <c:v>1.5330604002495005</c:v>
                </c:pt>
                <c:pt idx="576">
                  <c:v>1.5324119600584982</c:v>
                </c:pt>
                <c:pt idx="577">
                  <c:v>1.5285937607873934</c:v>
                </c:pt>
                <c:pt idx="578">
                  <c:v>1.5309220056158579</c:v>
                </c:pt>
                <c:pt idx="579">
                  <c:v>1.5259936509547209</c:v>
                </c:pt>
                <c:pt idx="580">
                  <c:v>1.5238115816723523</c:v>
                </c:pt>
                <c:pt idx="581">
                  <c:v>1.5310721273349035</c:v>
                </c:pt>
                <c:pt idx="582">
                  <c:v>1.5443557713533473</c:v>
                </c:pt>
                <c:pt idx="583">
                  <c:v>1.5344832633799754</c:v>
                </c:pt>
                <c:pt idx="584">
                  <c:v>1.5420920947575367</c:v>
                </c:pt>
                <c:pt idx="585">
                  <c:v>1.5395246137859719</c:v>
                </c:pt>
                <c:pt idx="586">
                  <c:v>1.5599038849383531</c:v>
                </c:pt>
                <c:pt idx="587">
                  <c:v>1.5680065621655697</c:v>
                </c:pt>
                <c:pt idx="588">
                  <c:v>1.5610040628182649</c:v>
                </c:pt>
                <c:pt idx="589">
                  <c:v>1.5515121314319176</c:v>
                </c:pt>
                <c:pt idx="590">
                  <c:v>1.5541178694120403</c:v>
                </c:pt>
                <c:pt idx="591">
                  <c:v>1.5459688217920422</c:v>
                </c:pt>
                <c:pt idx="592">
                  <c:v>1.5605120045605592</c:v>
                </c:pt>
                <c:pt idx="593">
                  <c:v>1.5567000441797592</c:v>
                </c:pt>
                <c:pt idx="594">
                  <c:v>1.5693593344214003</c:v>
                </c:pt>
                <c:pt idx="595">
                  <c:v>1.5727768559262416</c:v>
                </c:pt>
                <c:pt idx="596">
                  <c:v>1.5890437775375599</c:v>
                </c:pt>
                <c:pt idx="597">
                  <c:v>1.5847295604803815</c:v>
                </c:pt>
                <c:pt idx="598">
                  <c:v>1.5663023430146077</c:v>
                </c:pt>
                <c:pt idx="599">
                  <c:v>1.5836011475902603</c:v>
                </c:pt>
                <c:pt idx="600">
                  <c:v>1.5880918653258007</c:v>
                </c:pt>
                <c:pt idx="601">
                  <c:v>1.5848507306631214</c:v>
                </c:pt>
                <c:pt idx="602">
                  <c:v>1.5952367667531151</c:v>
                </c:pt>
                <c:pt idx="603">
                  <c:v>1.5952367667531151</c:v>
                </c:pt>
                <c:pt idx="604">
                  <c:v>1.5946696147769988</c:v>
                </c:pt>
                <c:pt idx="605">
                  <c:v>1.6026291688899845</c:v>
                </c:pt>
                <c:pt idx="606">
                  <c:v>1.592422676041124</c:v>
                </c:pt>
                <c:pt idx="607">
                  <c:v>1.592422676041124</c:v>
                </c:pt>
                <c:pt idx="608">
                  <c:v>1.592422676041124</c:v>
                </c:pt>
                <c:pt idx="609">
                  <c:v>1.5945256292075554</c:v>
                </c:pt>
                <c:pt idx="610">
                  <c:v>1.5826863004327558</c:v>
                </c:pt>
                <c:pt idx="611">
                  <c:v>1.5839669004949948</c:v>
                </c:pt>
                <c:pt idx="612">
                  <c:v>1.5867945798946388</c:v>
                </c:pt>
                <c:pt idx="613">
                  <c:v>1.589736740058155</c:v>
                </c:pt>
                <c:pt idx="614">
                  <c:v>1.5908494535790236</c:v>
                </c:pt>
                <c:pt idx="615">
                  <c:v>1.5839691822688593</c:v>
                </c:pt>
                <c:pt idx="616">
                  <c:v>1.5773652691315276</c:v>
                </c:pt>
                <c:pt idx="617">
                  <c:v>1.5699450229098755</c:v>
                </c:pt>
                <c:pt idx="618">
                  <c:v>1.5763406047415969</c:v>
                </c:pt>
                <c:pt idx="619">
                  <c:v>1.5809265466103581</c:v>
                </c:pt>
                <c:pt idx="620">
                  <c:v>1.5758719083978505</c:v>
                </c:pt>
                <c:pt idx="621">
                  <c:v>1.5794622317408491</c:v>
                </c:pt>
                <c:pt idx="622">
                  <c:v>1.5815730418487792</c:v>
                </c:pt>
                <c:pt idx="623">
                  <c:v>1.5780407401301466</c:v>
                </c:pt>
                <c:pt idx="624">
                  <c:v>1.6014409990410923</c:v>
                </c:pt>
                <c:pt idx="625">
                  <c:v>1.6057489765053719</c:v>
                </c:pt>
                <c:pt idx="626">
                  <c:v>1.6342821975318156</c:v>
                </c:pt>
                <c:pt idx="627">
                  <c:v>1.6323074743205246</c:v>
                </c:pt>
                <c:pt idx="628">
                  <c:v>1.6272802418734131</c:v>
                </c:pt>
                <c:pt idx="629">
                  <c:v>1.6247617730697499</c:v>
                </c:pt>
                <c:pt idx="630">
                  <c:v>1.6016718788085522</c:v>
                </c:pt>
                <c:pt idx="631">
                  <c:v>1.6025679459332567</c:v>
                </c:pt>
                <c:pt idx="632">
                  <c:v>1.6086834321078514</c:v>
                </c:pt>
                <c:pt idx="633">
                  <c:v>1.61950317737492</c:v>
                </c:pt>
                <c:pt idx="634">
                  <c:v>1.6239009934108131</c:v>
                </c:pt>
                <c:pt idx="635">
                  <c:v>1.6321452352506318</c:v>
                </c:pt>
                <c:pt idx="636">
                  <c:v>1.6136392685215779</c:v>
                </c:pt>
                <c:pt idx="637">
                  <c:v>1.6018943140335438</c:v>
                </c:pt>
                <c:pt idx="638">
                  <c:v>1.5910792732291701</c:v>
                </c:pt>
                <c:pt idx="639">
                  <c:v>1.5871939107492987</c:v>
                </c:pt>
                <c:pt idx="640">
                  <c:v>1.5798361826370968</c:v>
                </c:pt>
                <c:pt idx="641">
                  <c:v>1.5990444437069633</c:v>
                </c:pt>
                <c:pt idx="642">
                  <c:v>1.6085511421588734</c:v>
                </c:pt>
                <c:pt idx="643">
                  <c:v>1.6087067812503544</c:v>
                </c:pt>
                <c:pt idx="644">
                  <c:v>1.630282034971279</c:v>
                </c:pt>
                <c:pt idx="645">
                  <c:v>1.6237703701001065</c:v>
                </c:pt>
                <c:pt idx="646">
                  <c:v>1.6288888495520113</c:v>
                </c:pt>
                <c:pt idx="647">
                  <c:v>1.6255374499200075</c:v>
                </c:pt>
                <c:pt idx="648">
                  <c:v>1.6221222902064301</c:v>
                </c:pt>
                <c:pt idx="649">
                  <c:v>1.6187623784010152</c:v>
                </c:pt>
                <c:pt idx="650">
                  <c:v>1.6119616735919968</c:v>
                </c:pt>
                <c:pt idx="651">
                  <c:v>1.594944174827317</c:v>
                </c:pt>
                <c:pt idx="652">
                  <c:v>1.6009850031914836</c:v>
                </c:pt>
                <c:pt idx="653">
                  <c:v>1.6021027319290444</c:v>
                </c:pt>
                <c:pt idx="654">
                  <c:v>1.5996929783249407</c:v>
                </c:pt>
                <c:pt idx="655">
                  <c:v>1.6184973615548737</c:v>
                </c:pt>
                <c:pt idx="656">
                  <c:v>1.5970026961795059</c:v>
                </c:pt>
                <c:pt idx="657">
                  <c:v>1.6023835592133846</c:v>
                </c:pt>
                <c:pt idx="658">
                  <c:v>1.6033955487896376</c:v>
                </c:pt>
                <c:pt idx="659">
                  <c:v>1.5966236687405622</c:v>
                </c:pt>
                <c:pt idx="660">
                  <c:v>1.5903256354630555</c:v>
                </c:pt>
                <c:pt idx="661">
                  <c:v>1.5875567515414928</c:v>
                </c:pt>
                <c:pt idx="662">
                  <c:v>1.5804943971479211</c:v>
                </c:pt>
                <c:pt idx="663">
                  <c:v>1.581745795323962</c:v>
                </c:pt>
                <c:pt idx="664">
                  <c:v>1.6129898638759381</c:v>
                </c:pt>
                <c:pt idx="665">
                  <c:v>1.6046055996627042</c:v>
                </c:pt>
                <c:pt idx="666">
                  <c:v>1.6032871682341794</c:v>
                </c:pt>
                <c:pt idx="667">
                  <c:v>1.6035664207013358</c:v>
                </c:pt>
                <c:pt idx="668">
                  <c:v>1.5900090393301145</c:v>
                </c:pt>
                <c:pt idx="669">
                  <c:v>1.5861458892279021</c:v>
                </c:pt>
                <c:pt idx="670">
                  <c:v>1.5803144157456592</c:v>
                </c:pt>
                <c:pt idx="671">
                  <c:v>1.5817983957368411</c:v>
                </c:pt>
                <c:pt idx="672">
                  <c:v>1.5797375176775588</c:v>
                </c:pt>
                <c:pt idx="673">
                  <c:v>1.5830541150813917</c:v>
                </c:pt>
                <c:pt idx="674">
                  <c:v>1.6024546926442342</c:v>
                </c:pt>
                <c:pt idx="675">
                  <c:v>1.6008290213604357</c:v>
                </c:pt>
                <c:pt idx="676">
                  <c:v>1.6004598463132553</c:v>
                </c:pt>
                <c:pt idx="677">
                  <c:v>1.5938152603511964</c:v>
                </c:pt>
                <c:pt idx="678">
                  <c:v>1.5826262624669098</c:v>
                </c:pt>
                <c:pt idx="679">
                  <c:v>1.58025976321326</c:v>
                </c:pt>
                <c:pt idx="680">
                  <c:v>1.5830892410600215</c:v>
                </c:pt>
                <c:pt idx="681">
                  <c:v>1.5769895478195348</c:v>
                </c:pt>
                <c:pt idx="682">
                  <c:v>1.5808823623078481</c:v>
                </c:pt>
                <c:pt idx="683">
                  <c:v>1.5797097974715104</c:v>
                </c:pt>
                <c:pt idx="684">
                  <c:v>1.5669798273691085</c:v>
                </c:pt>
                <c:pt idx="685">
                  <c:v>1.5664573445794885</c:v>
                </c:pt>
                <c:pt idx="686">
                  <c:v>1.5529020126667581</c:v>
                </c:pt>
                <c:pt idx="687">
                  <c:v>1.5397209146869373</c:v>
                </c:pt>
                <c:pt idx="688">
                  <c:v>1.5338594607090847</c:v>
                </c:pt>
                <c:pt idx="689">
                  <c:v>1.5530686628148076</c:v>
                </c:pt>
                <c:pt idx="690">
                  <c:v>1.5415265414610206</c:v>
                </c:pt>
                <c:pt idx="691">
                  <c:v>1.5326691334493407</c:v>
                </c:pt>
                <c:pt idx="692">
                  <c:v>1.5264387063514921</c:v>
                </c:pt>
                <c:pt idx="693">
                  <c:v>1.5248439892589469</c:v>
                </c:pt>
                <c:pt idx="694">
                  <c:v>1.5307581276342139</c:v>
                </c:pt>
                <c:pt idx="695">
                  <c:v>1.5302885640983828</c:v>
                </c:pt>
                <c:pt idx="696">
                  <c:v>1.5257340072357386</c:v>
                </c:pt>
                <c:pt idx="697">
                  <c:v>1.5225070853426439</c:v>
                </c:pt>
                <c:pt idx="698">
                  <c:v>1.5222740915139461</c:v>
                </c:pt>
                <c:pt idx="699">
                  <c:v>1.535038352912431</c:v>
                </c:pt>
                <c:pt idx="700">
                  <c:v>1.5346796220688526</c:v>
                </c:pt>
                <c:pt idx="701">
                  <c:v>1.5378559294036087</c:v>
                </c:pt>
                <c:pt idx="702">
                  <c:v>1.530723920597413</c:v>
                </c:pt>
                <c:pt idx="703">
                  <c:v>1.5297946245480643</c:v>
                </c:pt>
                <c:pt idx="704">
                  <c:v>1.5413721712114739</c:v>
                </c:pt>
                <c:pt idx="705">
                  <c:v>1.5531550635013556</c:v>
                </c:pt>
                <c:pt idx="706">
                  <c:v>1.5484690762629381</c:v>
                </c:pt>
                <c:pt idx="707">
                  <c:v>1.5421970850693354</c:v>
                </c:pt>
                <c:pt idx="708">
                  <c:v>1.5396062706864821</c:v>
                </c:pt>
                <c:pt idx="709">
                  <c:v>1.5561950890309046</c:v>
                </c:pt>
                <c:pt idx="710">
                  <c:v>1.568887543423773</c:v>
                </c:pt>
                <c:pt idx="711">
                  <c:v>1.5580903495599083</c:v>
                </c:pt>
                <c:pt idx="712">
                  <c:v>1.5105672858407697</c:v>
                </c:pt>
                <c:pt idx="713">
                  <c:v>1.5214321204276922</c:v>
                </c:pt>
                <c:pt idx="714">
                  <c:v>1.5217732823340446</c:v>
                </c:pt>
                <c:pt idx="715">
                  <c:v>1.5049617351549507</c:v>
                </c:pt>
                <c:pt idx="716">
                  <c:v>1.4894741147616275</c:v>
                </c:pt>
                <c:pt idx="717">
                  <c:v>1.4909021229674597</c:v>
                </c:pt>
                <c:pt idx="718">
                  <c:v>1.4752256836633273</c:v>
                </c:pt>
                <c:pt idx="719">
                  <c:v>1.4768989680596043</c:v>
                </c:pt>
                <c:pt idx="720">
                  <c:v>1.4687272227448191</c:v>
                </c:pt>
                <c:pt idx="721">
                  <c:v>1.4807530928411752</c:v>
                </c:pt>
                <c:pt idx="722">
                  <c:v>1.4884860482275022</c:v>
                </c:pt>
                <c:pt idx="723">
                  <c:v>1.4972043751179598</c:v>
                </c:pt>
                <c:pt idx="724">
                  <c:v>1.4983487644020141</c:v>
                </c:pt>
                <c:pt idx="725">
                  <c:v>1.4905832872886702</c:v>
                </c:pt>
                <c:pt idx="726">
                  <c:v>1.4814805327344867</c:v>
                </c:pt>
                <c:pt idx="727">
                  <c:v>1.4857760241386597</c:v>
                </c:pt>
                <c:pt idx="728">
                  <c:v>1.4801317744434226</c:v>
                </c:pt>
                <c:pt idx="729">
                  <c:v>1.4594106914879215</c:v>
                </c:pt>
                <c:pt idx="730">
                  <c:v>1.4549367496825762</c:v>
                </c:pt>
                <c:pt idx="731">
                  <c:v>1.4428241451891977</c:v>
                </c:pt>
                <c:pt idx="732">
                  <c:v>1.4525784282449907</c:v>
                </c:pt>
                <c:pt idx="733">
                  <c:v>1.4564240503902521</c:v>
                </c:pt>
                <c:pt idx="734">
                  <c:v>1.4574056188788063</c:v>
                </c:pt>
                <c:pt idx="735">
                  <c:v>1.4559864967701377</c:v>
                </c:pt>
                <c:pt idx="736">
                  <c:v>1.4789952320629938</c:v>
                </c:pt>
                <c:pt idx="737">
                  <c:v>1.4965780385531999</c:v>
                </c:pt>
                <c:pt idx="738">
                  <c:v>1.4947219772132985</c:v>
                </c:pt>
                <c:pt idx="739">
                  <c:v>1.5010055782870975</c:v>
                </c:pt>
                <c:pt idx="740">
                  <c:v>1.4938194591639282</c:v>
                </c:pt>
                <c:pt idx="741">
                  <c:v>1.493316886173184</c:v>
                </c:pt>
                <c:pt idx="742">
                  <c:v>1.5048644668729818</c:v>
                </c:pt>
                <c:pt idx="743">
                  <c:v>1.498316249159749</c:v>
                </c:pt>
                <c:pt idx="744">
                  <c:v>1.4981175287611619</c:v>
                </c:pt>
                <c:pt idx="745">
                  <c:v>1.4924069399047393</c:v>
                </c:pt>
                <c:pt idx="746">
                  <c:v>1.4913484776843768</c:v>
                </c:pt>
                <c:pt idx="747">
                  <c:v>1.5034903398806909</c:v>
                </c:pt>
                <c:pt idx="748">
                  <c:v>1.5084147322198391</c:v>
                </c:pt>
                <c:pt idx="749">
                  <c:v>1.5170958591202366</c:v>
                </c:pt>
                <c:pt idx="750">
                  <c:v>1.5170065018867926</c:v>
                </c:pt>
                <c:pt idx="751">
                  <c:v>1.5268681962438038</c:v>
                </c:pt>
                <c:pt idx="752">
                  <c:v>1.5304574912790938</c:v>
                </c:pt>
                <c:pt idx="753">
                  <c:v>1.5311659432433316</c:v>
                </c:pt>
                <c:pt idx="754">
                  <c:v>1.5162485847145863</c:v>
                </c:pt>
                <c:pt idx="755">
                  <c:v>1.5158581885098579</c:v>
                </c:pt>
                <c:pt idx="756">
                  <c:v>1.5118718395206103</c:v>
                </c:pt>
                <c:pt idx="757">
                  <c:v>1.5217632510985968</c:v>
                </c:pt>
                <c:pt idx="758">
                  <c:v>1.5420633518503279</c:v>
                </c:pt>
                <c:pt idx="759">
                  <c:v>1.531516078189588</c:v>
                </c:pt>
                <c:pt idx="760">
                  <c:v>1.5321835013510525</c:v>
                </c:pt>
                <c:pt idx="761">
                  <c:v>1.5219604766938706</c:v>
                </c:pt>
                <c:pt idx="762">
                  <c:v>1.5300243393605888</c:v>
                </c:pt>
                <c:pt idx="763">
                  <c:v>1.5413737141186081</c:v>
                </c:pt>
                <c:pt idx="764">
                  <c:v>1.5322157001769092</c:v>
                </c:pt>
                <c:pt idx="765">
                  <c:v>1.5281077383023483</c:v>
                </c:pt>
                <c:pt idx="766">
                  <c:v>1.5148885344271492</c:v>
                </c:pt>
                <c:pt idx="767">
                  <c:v>1.5220223265095296</c:v>
                </c:pt>
                <c:pt idx="768">
                  <c:v>1.5389216629410338</c:v>
                </c:pt>
                <c:pt idx="769">
                  <c:v>1.5517508111142502</c:v>
                </c:pt>
                <c:pt idx="770">
                  <c:v>1.5419489110064073</c:v>
                </c:pt>
                <c:pt idx="771">
                  <c:v>1.543847368263952</c:v>
                </c:pt>
                <c:pt idx="772">
                  <c:v>1.5444671948546702</c:v>
                </c:pt>
                <c:pt idx="773">
                  <c:v>1.5202306580679017</c:v>
                </c:pt>
                <c:pt idx="774">
                  <c:v>1.4496204690637793</c:v>
                </c:pt>
                <c:pt idx="775">
                  <c:v>1.4563970735828138</c:v>
                </c:pt>
                <c:pt idx="776">
                  <c:v>1.4493480837714103</c:v>
                </c:pt>
                <c:pt idx="777">
                  <c:v>1.4502606755303249</c:v>
                </c:pt>
                <c:pt idx="778">
                  <c:v>1.4502606755303249</c:v>
                </c:pt>
                <c:pt idx="779">
                  <c:v>1.4231800648309818</c:v>
                </c:pt>
                <c:pt idx="780">
                  <c:v>1.4268369943664185</c:v>
                </c:pt>
                <c:pt idx="781">
                  <c:v>1.4394158977313996</c:v>
                </c:pt>
                <c:pt idx="782">
                  <c:v>1.4447106049874849</c:v>
                </c:pt>
                <c:pt idx="783">
                  <c:v>1.4511876689443999</c:v>
                </c:pt>
                <c:pt idx="784">
                  <c:v>1.4465270245807176</c:v>
                </c:pt>
                <c:pt idx="785">
                  <c:v>1.447719315722338</c:v>
                </c:pt>
                <c:pt idx="786">
                  <c:v>1.4424693891134579</c:v>
                </c:pt>
                <c:pt idx="787">
                  <c:v>1.4675566631577603</c:v>
                </c:pt>
                <c:pt idx="788">
                  <c:v>1.4758262635265609</c:v>
                </c:pt>
                <c:pt idx="789">
                  <c:v>1.4768827348269007</c:v>
                </c:pt>
                <c:pt idx="790">
                  <c:v>1.4703837743306412</c:v>
                </c:pt>
                <c:pt idx="791">
                  <c:v>1.4724367529759668</c:v>
                </c:pt>
                <c:pt idx="792">
                  <c:v>1.4713567530115417</c:v>
                </c:pt>
                <c:pt idx="793">
                  <c:v>1.4695329361275054</c:v>
                </c:pt>
                <c:pt idx="794">
                  <c:v>1.4787448118255639</c:v>
                </c:pt>
                <c:pt idx="795">
                  <c:v>1.4676138579680238</c:v>
                </c:pt>
                <c:pt idx="796">
                  <c:v>1.4535043529708049</c:v>
                </c:pt>
                <c:pt idx="797">
                  <c:v>1.466188018653809</c:v>
                </c:pt>
                <c:pt idx="798">
                  <c:v>1.4722744553777334</c:v>
                </c:pt>
                <c:pt idx="799">
                  <c:v>1.4525480632889807</c:v>
                </c:pt>
                <c:pt idx="800">
                  <c:v>1.4525480632889807</c:v>
                </c:pt>
                <c:pt idx="801">
                  <c:v>1.4525480632889807</c:v>
                </c:pt>
                <c:pt idx="802">
                  <c:v>1.4692237526154661</c:v>
                </c:pt>
                <c:pt idx="803">
                  <c:v>1.4992183290090122</c:v>
                </c:pt>
                <c:pt idx="804">
                  <c:v>1.495966878752387</c:v>
                </c:pt>
                <c:pt idx="805">
                  <c:v>1.5001102529795494</c:v>
                </c:pt>
                <c:pt idx="806">
                  <c:v>1.514289335052295</c:v>
                </c:pt>
                <c:pt idx="807">
                  <c:v>1.5081233243329817</c:v>
                </c:pt>
                <c:pt idx="808">
                  <c:v>1.5150935014736056</c:v>
                </c:pt>
                <c:pt idx="809">
                  <c:v>1.4989108527303978</c:v>
                </c:pt>
                <c:pt idx="810">
                  <c:v>1.5019220444908599</c:v>
                </c:pt>
                <c:pt idx="811">
                  <c:v>1.5116746855111902</c:v>
                </c:pt>
                <c:pt idx="812">
                  <c:v>1.5041853325751307</c:v>
                </c:pt>
                <c:pt idx="813">
                  <c:v>1.5245531058884843</c:v>
                </c:pt>
                <c:pt idx="814">
                  <c:v>1.5317837559017631</c:v>
                </c:pt>
                <c:pt idx="815">
                  <c:v>1.52066451020761</c:v>
                </c:pt>
                <c:pt idx="816">
                  <c:v>1.4856647027372762</c:v>
                </c:pt>
                <c:pt idx="817">
                  <c:v>1.4852029729390341</c:v>
                </c:pt>
                <c:pt idx="818">
                  <c:v>1.4884340497025783</c:v>
                </c:pt>
                <c:pt idx="819">
                  <c:v>1.4770072354899046</c:v>
                </c:pt>
                <c:pt idx="820">
                  <c:v>1.478127112460776</c:v>
                </c:pt>
                <c:pt idx="821">
                  <c:v>1.4806170435896786</c:v>
                </c:pt>
                <c:pt idx="822">
                  <c:v>1.4867392295022022</c:v>
                </c:pt>
                <c:pt idx="823">
                  <c:v>1.4606523470736266</c:v>
                </c:pt>
                <c:pt idx="824">
                  <c:v>1.4585391602745437</c:v>
                </c:pt>
                <c:pt idx="825">
                  <c:v>1.484219267431006</c:v>
                </c:pt>
                <c:pt idx="826">
                  <c:v>1.4667388485450306</c:v>
                </c:pt>
                <c:pt idx="827">
                  <c:v>1.4694963836316335</c:v>
                </c:pt>
                <c:pt idx="828">
                  <c:v>1.5219474936958046</c:v>
                </c:pt>
                <c:pt idx="829">
                  <c:v>1.5100489743443741</c:v>
                </c:pt>
                <c:pt idx="830">
                  <c:v>1.5016184091627789</c:v>
                </c:pt>
                <c:pt idx="831">
                  <c:v>1.4886803513552569</c:v>
                </c:pt>
                <c:pt idx="832">
                  <c:v>1.505865557111181</c:v>
                </c:pt>
                <c:pt idx="833">
                  <c:v>1.5289785154664735</c:v>
                </c:pt>
                <c:pt idx="834">
                  <c:v>1.5228137454548025</c:v>
                </c:pt>
                <c:pt idx="835">
                  <c:v>1.5436014648956833</c:v>
                </c:pt>
                <c:pt idx="836">
                  <c:v>1.5796550099226239</c:v>
                </c:pt>
                <c:pt idx="837">
                  <c:v>1.5820498443748723</c:v>
                </c:pt>
                <c:pt idx="838">
                  <c:v>1.5816763897298651</c:v>
                </c:pt>
                <c:pt idx="839">
                  <c:v>1.5800806735122614</c:v>
                </c:pt>
                <c:pt idx="840">
                  <c:v>1.5754573341378701</c:v>
                </c:pt>
                <c:pt idx="841">
                  <c:v>1.5934494672248891</c:v>
                </c:pt>
                <c:pt idx="842">
                  <c:v>1.5707959860417378</c:v>
                </c:pt>
                <c:pt idx="843">
                  <c:v>1.5671493274139423</c:v>
                </c:pt>
                <c:pt idx="844">
                  <c:v>1.5550401142148864</c:v>
                </c:pt>
                <c:pt idx="845">
                  <c:v>1.5682549876744474</c:v>
                </c:pt>
                <c:pt idx="846">
                  <c:v>1.5717386296214972</c:v>
                </c:pt>
                <c:pt idx="847">
                  <c:v>1.5596721262238979</c:v>
                </c:pt>
                <c:pt idx="848">
                  <c:v>1.5706245858622965</c:v>
                </c:pt>
                <c:pt idx="849">
                  <c:v>1.5789985445106114</c:v>
                </c:pt>
                <c:pt idx="850">
                  <c:v>1.5690092925156935</c:v>
                </c:pt>
                <c:pt idx="851">
                  <c:v>1.5562363522896348</c:v>
                </c:pt>
                <c:pt idx="852">
                  <c:v>1.5721718488483938</c:v>
                </c:pt>
                <c:pt idx="853">
                  <c:v>1.5796052174436508</c:v>
                </c:pt>
                <c:pt idx="854">
                  <c:v>1.6110787075992796</c:v>
                </c:pt>
                <c:pt idx="855">
                  <c:v>1.6028202580900532</c:v>
                </c:pt>
                <c:pt idx="856">
                  <c:v>1.601073580242339</c:v>
                </c:pt>
                <c:pt idx="857">
                  <c:v>1.6053846703040737</c:v>
                </c:pt>
                <c:pt idx="858">
                  <c:v>1.6152736007237241</c:v>
                </c:pt>
                <c:pt idx="859">
                  <c:v>1.5917962101380807</c:v>
                </c:pt>
                <c:pt idx="860">
                  <c:v>1.5983959294884718</c:v>
                </c:pt>
                <c:pt idx="861">
                  <c:v>1.6074725358645707</c:v>
                </c:pt>
                <c:pt idx="862">
                  <c:v>1.6164246624106473</c:v>
                </c:pt>
                <c:pt idx="863">
                  <c:v>1.6057161881601958</c:v>
                </c:pt>
                <c:pt idx="864">
                  <c:v>1.6057161881601958</c:v>
                </c:pt>
                <c:pt idx="865">
                  <c:v>1.6037487681227902</c:v>
                </c:pt>
                <c:pt idx="866">
                  <c:v>1.612705490005109</c:v>
                </c:pt>
                <c:pt idx="867">
                  <c:v>1.6140666057834028</c:v>
                </c:pt>
                <c:pt idx="868">
                  <c:v>1.6140666057834028</c:v>
                </c:pt>
                <c:pt idx="869">
                  <c:v>1.6140666057834028</c:v>
                </c:pt>
                <c:pt idx="870">
                  <c:v>1.6211004443049595</c:v>
                </c:pt>
                <c:pt idx="871">
                  <c:v>1.617558051454135</c:v>
                </c:pt>
                <c:pt idx="872">
                  <c:v>1.6393528246621603</c:v>
                </c:pt>
                <c:pt idx="873">
                  <c:v>1.6612597038161427</c:v>
                </c:pt>
                <c:pt idx="874">
                  <c:v>1.6769795438279174</c:v>
                </c:pt>
                <c:pt idx="875">
                  <c:v>1.6579469908534255</c:v>
                </c:pt>
                <c:pt idx="876">
                  <c:v>1.6467572387044689</c:v>
                </c:pt>
                <c:pt idx="877">
                  <c:v>1.6739660634678522</c:v>
                </c:pt>
                <c:pt idx="878">
                  <c:v>1.6703305893511557</c:v>
                </c:pt>
                <c:pt idx="879">
                  <c:v>1.6436197168612814</c:v>
                </c:pt>
                <c:pt idx="880">
                  <c:v>1.6342275402708939</c:v>
                </c:pt>
                <c:pt idx="881">
                  <c:v>1.6076849400211481</c:v>
                </c:pt>
                <c:pt idx="882">
                  <c:v>1.6063007924654296</c:v>
                </c:pt>
                <c:pt idx="883">
                  <c:v>1.6202808963643169</c:v>
                </c:pt>
                <c:pt idx="884">
                  <c:v>1.619439500924488</c:v>
                </c:pt>
                <c:pt idx="885">
                  <c:v>1.6278835130498626</c:v>
                </c:pt>
                <c:pt idx="886">
                  <c:v>1.6249451419528322</c:v>
                </c:pt>
                <c:pt idx="887">
                  <c:v>1.6228933821093852</c:v>
                </c:pt>
                <c:pt idx="888">
                  <c:v>1.6209776126532605</c:v>
                </c:pt>
                <c:pt idx="889">
                  <c:v>1.6084289070769031</c:v>
                </c:pt>
                <c:pt idx="890">
                  <c:v>1.6082942480574587</c:v>
                </c:pt>
                <c:pt idx="891">
                  <c:v>1.6006890168315859</c:v>
                </c:pt>
                <c:pt idx="892">
                  <c:v>1.5916901205078737</c:v>
                </c:pt>
                <c:pt idx="893">
                  <c:v>1.5789853709679886</c:v>
                </c:pt>
                <c:pt idx="894">
                  <c:v>1.5664366823752922</c:v>
                </c:pt>
                <c:pt idx="895">
                  <c:v>1.5614741704245718</c:v>
                </c:pt>
                <c:pt idx="896">
                  <c:v>1.5619420929344454</c:v>
                </c:pt>
                <c:pt idx="897">
                  <c:v>1.5706522846499353</c:v>
                </c:pt>
                <c:pt idx="898">
                  <c:v>1.5652799188761766</c:v>
                </c:pt>
                <c:pt idx="899">
                  <c:v>1.5773578392660796</c:v>
                </c:pt>
                <c:pt idx="900">
                  <c:v>1.5494696484535002</c:v>
                </c:pt>
                <c:pt idx="901">
                  <c:v>1.5065908184431522</c:v>
                </c:pt>
                <c:pt idx="902">
                  <c:v>1.4849017076871416</c:v>
                </c:pt>
                <c:pt idx="903">
                  <c:v>1.4940646548459362</c:v>
                </c:pt>
                <c:pt idx="904">
                  <c:v>1.5121357296491704</c:v>
                </c:pt>
                <c:pt idx="905">
                  <c:v>1.5120764289118886</c:v>
                </c:pt>
                <c:pt idx="906">
                  <c:v>1.4971188032002478</c:v>
                </c:pt>
                <c:pt idx="907">
                  <c:v>1.5058357103947151</c:v>
                </c:pt>
                <c:pt idx="908">
                  <c:v>1.5045687138473087</c:v>
                </c:pt>
                <c:pt idx="909">
                  <c:v>1.496755370896405</c:v>
                </c:pt>
                <c:pt idx="910">
                  <c:v>1.4978328379709549</c:v>
                </c:pt>
                <c:pt idx="911">
                  <c:v>1.4889329344658406</c:v>
                </c:pt>
                <c:pt idx="912">
                  <c:v>1.4806694282229915</c:v>
                </c:pt>
                <c:pt idx="913">
                  <c:v>1.4946849129071622</c:v>
                </c:pt>
                <c:pt idx="914">
                  <c:v>1.4955461180473184</c:v>
                </c:pt>
                <c:pt idx="915">
                  <c:v>1.5089265926293178</c:v>
                </c:pt>
                <c:pt idx="916">
                  <c:v>1.5130300924621571</c:v>
                </c:pt>
                <c:pt idx="917">
                  <c:v>1.5035951014074238</c:v>
                </c:pt>
                <c:pt idx="918">
                  <c:v>1.4433508933358767</c:v>
                </c:pt>
                <c:pt idx="919">
                  <c:v>1.4550353341420696</c:v>
                </c:pt>
                <c:pt idx="920">
                  <c:v>1.4566660616917526</c:v>
                </c:pt>
                <c:pt idx="921">
                  <c:v>1.4501006997381927</c:v>
                </c:pt>
                <c:pt idx="922">
                  <c:v>1.4436225921523951</c:v>
                </c:pt>
                <c:pt idx="923">
                  <c:v>1.4499281946114215</c:v>
                </c:pt>
                <c:pt idx="924">
                  <c:v>1.4614439859914472</c:v>
                </c:pt>
                <c:pt idx="925">
                  <c:v>1.4685997938607582</c:v>
                </c:pt>
                <c:pt idx="926">
                  <c:v>1.4495755515309185</c:v>
                </c:pt>
                <c:pt idx="927">
                  <c:v>1.4464359536967597</c:v>
                </c:pt>
                <c:pt idx="928">
                  <c:v>1.4399294054900056</c:v>
                </c:pt>
                <c:pt idx="929">
                  <c:v>1.4466156003501447</c:v>
                </c:pt>
                <c:pt idx="930">
                  <c:v>1.4772147706493488</c:v>
                </c:pt>
                <c:pt idx="931">
                  <c:v>1.4859787147237542</c:v>
                </c:pt>
                <c:pt idx="932">
                  <c:v>1.505901471842553</c:v>
                </c:pt>
                <c:pt idx="933">
                  <c:v>1.4973565732031264</c:v>
                </c:pt>
                <c:pt idx="934">
                  <c:v>1.4748029612196436</c:v>
                </c:pt>
                <c:pt idx="935">
                  <c:v>1.4681869355951347</c:v>
                </c:pt>
                <c:pt idx="936">
                  <c:v>1.4788352159820097</c:v>
                </c:pt>
                <c:pt idx="937">
                  <c:v>1.4911768984076756</c:v>
                </c:pt>
                <c:pt idx="938">
                  <c:v>1.4900137509590432</c:v>
                </c:pt>
                <c:pt idx="939">
                  <c:v>1.4974742811315609</c:v>
                </c:pt>
                <c:pt idx="940">
                  <c:v>1.4938169070530416</c:v>
                </c:pt>
                <c:pt idx="941">
                  <c:v>1.4924060350806267</c:v>
                </c:pt>
                <c:pt idx="942">
                  <c:v>1.5006610850577624</c:v>
                </c:pt>
                <c:pt idx="943">
                  <c:v>1.5519572537693889</c:v>
                </c:pt>
                <c:pt idx="944">
                  <c:v>1.552519051637083</c:v>
                </c:pt>
                <c:pt idx="945">
                  <c:v>1.585115800849775</c:v>
                </c:pt>
                <c:pt idx="946">
                  <c:v>1.5801019635362248</c:v>
                </c:pt>
                <c:pt idx="947">
                  <c:v>1.583387433680614</c:v>
                </c:pt>
                <c:pt idx="948">
                  <c:v>1.5676701758677509</c:v>
                </c:pt>
                <c:pt idx="949">
                  <c:v>1.5725795621502674</c:v>
                </c:pt>
                <c:pt idx="950">
                  <c:v>1.5696363120075971</c:v>
                </c:pt>
                <c:pt idx="951">
                  <c:v>1.6116247553083465</c:v>
                </c:pt>
                <c:pt idx="952">
                  <c:v>1.6338419164092692</c:v>
                </c:pt>
                <c:pt idx="953">
                  <c:v>1.6475195889913499</c:v>
                </c:pt>
                <c:pt idx="954">
                  <c:v>1.6432004310327042</c:v>
                </c:pt>
                <c:pt idx="955">
                  <c:v>1.6322741256811708</c:v>
                </c:pt>
                <c:pt idx="956">
                  <c:v>1.6319360818493844</c:v>
                </c:pt>
                <c:pt idx="957">
                  <c:v>1.6432554434113165</c:v>
                </c:pt>
                <c:pt idx="958">
                  <c:v>1.6606460397460439</c:v>
                </c:pt>
                <c:pt idx="959">
                  <c:v>1.6695733761426845</c:v>
                </c:pt>
                <c:pt idx="960">
                  <c:v>1.6626148177060383</c:v>
                </c:pt>
                <c:pt idx="961">
                  <c:v>1.6675195713858155</c:v>
                </c:pt>
                <c:pt idx="962">
                  <c:v>1.6816733389725382</c:v>
                </c:pt>
                <c:pt idx="963">
                  <c:v>1.6881809987063574</c:v>
                </c:pt>
                <c:pt idx="964">
                  <c:v>1.6714759713113809</c:v>
                </c:pt>
                <c:pt idx="965">
                  <c:v>1.6695192494889264</c:v>
                </c:pt>
                <c:pt idx="966">
                  <c:v>1.6546658061815571</c:v>
                </c:pt>
                <c:pt idx="967">
                  <c:v>1.6482580052840159</c:v>
                </c:pt>
                <c:pt idx="968">
                  <c:v>1.635066438400715</c:v>
                </c:pt>
                <c:pt idx="969">
                  <c:v>1.6724814795560849</c:v>
                </c:pt>
                <c:pt idx="970">
                  <c:v>1.700071499371276</c:v>
                </c:pt>
                <c:pt idx="971">
                  <c:v>1.6767993755226651</c:v>
                </c:pt>
                <c:pt idx="972">
                  <c:v>1.6709152532648557</c:v>
                </c:pt>
                <c:pt idx="973">
                  <c:v>1.6872000206239437</c:v>
                </c:pt>
                <c:pt idx="974">
                  <c:v>1.7002929695677829</c:v>
                </c:pt>
                <c:pt idx="975">
                  <c:v>1.7283543410187512</c:v>
                </c:pt>
                <c:pt idx="976">
                  <c:v>1.7013465889445685</c:v>
                </c:pt>
                <c:pt idx="977">
                  <c:v>1.6949650591530563</c:v>
                </c:pt>
                <c:pt idx="978">
                  <c:v>1.6960351604515274</c:v>
                </c:pt>
                <c:pt idx="979">
                  <c:v>1.6799281405455577</c:v>
                </c:pt>
                <c:pt idx="980">
                  <c:v>1.6725438541430915</c:v>
                </c:pt>
                <c:pt idx="981">
                  <c:v>1.6538076135008075</c:v>
                </c:pt>
                <c:pt idx="982">
                  <c:v>1.6815880403935128</c:v>
                </c:pt>
                <c:pt idx="983">
                  <c:v>1.6781492767808961</c:v>
                </c:pt>
                <c:pt idx="984">
                  <c:v>1.6572723832881531</c:v>
                </c:pt>
                <c:pt idx="985">
                  <c:v>1.6497206839919718</c:v>
                </c:pt>
                <c:pt idx="986">
                  <c:v>1.6514534455888541</c:v>
                </c:pt>
                <c:pt idx="987">
                  <c:v>1.6583773260051322</c:v>
                </c:pt>
                <c:pt idx="988">
                  <c:v>1.6713073562512857</c:v>
                </c:pt>
                <c:pt idx="989">
                  <c:v>1.6679114805146218</c:v>
                </c:pt>
                <c:pt idx="990">
                  <c:v>1.6648786348610509</c:v>
                </c:pt>
                <c:pt idx="991">
                  <c:v>1.6783899863423073</c:v>
                </c:pt>
                <c:pt idx="992">
                  <c:v>1.6618169433446404</c:v>
                </c:pt>
                <c:pt idx="993">
                  <c:v>1.6540150488202092</c:v>
                </c:pt>
                <c:pt idx="994">
                  <c:v>1.6792348039865854</c:v>
                </c:pt>
                <c:pt idx="995">
                  <c:v>1.7146988266503116</c:v>
                </c:pt>
                <c:pt idx="996">
                  <c:v>1.6999852616201103</c:v>
                </c:pt>
                <c:pt idx="997">
                  <c:v>1.7092865908571173</c:v>
                </c:pt>
                <c:pt idx="998">
                  <c:v>1.7022741153341994</c:v>
                </c:pt>
                <c:pt idx="999">
                  <c:v>1.6996809993885738</c:v>
                </c:pt>
                <c:pt idx="1000">
                  <c:v>1.714598728477603</c:v>
                </c:pt>
                <c:pt idx="1001">
                  <c:v>1.7149573128798086</c:v>
                </c:pt>
                <c:pt idx="1002">
                  <c:v>1.7106859755106691</c:v>
                </c:pt>
                <c:pt idx="1003">
                  <c:v>1.7170720180910608</c:v>
                </c:pt>
                <c:pt idx="1004">
                  <c:v>1.7223293938758546</c:v>
                </c:pt>
                <c:pt idx="1005">
                  <c:v>1.7332014843181585</c:v>
                </c:pt>
                <c:pt idx="1006">
                  <c:v>1.742842638307377</c:v>
                </c:pt>
                <c:pt idx="1007">
                  <c:v>1.745243819343832</c:v>
                </c:pt>
                <c:pt idx="1008">
                  <c:v>1.7800747144174369</c:v>
                </c:pt>
                <c:pt idx="1009">
                  <c:v>1.7622000667663251</c:v>
                </c:pt>
                <c:pt idx="1010">
                  <c:v>1.7576853063704732</c:v>
                </c:pt>
                <c:pt idx="1011">
                  <c:v>1.7686877524574887</c:v>
                </c:pt>
                <c:pt idx="1012">
                  <c:v>1.7757832576776174</c:v>
                </c:pt>
                <c:pt idx="1013">
                  <c:v>1.7798271848059382</c:v>
                </c:pt>
                <c:pt idx="1014">
                  <c:v>1.7688372386300797</c:v>
                </c:pt>
                <c:pt idx="1015">
                  <c:v>1.7512510795941572</c:v>
                </c:pt>
                <c:pt idx="1016">
                  <c:v>1.7538488816302522</c:v>
                </c:pt>
                <c:pt idx="1017">
                  <c:v>1.7431160157356325</c:v>
                </c:pt>
                <c:pt idx="1018">
                  <c:v>1.7448274966308304</c:v>
                </c:pt>
                <c:pt idx="1019">
                  <c:v>1.7393396444566667</c:v>
                </c:pt>
                <c:pt idx="1020">
                  <c:v>1.7366875354827955</c:v>
                </c:pt>
                <c:pt idx="1021">
                  <c:v>1.7279773948913162</c:v>
                </c:pt>
                <c:pt idx="1022">
                  <c:v>1.7194687553619428</c:v>
                </c:pt>
                <c:pt idx="1023">
                  <c:v>1.7009542923672403</c:v>
                </c:pt>
                <c:pt idx="1024">
                  <c:v>1.6995935688208439</c:v>
                </c:pt>
                <c:pt idx="1025">
                  <c:v>1.6999667601332298</c:v>
                </c:pt>
                <c:pt idx="1026">
                  <c:v>1.6807951486295118</c:v>
                </c:pt>
                <c:pt idx="1027">
                  <c:v>1.6835620639429969</c:v>
                </c:pt>
                <c:pt idx="1028">
                  <c:v>1.6882064867117574</c:v>
                </c:pt>
                <c:pt idx="1029">
                  <c:v>1.6620035959316213</c:v>
                </c:pt>
                <c:pt idx="1030">
                  <c:v>1.6500733914048753</c:v>
                </c:pt>
                <c:pt idx="1031">
                  <c:v>1.6573813753548745</c:v>
                </c:pt>
                <c:pt idx="1032">
                  <c:v>1.6560928686909049</c:v>
                </c:pt>
                <c:pt idx="1033">
                  <c:v>1.6443159597623531</c:v>
                </c:pt>
                <c:pt idx="1034">
                  <c:v>1.6675144618039701</c:v>
                </c:pt>
                <c:pt idx="1035">
                  <c:v>1.6051264358685511</c:v>
                </c:pt>
                <c:pt idx="1036">
                  <c:v>1.5999624479310552</c:v>
                </c:pt>
                <c:pt idx="1037">
                  <c:v>1.6145359178893037</c:v>
                </c:pt>
                <c:pt idx="1038">
                  <c:v>1.5763715234456201</c:v>
                </c:pt>
                <c:pt idx="1039">
                  <c:v>1.5763715234456201</c:v>
                </c:pt>
                <c:pt idx="1040">
                  <c:v>1.5853730185575237</c:v>
                </c:pt>
                <c:pt idx="1041">
                  <c:v>1.5971701346134635</c:v>
                </c:pt>
                <c:pt idx="1042">
                  <c:v>1.6009784166374221</c:v>
                </c:pt>
                <c:pt idx="1043">
                  <c:v>1.595816999551269</c:v>
                </c:pt>
                <c:pt idx="1044">
                  <c:v>1.5850954432989646</c:v>
                </c:pt>
                <c:pt idx="1045">
                  <c:v>1.5808999094718912</c:v>
                </c:pt>
                <c:pt idx="1046">
                  <c:v>1.5684132966617008</c:v>
                </c:pt>
                <c:pt idx="1047">
                  <c:v>1.5791912182621515</c:v>
                </c:pt>
                <c:pt idx="1048">
                  <c:v>1.5877072645363097</c:v>
                </c:pt>
                <c:pt idx="1049">
                  <c:v>1.5741434913037731</c:v>
                </c:pt>
                <c:pt idx="1050">
                  <c:v>1.5673544907859358</c:v>
                </c:pt>
                <c:pt idx="1051">
                  <c:v>1.5768617469067792</c:v>
                </c:pt>
                <c:pt idx="1052">
                  <c:v>1.5871308986379835</c:v>
                </c:pt>
                <c:pt idx="1053">
                  <c:v>1.6013672850236493</c:v>
                </c:pt>
                <c:pt idx="1054">
                  <c:v>1.6346126770766476</c:v>
                </c:pt>
                <c:pt idx="1055">
                  <c:v>1.6346126770766476</c:v>
                </c:pt>
                <c:pt idx="1056">
                  <c:v>1.6346126770766476</c:v>
                </c:pt>
                <c:pt idx="1057">
                  <c:v>1.6227490811432317</c:v>
                </c:pt>
                <c:pt idx="1058">
                  <c:v>1.6069516060512219</c:v>
                </c:pt>
                <c:pt idx="1059">
                  <c:v>1.6137103216509729</c:v>
                </c:pt>
                <c:pt idx="1060">
                  <c:v>1.6076296844008704</c:v>
                </c:pt>
                <c:pt idx="1061">
                  <c:v>1.6154360007884372</c:v>
                </c:pt>
                <c:pt idx="1062">
                  <c:v>1.6295871477103954</c:v>
                </c:pt>
                <c:pt idx="1063">
                  <c:v>1.6094998925816355</c:v>
                </c:pt>
                <c:pt idx="1064">
                  <c:v>1.6352850077832217</c:v>
                </c:pt>
                <c:pt idx="1065">
                  <c:v>1.6276434966575348</c:v>
                </c:pt>
                <c:pt idx="1066">
                  <c:v>1.6472838461650485</c:v>
                </c:pt>
                <c:pt idx="1067">
                  <c:v>1.6461969048177172</c:v>
                </c:pt>
                <c:pt idx="1068">
                  <c:v>1.6438309657894425</c:v>
                </c:pt>
                <c:pt idx="1069">
                  <c:v>1.6421247636918934</c:v>
                </c:pt>
                <c:pt idx="1070">
                  <c:v>1.6462156044811891</c:v>
                </c:pt>
                <c:pt idx="1071">
                  <c:v>1.6391222528258009</c:v>
                </c:pt>
                <c:pt idx="1072">
                  <c:v>1.6812290518171469</c:v>
                </c:pt>
                <c:pt idx="1073">
                  <c:v>1.6914086536435389</c:v>
                </c:pt>
                <c:pt idx="1074">
                  <c:v>1.6875870600133358</c:v>
                </c:pt>
                <c:pt idx="1075">
                  <c:v>1.6888968860563356</c:v>
                </c:pt>
                <c:pt idx="1076">
                  <c:v>1.6992871190839773</c:v>
                </c:pt>
                <c:pt idx="1077">
                  <c:v>1.7058017742289644</c:v>
                </c:pt>
                <c:pt idx="1078">
                  <c:v>1.685816679526136</c:v>
                </c:pt>
                <c:pt idx="1079">
                  <c:v>1.6963747169973988</c:v>
                </c:pt>
                <c:pt idx="1080">
                  <c:v>1.6955762626977404</c:v>
                </c:pt>
                <c:pt idx="1081">
                  <c:v>1.690509618637531</c:v>
                </c:pt>
                <c:pt idx="1082">
                  <c:v>1.6766924909594103</c:v>
                </c:pt>
                <c:pt idx="1083">
                  <c:v>1.6950661977425447</c:v>
                </c:pt>
                <c:pt idx="1084">
                  <c:v>1.6703315204202815</c:v>
                </c:pt>
                <c:pt idx="1085">
                  <c:v>1.6660309407345539</c:v>
                </c:pt>
                <c:pt idx="1086">
                  <c:v>1.6231693802886451</c:v>
                </c:pt>
                <c:pt idx="1087">
                  <c:v>1.5934874426783028</c:v>
                </c:pt>
                <c:pt idx="1088">
                  <c:v>1.6017920247317006</c:v>
                </c:pt>
                <c:pt idx="1089">
                  <c:v>1.590689539395151</c:v>
                </c:pt>
                <c:pt idx="1090">
                  <c:v>1.6085162635086003</c:v>
                </c:pt>
                <c:pt idx="1091">
                  <c:v>1.5893262151465124</c:v>
                </c:pt>
                <c:pt idx="1092">
                  <c:v>1.5898562983747844</c:v>
                </c:pt>
                <c:pt idx="1093">
                  <c:v>1.5606452915827063</c:v>
                </c:pt>
                <c:pt idx="1094">
                  <c:v>1.5492228133991059</c:v>
                </c:pt>
                <c:pt idx="1095">
                  <c:v>1.5356831938803055</c:v>
                </c:pt>
                <c:pt idx="1096">
                  <c:v>1.5656633352015394</c:v>
                </c:pt>
                <c:pt idx="1097">
                  <c:v>1.544110603957495</c:v>
                </c:pt>
                <c:pt idx="1098">
                  <c:v>1.5721709787545204</c:v>
                </c:pt>
                <c:pt idx="1099">
                  <c:v>1.5754471076547114</c:v>
                </c:pt>
                <c:pt idx="1100">
                  <c:v>1.5786988362360159</c:v>
                </c:pt>
                <c:pt idx="1101">
                  <c:v>1.5532933987649968</c:v>
                </c:pt>
                <c:pt idx="1102">
                  <c:v>1.5103825691633712</c:v>
                </c:pt>
                <c:pt idx="1103">
                  <c:v>1.5215169095149739</c:v>
                </c:pt>
                <c:pt idx="1104">
                  <c:v>1.5096922170455558</c:v>
                </c:pt>
                <c:pt idx="1105">
                  <c:v>1.5108232491215225</c:v>
                </c:pt>
                <c:pt idx="1106">
                  <c:v>1.4922964286902047</c:v>
                </c:pt>
                <c:pt idx="1107">
                  <c:v>1.5084714720110468</c:v>
                </c:pt>
                <c:pt idx="1108">
                  <c:v>1.5216775325202738</c:v>
                </c:pt>
                <c:pt idx="1109">
                  <c:v>1.5371520940211811</c:v>
                </c:pt>
                <c:pt idx="1110">
                  <c:v>1.5028682466281027</c:v>
                </c:pt>
                <c:pt idx="1111">
                  <c:v>1.4825575720337059</c:v>
                </c:pt>
                <c:pt idx="1112">
                  <c:v>1.4438629573157469</c:v>
                </c:pt>
                <c:pt idx="1113">
                  <c:v>1.4225531933983597</c:v>
                </c:pt>
                <c:pt idx="1114">
                  <c:v>1.4124842141815064</c:v>
                </c:pt>
                <c:pt idx="1115">
                  <c:v>1.4100317754480458</c:v>
                </c:pt>
                <c:pt idx="1116">
                  <c:v>1.4036199646051404</c:v>
                </c:pt>
                <c:pt idx="1117">
                  <c:v>1.3960981420872101</c:v>
                </c:pt>
                <c:pt idx="1118">
                  <c:v>1.3939887824600694</c:v>
                </c:pt>
                <c:pt idx="1119">
                  <c:v>1.3629798228589489</c:v>
                </c:pt>
                <c:pt idx="1120">
                  <c:v>1.3796883915508056</c:v>
                </c:pt>
                <c:pt idx="1121">
                  <c:v>1.4246788657066505</c:v>
                </c:pt>
                <c:pt idx="1122">
                  <c:v>1.4288052333058425</c:v>
                </c:pt>
                <c:pt idx="1123">
                  <c:v>1.4341613085759735</c:v>
                </c:pt>
                <c:pt idx="1124">
                  <c:v>1.4389792291893111</c:v>
                </c:pt>
                <c:pt idx="1125">
                  <c:v>1.4274498666344941</c:v>
                </c:pt>
                <c:pt idx="1126">
                  <c:v>1.4129429255310362</c:v>
                </c:pt>
                <c:pt idx="1127">
                  <c:v>1.4121699564778913</c:v>
                </c:pt>
                <c:pt idx="1128">
                  <c:v>1.4133970752970124</c:v>
                </c:pt>
                <c:pt idx="1129">
                  <c:v>1.4160333618436158</c:v>
                </c:pt>
                <c:pt idx="1130">
                  <c:v>1.4160333618436158</c:v>
                </c:pt>
                <c:pt idx="1131">
                  <c:v>1.421589160851398</c:v>
                </c:pt>
                <c:pt idx="1132">
                  <c:v>1.4221481157914904</c:v>
                </c:pt>
                <c:pt idx="1133">
                  <c:v>1.4360139551859428</c:v>
                </c:pt>
                <c:pt idx="1134">
                  <c:v>1.4552550989681199</c:v>
                </c:pt>
                <c:pt idx="1135">
                  <c:v>1.4610135631303145</c:v>
                </c:pt>
                <c:pt idx="1136">
                  <c:v>1.4471161434330349</c:v>
                </c:pt>
                <c:pt idx="1137">
                  <c:v>1.4040055442343775</c:v>
                </c:pt>
                <c:pt idx="1138">
                  <c:v>1.4203279515375482</c:v>
                </c:pt>
                <c:pt idx="1139">
                  <c:v>1.4601184636854845</c:v>
                </c:pt>
                <c:pt idx="1140">
                  <c:v>1.4639134734745287</c:v>
                </c:pt>
                <c:pt idx="1141">
                  <c:v>1.4792992891201424</c:v>
                </c:pt>
                <c:pt idx="1142">
                  <c:v>1.4826070748378968</c:v>
                </c:pt>
                <c:pt idx="1143">
                  <c:v>1.4789679411225816</c:v>
                </c:pt>
                <c:pt idx="1144">
                  <c:v>1.4418449246627318</c:v>
                </c:pt>
                <c:pt idx="1145">
                  <c:v>1.4291054249532049</c:v>
                </c:pt>
                <c:pt idx="1146">
                  <c:v>1.3987364833270584</c:v>
                </c:pt>
                <c:pt idx="1147">
                  <c:v>1.3937570259685719</c:v>
                </c:pt>
                <c:pt idx="1148">
                  <c:v>1.425855455828217</c:v>
                </c:pt>
                <c:pt idx="1149">
                  <c:v>1.4189865144672291</c:v>
                </c:pt>
                <c:pt idx="1150">
                  <c:v>1.4092457258130064</c:v>
                </c:pt>
                <c:pt idx="1151">
                  <c:v>1.4001492442148269</c:v>
                </c:pt>
                <c:pt idx="1152">
                  <c:v>1.3814291287036693</c:v>
                </c:pt>
                <c:pt idx="1153">
                  <c:v>1.398044525995374</c:v>
                </c:pt>
                <c:pt idx="1154">
                  <c:v>1.4067118758397561</c:v>
                </c:pt>
                <c:pt idx="1155">
                  <c:v>1.3922537125703207</c:v>
                </c:pt>
                <c:pt idx="1156">
                  <c:v>1.3971043939784946</c:v>
                </c:pt>
                <c:pt idx="1157">
                  <c:v>1.3905475763970954</c:v>
                </c:pt>
                <c:pt idx="1158">
                  <c:v>1.395416994403492</c:v>
                </c:pt>
                <c:pt idx="1159">
                  <c:v>1.4061933597566283</c:v>
                </c:pt>
                <c:pt idx="1160">
                  <c:v>1.4069971861752255</c:v>
                </c:pt>
                <c:pt idx="1161">
                  <c:v>1.3657379189304533</c:v>
                </c:pt>
                <c:pt idx="1162">
                  <c:v>1.3487195079160452</c:v>
                </c:pt>
                <c:pt idx="1163">
                  <c:v>1.3546553292967403</c:v>
                </c:pt>
                <c:pt idx="1164">
                  <c:v>1.2924676310670487</c:v>
                </c:pt>
                <c:pt idx="1165">
                  <c:v>1.2925323368004833</c:v>
                </c:pt>
                <c:pt idx="1166">
                  <c:v>1.322243333573446</c:v>
                </c:pt>
                <c:pt idx="1167">
                  <c:v>1.3213589919477673</c:v>
                </c:pt>
                <c:pt idx="1168">
                  <c:v>1.3292888411385673</c:v>
                </c:pt>
                <c:pt idx="1169">
                  <c:v>1.3775508978504201</c:v>
                </c:pt>
                <c:pt idx="1170">
                  <c:v>1.4017974912298417</c:v>
                </c:pt>
                <c:pt idx="1171">
                  <c:v>1.4194576821320459</c:v>
                </c:pt>
                <c:pt idx="1172">
                  <c:v>1.4073371173115841</c:v>
                </c:pt>
                <c:pt idx="1173">
                  <c:v>1.4105387309630879</c:v>
                </c:pt>
                <c:pt idx="1174">
                  <c:v>1.437966830559279</c:v>
                </c:pt>
                <c:pt idx="1175">
                  <c:v>1.4239507646974761</c:v>
                </c:pt>
                <c:pt idx="1176">
                  <c:v>1.4066048275386098</c:v>
                </c:pt>
                <c:pt idx="1177">
                  <c:v>1.4195700580595425</c:v>
                </c:pt>
                <c:pt idx="1178">
                  <c:v>1.4230911970342082</c:v>
                </c:pt>
                <c:pt idx="1179">
                  <c:v>1.4422982142911493</c:v>
                </c:pt>
                <c:pt idx="1180">
                  <c:v>1.4498008370316176</c:v>
                </c:pt>
                <c:pt idx="1181">
                  <c:v>1.470470973836798</c:v>
                </c:pt>
                <c:pt idx="1182">
                  <c:v>1.4834677918999797</c:v>
                </c:pt>
                <c:pt idx="1183">
                  <c:v>1.4533682385629874</c:v>
                </c:pt>
                <c:pt idx="1184">
                  <c:v>1.4126330189753573</c:v>
                </c:pt>
                <c:pt idx="1185">
                  <c:v>1.4043443977761059</c:v>
                </c:pt>
                <c:pt idx="1186">
                  <c:v>1.3989948170934285</c:v>
                </c:pt>
                <c:pt idx="1187">
                  <c:v>1.394270276257511</c:v>
                </c:pt>
                <c:pt idx="1188">
                  <c:v>1.4021318671903757</c:v>
                </c:pt>
                <c:pt idx="1189">
                  <c:v>1.387664535628593</c:v>
                </c:pt>
                <c:pt idx="1190">
                  <c:v>1.402804337608385</c:v>
                </c:pt>
                <c:pt idx="1191">
                  <c:v>1.42441959244177</c:v>
                </c:pt>
                <c:pt idx="1192">
                  <c:v>1.4089753672573035</c:v>
                </c:pt>
                <c:pt idx="1193">
                  <c:v>1.4352603138990323</c:v>
                </c:pt>
                <c:pt idx="1194">
                  <c:v>1.3984358098092231</c:v>
                </c:pt>
                <c:pt idx="1195">
                  <c:v>1.3801114276808224</c:v>
                </c:pt>
                <c:pt idx="1196">
                  <c:v>1.3411691959995993</c:v>
                </c:pt>
                <c:pt idx="1197">
                  <c:v>1.3457323192426187</c:v>
                </c:pt>
                <c:pt idx="1198">
                  <c:v>1.3354057744575956</c:v>
                </c:pt>
                <c:pt idx="1199">
                  <c:v>1.3461717508750806</c:v>
                </c:pt>
                <c:pt idx="1200">
                  <c:v>1.3842620400979908</c:v>
                </c:pt>
                <c:pt idx="1201">
                  <c:v>1.2646223035287525</c:v>
                </c:pt>
                <c:pt idx="1202">
                  <c:v>1.2725337547721538</c:v>
                </c:pt>
                <c:pt idx="1203">
                  <c:v>1.2827049766948231</c:v>
                </c:pt>
                <c:pt idx="1204">
                  <c:v>1.2348244033639391</c:v>
                </c:pt>
                <c:pt idx="1205">
                  <c:v>1.234791469236487</c:v>
                </c:pt>
                <c:pt idx="1206">
                  <c:v>1.2688164512108375</c:v>
                </c:pt>
                <c:pt idx="1207">
                  <c:v>1.2805502284654418</c:v>
                </c:pt>
                <c:pt idx="1208">
                  <c:v>1.2870856476208536</c:v>
                </c:pt>
                <c:pt idx="1209">
                  <c:v>1.3081831796894585</c:v>
                </c:pt>
                <c:pt idx="1210">
                  <c:v>1.3439480099914445</c:v>
                </c:pt>
                <c:pt idx="1211">
                  <c:v>1.3389755874705835</c:v>
                </c:pt>
                <c:pt idx="1212">
                  <c:v>1.302372784538417</c:v>
                </c:pt>
                <c:pt idx="1213">
                  <c:v>1.2812790268683159</c:v>
                </c:pt>
                <c:pt idx="1214">
                  <c:v>1.2735451872709391</c:v>
                </c:pt>
                <c:pt idx="1215">
                  <c:v>1.2699484688238416</c:v>
                </c:pt>
                <c:pt idx="1216">
                  <c:v>1.28489922380463</c:v>
                </c:pt>
                <c:pt idx="1217">
                  <c:v>1.3045524320027193</c:v>
                </c:pt>
                <c:pt idx="1218">
                  <c:v>1.3100878956730004</c:v>
                </c:pt>
                <c:pt idx="1219">
                  <c:v>1.3189171323037148</c:v>
                </c:pt>
                <c:pt idx="1220">
                  <c:v>1.2937596047366864</c:v>
                </c:pt>
                <c:pt idx="1221">
                  <c:v>1.3116117450416429</c:v>
                </c:pt>
                <c:pt idx="1222">
                  <c:v>1.3703689012849261</c:v>
                </c:pt>
                <c:pt idx="1223">
                  <c:v>1.3868263204661666</c:v>
                </c:pt>
                <c:pt idx="1224">
                  <c:v>1.3744080205584306</c:v>
                </c:pt>
                <c:pt idx="1225">
                  <c:v>1.385426133054543</c:v>
                </c:pt>
                <c:pt idx="1226">
                  <c:v>1.3504416364274026</c:v>
                </c:pt>
                <c:pt idx="1227">
                  <c:v>1.3623753405019259</c:v>
                </c:pt>
                <c:pt idx="1228">
                  <c:v>1.4008891118479516</c:v>
                </c:pt>
                <c:pt idx="1229">
                  <c:v>1.3845727673325023</c:v>
                </c:pt>
                <c:pt idx="1230">
                  <c:v>1.416600352096534</c:v>
                </c:pt>
                <c:pt idx="1231">
                  <c:v>1.4285022979221931</c:v>
                </c:pt>
                <c:pt idx="1232">
                  <c:v>1.4512729121388919</c:v>
                </c:pt>
                <c:pt idx="1233">
                  <c:v>1.4798332019787179</c:v>
                </c:pt>
                <c:pt idx="1234">
                  <c:v>1.4703056184767149</c:v>
                </c:pt>
                <c:pt idx="1235">
                  <c:v>1.4739390188511634</c:v>
                </c:pt>
                <c:pt idx="1236">
                  <c:v>1.4757147026745274</c:v>
                </c:pt>
                <c:pt idx="1237">
                  <c:v>1.474846832659809</c:v>
                </c:pt>
                <c:pt idx="1238">
                  <c:v>1.481599165219976</c:v>
                </c:pt>
                <c:pt idx="1239">
                  <c:v>1.4846671177973341</c:v>
                </c:pt>
                <c:pt idx="1240">
                  <c:v>1.4785419484022833</c:v>
                </c:pt>
                <c:pt idx="1241">
                  <c:v>1.4959632720412617</c:v>
                </c:pt>
                <c:pt idx="1242">
                  <c:v>1.4876206870612942</c:v>
                </c:pt>
                <c:pt idx="1243">
                  <c:v>1.4809365523077931</c:v>
                </c:pt>
                <c:pt idx="1244">
                  <c:v>1.467430840149798</c:v>
                </c:pt>
                <c:pt idx="1245">
                  <c:v>1.4887006704681909</c:v>
                </c:pt>
                <c:pt idx="1246">
                  <c:v>1.4819508369078842</c:v>
                </c:pt>
                <c:pt idx="1247">
                  <c:v>1.4717150285851783</c:v>
                </c:pt>
                <c:pt idx="1248">
                  <c:v>1.4821269768521139</c:v>
                </c:pt>
                <c:pt idx="1249">
                  <c:v>1.5046395406912212</c:v>
                </c:pt>
                <c:pt idx="1250">
                  <c:v>1.4865229848248847</c:v>
                </c:pt>
                <c:pt idx="1251">
                  <c:v>1.4866148401339023</c:v>
                </c:pt>
                <c:pt idx="1252">
                  <c:v>1.493999077711174</c:v>
                </c:pt>
                <c:pt idx="1253">
                  <c:v>1.4675527322056854</c:v>
                </c:pt>
                <c:pt idx="1254">
                  <c:v>1.4569216418791999</c:v>
                </c:pt>
                <c:pt idx="1255">
                  <c:v>1.4574227691423647</c:v>
                </c:pt>
                <c:pt idx="1256">
                  <c:v>1.4596237365306264</c:v>
                </c:pt>
                <c:pt idx="1257">
                  <c:v>1.4515986459107064</c:v>
                </c:pt>
                <c:pt idx="1258">
                  <c:v>1.4434955864803656</c:v>
                </c:pt>
                <c:pt idx="1259">
                  <c:v>1.4473517429025811</c:v>
                </c:pt>
                <c:pt idx="1260">
                  <c:v>1.4470432975079235</c:v>
                </c:pt>
                <c:pt idx="1261">
                  <c:v>1.4452042005450711</c:v>
                </c:pt>
                <c:pt idx="1262">
                  <c:v>1.4444915561445946</c:v>
                </c:pt>
                <c:pt idx="1263">
                  <c:v>1.4454369717133786</c:v>
                </c:pt>
                <c:pt idx="1264">
                  <c:v>1.4405042888691431</c:v>
                </c:pt>
                <c:pt idx="1265">
                  <c:v>1.4392726470368116</c:v>
                </c:pt>
                <c:pt idx="1266">
                  <c:v>1.4370106560255387</c:v>
                </c:pt>
                <c:pt idx="1267">
                  <c:v>1.4501473282081094</c:v>
                </c:pt>
                <c:pt idx="1268">
                  <c:v>1.4517926457314272</c:v>
                </c:pt>
                <c:pt idx="1269">
                  <c:v>1.4458421790899516</c:v>
                </c:pt>
                <c:pt idx="1270">
                  <c:v>1.441591200988305</c:v>
                </c:pt>
                <c:pt idx="1271">
                  <c:v>1.4492633416178444</c:v>
                </c:pt>
                <c:pt idx="1272">
                  <c:v>1.4447077224867337</c:v>
                </c:pt>
                <c:pt idx="1273">
                  <c:v>1.4493173029087383</c:v>
                </c:pt>
                <c:pt idx="1274">
                  <c:v>1.4470563489311501</c:v>
                </c:pt>
                <c:pt idx="1275">
                  <c:v>1.441907601731844</c:v>
                </c:pt>
                <c:pt idx="1276">
                  <c:v>1.4432655236067196</c:v>
                </c:pt>
                <c:pt idx="1277">
                  <c:v>1.4351815773698844</c:v>
                </c:pt>
                <c:pt idx="1278">
                  <c:v>1.4444767643338889</c:v>
                </c:pt>
                <c:pt idx="1279">
                  <c:v>1.4795390561437078</c:v>
                </c:pt>
                <c:pt idx="1280">
                  <c:v>1.4719065312924013</c:v>
                </c:pt>
                <c:pt idx="1281">
                  <c:v>1.4906714586216201</c:v>
                </c:pt>
                <c:pt idx="1282">
                  <c:v>1.4544160996866102</c:v>
                </c:pt>
                <c:pt idx="1283">
                  <c:v>1.4550544177875762</c:v>
                </c:pt>
                <c:pt idx="1284">
                  <c:v>1.4543671111568175</c:v>
                </c:pt>
                <c:pt idx="1285">
                  <c:v>1.4418697984344639</c:v>
                </c:pt>
                <c:pt idx="1286">
                  <c:v>1.443844463717991</c:v>
                </c:pt>
                <c:pt idx="1287">
                  <c:v>1.443876799144924</c:v>
                </c:pt>
                <c:pt idx="1288">
                  <c:v>1.4442774811545607</c:v>
                </c:pt>
                <c:pt idx="1289">
                  <c:v>1.4333666523986923</c:v>
                </c:pt>
                <c:pt idx="1290">
                  <c:v>1.4275308612535516</c:v>
                </c:pt>
                <c:pt idx="1291">
                  <c:v>1.4254759460681115</c:v>
                </c:pt>
                <c:pt idx="1292">
                  <c:v>1.4506411962957615</c:v>
                </c:pt>
                <c:pt idx="1293">
                  <c:v>1.448169492499773</c:v>
                </c:pt>
                <c:pt idx="1294">
                  <c:v>1.4554182299074121</c:v>
                </c:pt>
                <c:pt idx="1295">
                  <c:v>1.4567740841510863</c:v>
                </c:pt>
                <c:pt idx="1296">
                  <c:v>1.475998428069579</c:v>
                </c:pt>
                <c:pt idx="1297">
                  <c:v>1.507621136995676</c:v>
                </c:pt>
                <c:pt idx="1298">
                  <c:v>1.5000211812512085</c:v>
                </c:pt>
                <c:pt idx="1299">
                  <c:v>1.4836997185654059</c:v>
                </c:pt>
                <c:pt idx="1300">
                  <c:v>1.4806486536993186</c:v>
                </c:pt>
                <c:pt idx="1301">
                  <c:v>1.4702515782631029</c:v>
                </c:pt>
                <c:pt idx="1302">
                  <c:v>1.4666930080577596</c:v>
                </c:pt>
                <c:pt idx="1303">
                  <c:v>1.4803101871064057</c:v>
                </c:pt>
                <c:pt idx="1304">
                  <c:v>1.4783013619984384</c:v>
                </c:pt>
                <c:pt idx="1305">
                  <c:v>1.4852281705151591</c:v>
                </c:pt>
                <c:pt idx="1306">
                  <c:v>1.4999289707233712</c:v>
                </c:pt>
                <c:pt idx="1307">
                  <c:v>1.4894635061054498</c:v>
                </c:pt>
                <c:pt idx="1308">
                  <c:v>1.480802877861211</c:v>
                </c:pt>
                <c:pt idx="1309">
                  <c:v>1.471608576240814</c:v>
                </c:pt>
                <c:pt idx="1310">
                  <c:v>1.4705799631979968</c:v>
                </c:pt>
                <c:pt idx="1311">
                  <c:v>1.4703016380546834</c:v>
                </c:pt>
                <c:pt idx="1312">
                  <c:v>1.4800739742608169</c:v>
                </c:pt>
                <c:pt idx="1313">
                  <c:v>1.4868108742078832</c:v>
                </c:pt>
                <c:pt idx="1314">
                  <c:v>1.4722465652051993</c:v>
                </c:pt>
                <c:pt idx="1315">
                  <c:v>1.4802091625231282</c:v>
                </c:pt>
                <c:pt idx="1316">
                  <c:v>1.4546611054179692</c:v>
                </c:pt>
                <c:pt idx="1317">
                  <c:v>1.45497717598181</c:v>
                </c:pt>
                <c:pt idx="1318">
                  <c:v>1.4619339156011755</c:v>
                </c:pt>
                <c:pt idx="1319">
                  <c:v>1.4671189743777933</c:v>
                </c:pt>
                <c:pt idx="1320">
                  <c:v>1.4669471605875857</c:v>
                </c:pt>
                <c:pt idx="1321">
                  <c:v>1.4789920359979112</c:v>
                </c:pt>
                <c:pt idx="1322">
                  <c:v>1.4719668739847798</c:v>
                </c:pt>
                <c:pt idx="1323">
                  <c:v>1.4719668739847798</c:v>
                </c:pt>
                <c:pt idx="1324">
                  <c:v>1.4917566675867331</c:v>
                </c:pt>
                <c:pt idx="1325">
                  <c:v>1.4932884257517247</c:v>
                </c:pt>
                <c:pt idx="1326">
                  <c:v>1.5021927605673193</c:v>
                </c:pt>
                <c:pt idx="1327">
                  <c:v>1.5155455682832679</c:v>
                </c:pt>
                <c:pt idx="1328">
                  <c:v>1.510205158290499</c:v>
                </c:pt>
                <c:pt idx="1329">
                  <c:v>1.4835193352637623</c:v>
                </c:pt>
                <c:pt idx="1330">
                  <c:v>1.4643236959527055</c:v>
                </c:pt>
                <c:pt idx="1331">
                  <c:v>1.4631221275469932</c:v>
                </c:pt>
                <c:pt idx="1332">
                  <c:v>1.4632190293610172</c:v>
                </c:pt>
                <c:pt idx="1333">
                  <c:v>1.4799291809616113</c:v>
                </c:pt>
                <c:pt idx="1334">
                  <c:v>1.4627999039748607</c:v>
                </c:pt>
                <c:pt idx="1335">
                  <c:v>1.4695091570433085</c:v>
                </c:pt>
                <c:pt idx="1336">
                  <c:v>1.4636959730314882</c:v>
                </c:pt>
                <c:pt idx="1337">
                  <c:v>1.465783446326526</c:v>
                </c:pt>
                <c:pt idx="1338">
                  <c:v>1.469288769755015</c:v>
                </c:pt>
                <c:pt idx="1339">
                  <c:v>1.4858852171027657</c:v>
                </c:pt>
                <c:pt idx="1340">
                  <c:v>1.4776619256022863</c:v>
                </c:pt>
                <c:pt idx="1341">
                  <c:v>1.4726235008933108</c:v>
                </c:pt>
                <c:pt idx="1342">
                  <c:v>1.4821819356814423</c:v>
                </c:pt>
                <c:pt idx="1343">
                  <c:v>1.4590503704367674</c:v>
                </c:pt>
                <c:pt idx="1344">
                  <c:v>1.4596522258997391</c:v>
                </c:pt>
                <c:pt idx="1345">
                  <c:v>1.5201350498703809</c:v>
                </c:pt>
                <c:pt idx="1346">
                  <c:v>1.5347077917458702</c:v>
                </c:pt>
                <c:pt idx="1347">
                  <c:v>1.5286507160578635</c:v>
                </c:pt>
                <c:pt idx="1348">
                  <c:v>1.5406333723982422</c:v>
                </c:pt>
                <c:pt idx="1349">
                  <c:v>1.5459088024387682</c:v>
                </c:pt>
                <c:pt idx="1350">
                  <c:v>1.5268629902448811</c:v>
                </c:pt>
                <c:pt idx="1351">
                  <c:v>1.5241763190177142</c:v>
                </c:pt>
                <c:pt idx="1352">
                  <c:v>1.5175396216413675</c:v>
                </c:pt>
                <c:pt idx="1353">
                  <c:v>1.5224915956964078</c:v>
                </c:pt>
                <c:pt idx="1354">
                  <c:v>1.5019747663911671</c:v>
                </c:pt>
                <c:pt idx="1355">
                  <c:v>1.5130679332118824</c:v>
                </c:pt>
                <c:pt idx="1356">
                  <c:v>1.4964175611875126</c:v>
                </c:pt>
                <c:pt idx="1357">
                  <c:v>1.5156571537019579</c:v>
                </c:pt>
                <c:pt idx="1358">
                  <c:v>1.5407160104783628</c:v>
                </c:pt>
                <c:pt idx="1359">
                  <c:v>1.5372474188664849</c:v>
                </c:pt>
                <c:pt idx="1360">
                  <c:v>1.5575505984243669</c:v>
                </c:pt>
                <c:pt idx="1361">
                  <c:v>1.5659585387168309</c:v>
                </c:pt>
                <c:pt idx="1362">
                  <c:v>1.564806806824512</c:v>
                </c:pt>
                <c:pt idx="1363">
                  <c:v>1.5734504309620441</c:v>
                </c:pt>
                <c:pt idx="1364">
                  <c:v>1.5551217941463515</c:v>
                </c:pt>
                <c:pt idx="1365">
                  <c:v>1.5460977073317248</c:v>
                </c:pt>
                <c:pt idx="1366">
                  <c:v>1.5455818657782245</c:v>
                </c:pt>
                <c:pt idx="1367">
                  <c:v>1.5545733203111745</c:v>
                </c:pt>
                <c:pt idx="1368">
                  <c:v>1.5420191368068039</c:v>
                </c:pt>
                <c:pt idx="1369">
                  <c:v>1.5479377142691058</c:v>
                </c:pt>
                <c:pt idx="1370">
                  <c:v>1.5610953581542661</c:v>
                </c:pt>
                <c:pt idx="1371">
                  <c:v>1.5566016189415133</c:v>
                </c:pt>
                <c:pt idx="1372">
                  <c:v>1.5500712140693671</c:v>
                </c:pt>
                <c:pt idx="1373">
                  <c:v>1.5584164893244079</c:v>
                </c:pt>
                <c:pt idx="1374">
                  <c:v>1.5565416695200014</c:v>
                </c:pt>
                <c:pt idx="1375">
                  <c:v>1.5332691370991327</c:v>
                </c:pt>
                <c:pt idx="1376">
                  <c:v>1.5192648007529579</c:v>
                </c:pt>
                <c:pt idx="1377">
                  <c:v>1.5146524435720004</c:v>
                </c:pt>
                <c:pt idx="1378">
                  <c:v>1.5249419804654671</c:v>
                </c:pt>
                <c:pt idx="1379">
                  <c:v>1.5336607520274907</c:v>
                </c:pt>
                <c:pt idx="1380">
                  <c:v>1.5284242238499295</c:v>
                </c:pt>
                <c:pt idx="1381">
                  <c:v>1.541228416050656</c:v>
                </c:pt>
                <c:pt idx="1382">
                  <c:v>1.5324671464533046</c:v>
                </c:pt>
                <c:pt idx="1383">
                  <c:v>1.5263326434870539</c:v>
                </c:pt>
                <c:pt idx="1384">
                  <c:v>1.5324650873886405</c:v>
                </c:pt>
                <c:pt idx="1385">
                  <c:v>1.5457196117347412</c:v>
                </c:pt>
                <c:pt idx="1386">
                  <c:v>1.5420274621963377</c:v>
                </c:pt>
                <c:pt idx="1387">
                  <c:v>1.5455271426791422</c:v>
                </c:pt>
                <c:pt idx="1388">
                  <c:v>1.5452841496756982</c:v>
                </c:pt>
                <c:pt idx="1389">
                  <c:v>1.5431326089755388</c:v>
                </c:pt>
                <c:pt idx="1390">
                  <c:v>1.5350579051599063</c:v>
                </c:pt>
                <c:pt idx="1391">
                  <c:v>1.5478720020017658</c:v>
                </c:pt>
                <c:pt idx="1392">
                  <c:v>1.5178913166012538</c:v>
                </c:pt>
                <c:pt idx="1393">
                  <c:v>1.4949800830618192</c:v>
                </c:pt>
                <c:pt idx="1394">
                  <c:v>1.4798849516249755</c:v>
                </c:pt>
                <c:pt idx="1395">
                  <c:v>1.468463848340305</c:v>
                </c:pt>
                <c:pt idx="1396">
                  <c:v>1.4609258766850157</c:v>
                </c:pt>
                <c:pt idx="1397">
                  <c:v>1.4641874673343924</c:v>
                </c:pt>
                <c:pt idx="1398">
                  <c:v>1.4554029492095326</c:v>
                </c:pt>
                <c:pt idx="1399">
                  <c:v>1.4580474723851666</c:v>
                </c:pt>
                <c:pt idx="1400">
                  <c:v>1.4548950441314807</c:v>
                </c:pt>
                <c:pt idx="1401">
                  <c:v>1.4401370971393592</c:v>
                </c:pt>
                <c:pt idx="1402">
                  <c:v>1.4405467780265635</c:v>
                </c:pt>
                <c:pt idx="1403">
                  <c:v>1.4371613201080589</c:v>
                </c:pt>
                <c:pt idx="1404">
                  <c:v>1.4357950960170913</c:v>
                </c:pt>
                <c:pt idx="1405">
                  <c:v>1.4183033396633031</c:v>
                </c:pt>
                <c:pt idx="1406">
                  <c:v>1.4136626824244716</c:v>
                </c:pt>
                <c:pt idx="1407">
                  <c:v>1.4245821065055067</c:v>
                </c:pt>
                <c:pt idx="1408">
                  <c:v>1.4255445952563499</c:v>
                </c:pt>
                <c:pt idx="1409">
                  <c:v>1.4254787767524681</c:v>
                </c:pt>
                <c:pt idx="1410">
                  <c:v>1.4228121555306745</c:v>
                </c:pt>
                <c:pt idx="1411">
                  <c:v>1.4282854324663528</c:v>
                </c:pt>
                <c:pt idx="1412">
                  <c:v>1.4344013981888657</c:v>
                </c:pt>
                <c:pt idx="1413">
                  <c:v>1.4259468938422639</c:v>
                </c:pt>
                <c:pt idx="1414">
                  <c:v>1.437776859136954</c:v>
                </c:pt>
                <c:pt idx="1415">
                  <c:v>1.4116742317410766</c:v>
                </c:pt>
                <c:pt idx="1416">
                  <c:v>1.3969549410450703</c:v>
                </c:pt>
                <c:pt idx="1417">
                  <c:v>1.3980646044159268</c:v>
                </c:pt>
                <c:pt idx="1418">
                  <c:v>1.3891279591618186</c:v>
                </c:pt>
                <c:pt idx="1419">
                  <c:v>1.3938584528591407</c:v>
                </c:pt>
                <c:pt idx="1420">
                  <c:v>1.3922369694370991</c:v>
                </c:pt>
                <c:pt idx="1421">
                  <c:v>1.3780531135552132</c:v>
                </c:pt>
                <c:pt idx="1422">
                  <c:v>1.38687756759253</c:v>
                </c:pt>
                <c:pt idx="1423">
                  <c:v>1.3808030316010269</c:v>
                </c:pt>
                <c:pt idx="1424">
                  <c:v>1.3740475289381329</c:v>
                </c:pt>
                <c:pt idx="1425">
                  <c:v>1.3762223521071646</c:v>
                </c:pt>
                <c:pt idx="1426">
                  <c:v>1.3503007384986065</c:v>
                </c:pt>
                <c:pt idx="1427">
                  <c:v>1.3798582966505637</c:v>
                </c:pt>
                <c:pt idx="1428">
                  <c:v>1.387446545787427</c:v>
                </c:pt>
                <c:pt idx="1429">
                  <c:v>1.3835336882282001</c:v>
                </c:pt>
                <c:pt idx="1430">
                  <c:v>1.3902670678613052</c:v>
                </c:pt>
                <c:pt idx="1431">
                  <c:v>1.3933751416640332</c:v>
                </c:pt>
                <c:pt idx="1432">
                  <c:v>1.3868751722725468</c:v>
                </c:pt>
                <c:pt idx="1433">
                  <c:v>1.3802015587451426</c:v>
                </c:pt>
                <c:pt idx="1434">
                  <c:v>1.3816968091808501</c:v>
                </c:pt>
                <c:pt idx="1435">
                  <c:v>1.39068558285082</c:v>
                </c:pt>
                <c:pt idx="1436">
                  <c:v>1.3910097687541927</c:v>
                </c:pt>
                <c:pt idx="1437">
                  <c:v>1.3807886113679899</c:v>
                </c:pt>
                <c:pt idx="1438">
                  <c:v>1.3771088491296068</c:v>
                </c:pt>
                <c:pt idx="1439">
                  <c:v>1.3821546331188443</c:v>
                </c:pt>
                <c:pt idx="1440">
                  <c:v>1.3970124720774235</c:v>
                </c:pt>
                <c:pt idx="1441">
                  <c:v>1.3809713675260658</c:v>
                </c:pt>
                <c:pt idx="1442">
                  <c:v>1.3840800177145467</c:v>
                </c:pt>
                <c:pt idx="1443">
                  <c:v>1.4066511024827171</c:v>
                </c:pt>
                <c:pt idx="1444">
                  <c:v>1.3937519902041151</c:v>
                </c:pt>
                <c:pt idx="1445">
                  <c:v>1.3760880269731621</c:v>
                </c:pt>
                <c:pt idx="1446">
                  <c:v>1.3633061910441016</c:v>
                </c:pt>
                <c:pt idx="1447">
                  <c:v>1.3570703460474047</c:v>
                </c:pt>
                <c:pt idx="1448">
                  <c:v>1.3691909837538718</c:v>
                </c:pt>
                <c:pt idx="1449">
                  <c:v>1.3949577751672622</c:v>
                </c:pt>
                <c:pt idx="1450">
                  <c:v>1.3840574713954417</c:v>
                </c:pt>
                <c:pt idx="1451">
                  <c:v>1.4021344556243811</c:v>
                </c:pt>
                <c:pt idx="1452">
                  <c:v>1.4126985228020517</c:v>
                </c:pt>
                <c:pt idx="1453">
                  <c:v>1.4215712991167848</c:v>
                </c:pt>
                <c:pt idx="1454">
                  <c:v>1.4302408743846149</c:v>
                </c:pt>
                <c:pt idx="1455">
                  <c:v>1.4294469025918546</c:v>
                </c:pt>
                <c:pt idx="1456">
                  <c:v>1.4307299668769793</c:v>
                </c:pt>
                <c:pt idx="1457">
                  <c:v>1.4276794545831111</c:v>
                </c:pt>
                <c:pt idx="1458">
                  <c:v>1.4537703128644019</c:v>
                </c:pt>
                <c:pt idx="1459">
                  <c:v>1.488268489796976</c:v>
                </c:pt>
                <c:pt idx="1460">
                  <c:v>1.4733373600223123</c:v>
                </c:pt>
                <c:pt idx="1461">
                  <c:v>1.46408258019996</c:v>
                </c:pt>
                <c:pt idx="1462">
                  <c:v>1.4651967603783027</c:v>
                </c:pt>
                <c:pt idx="1463">
                  <c:v>1.4768680602282811</c:v>
                </c:pt>
                <c:pt idx="1464">
                  <c:v>1.4711976364965755</c:v>
                </c:pt>
                <c:pt idx="1465">
                  <c:v>1.4808005565828526</c:v>
                </c:pt>
                <c:pt idx="1466">
                  <c:v>1.475345526114594</c:v>
                </c:pt>
                <c:pt idx="1467">
                  <c:v>1.4873678494058313</c:v>
                </c:pt>
                <c:pt idx="1468">
                  <c:v>1.4940136254253038</c:v>
                </c:pt>
                <c:pt idx="1469">
                  <c:v>1.4885361426625043</c:v>
                </c:pt>
                <c:pt idx="1470">
                  <c:v>1.4939035754454602</c:v>
                </c:pt>
                <c:pt idx="1471">
                  <c:v>1.4816660890937294</c:v>
                </c:pt>
                <c:pt idx="1472">
                  <c:v>1.458830584571785</c:v>
                </c:pt>
                <c:pt idx="1473">
                  <c:v>1.4597479915205374</c:v>
                </c:pt>
                <c:pt idx="1474">
                  <c:v>1.4586308229113483</c:v>
                </c:pt>
                <c:pt idx="1475">
                  <c:v>1.4797912647265776</c:v>
                </c:pt>
                <c:pt idx="1476">
                  <c:v>1.4848915579605801</c:v>
                </c:pt>
                <c:pt idx="1477">
                  <c:v>1.487728585144048</c:v>
                </c:pt>
                <c:pt idx="1478">
                  <c:v>1.4964688828468282</c:v>
                </c:pt>
                <c:pt idx="1479">
                  <c:v>1.4921750995938337</c:v>
                </c:pt>
                <c:pt idx="1480">
                  <c:v>1.4962409059514177</c:v>
                </c:pt>
                <c:pt idx="1481">
                  <c:v>1.5107301703792437</c:v>
                </c:pt>
                <c:pt idx="1482">
                  <c:v>1.5162065076056064</c:v>
                </c:pt>
                <c:pt idx="1483">
                  <c:v>1.5238268856561943</c:v>
                </c:pt>
                <c:pt idx="1484">
                  <c:v>1.5169470883337257</c:v>
                </c:pt>
                <c:pt idx="1485">
                  <c:v>1.5055222852570438</c:v>
                </c:pt>
                <c:pt idx="1486">
                  <c:v>1.5011874121909603</c:v>
                </c:pt>
                <c:pt idx="1487">
                  <c:v>1.5068739328894085</c:v>
                </c:pt>
                <c:pt idx="1488">
                  <c:v>1.5098079122361292</c:v>
                </c:pt>
                <c:pt idx="1489">
                  <c:v>1.501993492658344</c:v>
                </c:pt>
                <c:pt idx="1490">
                  <c:v>1.5226609310843129</c:v>
                </c:pt>
                <c:pt idx="1491">
                  <c:v>1.5233964582593722</c:v>
                </c:pt>
                <c:pt idx="1492">
                  <c:v>1.5351534215174349</c:v>
                </c:pt>
                <c:pt idx="1493">
                  <c:v>1.5246093293042033</c:v>
                </c:pt>
                <c:pt idx="1494">
                  <c:v>1.5298091298408143</c:v>
                </c:pt>
                <c:pt idx="1495">
                  <c:v>1.5202347296831249</c:v>
                </c:pt>
                <c:pt idx="1496">
                  <c:v>1.5139051389507867</c:v>
                </c:pt>
                <c:pt idx="1497">
                  <c:v>1.5062184630981128</c:v>
                </c:pt>
                <c:pt idx="1498">
                  <c:v>1.4847689750086834</c:v>
                </c:pt>
                <c:pt idx="1499">
                  <c:v>1.4732325612388397</c:v>
                </c:pt>
                <c:pt idx="1500">
                  <c:v>1.4756598974100119</c:v>
                </c:pt>
                <c:pt idx="1501">
                  <c:v>1.4801645117756972</c:v>
                </c:pt>
                <c:pt idx="1502">
                  <c:v>1.4868272866988264</c:v>
                </c:pt>
                <c:pt idx="1503">
                  <c:v>1.4833360457834157</c:v>
                </c:pt>
                <c:pt idx="1504">
                  <c:v>1.4875738259236564</c:v>
                </c:pt>
                <c:pt idx="1505">
                  <c:v>1.4765794360336382</c:v>
                </c:pt>
                <c:pt idx="1506">
                  <c:v>1.4985920985963972</c:v>
                </c:pt>
                <c:pt idx="1507">
                  <c:v>1.5018313701619914</c:v>
                </c:pt>
                <c:pt idx="1508">
                  <c:v>1.5045218244966434</c:v>
                </c:pt>
                <c:pt idx="1509">
                  <c:v>1.5034159284616759</c:v>
                </c:pt>
                <c:pt idx="1510">
                  <c:v>1.4897129839249357</c:v>
                </c:pt>
                <c:pt idx="1511">
                  <c:v>1.4862935075504646</c:v>
                </c:pt>
                <c:pt idx="1512">
                  <c:v>1.4764228781558062</c:v>
                </c:pt>
                <c:pt idx="1513">
                  <c:v>1.4601658888209381</c:v>
                </c:pt>
                <c:pt idx="1514">
                  <c:v>1.4546475845491584</c:v>
                </c:pt>
                <c:pt idx="1515">
                  <c:v>1.4594391131147413</c:v>
                </c:pt>
                <c:pt idx="1516">
                  <c:v>1.4770694538956572</c:v>
                </c:pt>
                <c:pt idx="1517">
                  <c:v>1.464095272772441</c:v>
                </c:pt>
                <c:pt idx="1518">
                  <c:v>1.457550770150267</c:v>
                </c:pt>
                <c:pt idx="1519">
                  <c:v>1.4645239667713392</c:v>
                </c:pt>
                <c:pt idx="1520">
                  <c:v>1.4641960183117915</c:v>
                </c:pt>
                <c:pt idx="1521">
                  <c:v>1.453314789853299</c:v>
                </c:pt>
                <c:pt idx="1522">
                  <c:v>1.4474860640587157</c:v>
                </c:pt>
                <c:pt idx="1523">
                  <c:v>1.4386208748480769</c:v>
                </c:pt>
                <c:pt idx="1524">
                  <c:v>1.4661785913757703</c:v>
                </c:pt>
                <c:pt idx="1525">
                  <c:v>1.4314382643139236</c:v>
                </c:pt>
                <c:pt idx="1526">
                  <c:v>1.4430905084076846</c:v>
                </c:pt>
                <c:pt idx="1527">
                  <c:v>1.4115660356122079</c:v>
                </c:pt>
                <c:pt idx="1528">
                  <c:v>1.4003201581407341</c:v>
                </c:pt>
                <c:pt idx="1529">
                  <c:v>1.4281120710576962</c:v>
                </c:pt>
                <c:pt idx="1530">
                  <c:v>1.4328549480090365</c:v>
                </c:pt>
                <c:pt idx="1531">
                  <c:v>1.4070904528832333</c:v>
                </c:pt>
                <c:pt idx="1532">
                  <c:v>1.4072279843331974</c:v>
                </c:pt>
                <c:pt idx="1533">
                  <c:v>1.4090603837973208</c:v>
                </c:pt>
                <c:pt idx="1534">
                  <c:v>1.4373447568481317</c:v>
                </c:pt>
                <c:pt idx="1535">
                  <c:v>1.4493599421527512</c:v>
                </c:pt>
                <c:pt idx="1536">
                  <c:v>1.4474224476162796</c:v>
                </c:pt>
                <c:pt idx="1537">
                  <c:v>1.4544566130309105</c:v>
                </c:pt>
                <c:pt idx="1538">
                  <c:v>1.4645083128180123</c:v>
                </c:pt>
                <c:pt idx="1539">
                  <c:v>1.4728753853854331</c:v>
                </c:pt>
                <c:pt idx="1540">
                  <c:v>1.3926662954617473</c:v>
                </c:pt>
                <c:pt idx="1541">
                  <c:v>1.405948177391557</c:v>
                </c:pt>
                <c:pt idx="1542">
                  <c:v>1.4044209149130262</c:v>
                </c:pt>
                <c:pt idx="1543">
                  <c:v>1.4132450761791735</c:v>
                </c:pt>
                <c:pt idx="1544">
                  <c:v>1.415660116714287</c:v>
                </c:pt>
                <c:pt idx="1545">
                  <c:v>1.4159752016477167</c:v>
                </c:pt>
                <c:pt idx="1546">
                  <c:v>1.4236668224703939</c:v>
                </c:pt>
                <c:pt idx="1547">
                  <c:v>1.4004968317328546</c:v>
                </c:pt>
                <c:pt idx="1548">
                  <c:v>1.3823528679957429</c:v>
                </c:pt>
                <c:pt idx="1549">
                  <c:v>1.4086634297543177</c:v>
                </c:pt>
                <c:pt idx="1550">
                  <c:v>1.3894185201069287</c:v>
                </c:pt>
                <c:pt idx="1551">
                  <c:v>1.419292441051915</c:v>
                </c:pt>
                <c:pt idx="1552">
                  <c:v>1.4171215888975093</c:v>
                </c:pt>
                <c:pt idx="1553">
                  <c:v>1.3789877771661838</c:v>
                </c:pt>
                <c:pt idx="1554">
                  <c:v>1.3789877771661838</c:v>
                </c:pt>
                <c:pt idx="1555">
                  <c:v>1.4144449683412148</c:v>
                </c:pt>
                <c:pt idx="1556">
                  <c:v>1.3994566587955086</c:v>
                </c:pt>
                <c:pt idx="1557">
                  <c:v>1.3993783063628493</c:v>
                </c:pt>
                <c:pt idx="1558">
                  <c:v>1.4059339973522791</c:v>
                </c:pt>
                <c:pt idx="1559">
                  <c:v>1.397417487036277</c:v>
                </c:pt>
                <c:pt idx="1560">
                  <c:v>1.3982262878615113</c:v>
                </c:pt>
                <c:pt idx="1561">
                  <c:v>1.3681242526802073</c:v>
                </c:pt>
                <c:pt idx="1562">
                  <c:v>1.366330450432685</c:v>
                </c:pt>
                <c:pt idx="1563">
                  <c:v>1.3503249422831392</c:v>
                </c:pt>
                <c:pt idx="1564">
                  <c:v>1.359831711484218</c:v>
                </c:pt>
                <c:pt idx="1565">
                  <c:v>1.3465356232562935</c:v>
                </c:pt>
                <c:pt idx="1566">
                  <c:v>1.3487006558512915</c:v>
                </c:pt>
                <c:pt idx="1567">
                  <c:v>1.3277572943946652</c:v>
                </c:pt>
                <c:pt idx="1568">
                  <c:v>1.3268801795063241</c:v>
                </c:pt>
                <c:pt idx="1569">
                  <c:v>1.32108608858753</c:v>
                </c:pt>
                <c:pt idx="1570">
                  <c:v>1.3133942911278411</c:v>
                </c:pt>
                <c:pt idx="1571">
                  <c:v>1.3337008745620649</c:v>
                </c:pt>
                <c:pt idx="1572">
                  <c:v>1.345327612388052</c:v>
                </c:pt>
                <c:pt idx="1573">
                  <c:v>1.3357394998648116</c:v>
                </c:pt>
                <c:pt idx="1574">
                  <c:v>1.3344370793228042</c:v>
                </c:pt>
                <c:pt idx="1575">
                  <c:v>1.3440177359358927</c:v>
                </c:pt>
                <c:pt idx="1576">
                  <c:v>1.3480559249721642</c:v>
                </c:pt>
                <c:pt idx="1577">
                  <c:v>1.3724045511481364</c:v>
                </c:pt>
                <c:pt idx="1578">
                  <c:v>1.3724045511481364</c:v>
                </c:pt>
                <c:pt idx="1579">
                  <c:v>1.3724045511481364</c:v>
                </c:pt>
                <c:pt idx="1580">
                  <c:v>1.3741888898631451</c:v>
                </c:pt>
                <c:pt idx="1581">
                  <c:v>1.3817659062561218</c:v>
                </c:pt>
                <c:pt idx="1582">
                  <c:v>1.3877844223864559</c:v>
                </c:pt>
                <c:pt idx="1583">
                  <c:v>1.382120372108286</c:v>
                </c:pt>
                <c:pt idx="1584">
                  <c:v>1.3647587372230552</c:v>
                </c:pt>
                <c:pt idx="1585">
                  <c:v>1.382874168548232</c:v>
                </c:pt>
                <c:pt idx="1586">
                  <c:v>1.3811826305570647</c:v>
                </c:pt>
                <c:pt idx="1587">
                  <c:v>1.3941005890819569</c:v>
                </c:pt>
                <c:pt idx="1588">
                  <c:v>1.3774979191384862</c:v>
                </c:pt>
                <c:pt idx="1589">
                  <c:v>1.3889147563530444</c:v>
                </c:pt>
                <c:pt idx="1590">
                  <c:v>1.3767257966235782</c:v>
                </c:pt>
                <c:pt idx="1591">
                  <c:v>1.3662551301907313</c:v>
                </c:pt>
                <c:pt idx="1592">
                  <c:v>1.3794873977038207</c:v>
                </c:pt>
                <c:pt idx="1593">
                  <c:v>1.3860128700255974</c:v>
                </c:pt>
                <c:pt idx="1594">
                  <c:v>1.3872273352482436</c:v>
                </c:pt>
                <c:pt idx="1595">
                  <c:v>1.408045367986515</c:v>
                </c:pt>
                <c:pt idx="1596">
                  <c:v>1.4186643282983811</c:v>
                </c:pt>
                <c:pt idx="1597">
                  <c:v>1.4200390922007724</c:v>
                </c:pt>
                <c:pt idx="1598">
                  <c:v>1.4406656861445448</c:v>
                </c:pt>
                <c:pt idx="1599">
                  <c:v>1.4237164027934237</c:v>
                </c:pt>
                <c:pt idx="1600">
                  <c:v>1.4164573489668886</c:v>
                </c:pt>
                <c:pt idx="1601">
                  <c:v>1.4051622271098831</c:v>
                </c:pt>
                <c:pt idx="1602">
                  <c:v>1.4071087457263958</c:v>
                </c:pt>
                <c:pt idx="1603">
                  <c:v>1.3970761913242842</c:v>
                </c:pt>
                <c:pt idx="1604">
                  <c:v>1.4196251737807506</c:v>
                </c:pt>
                <c:pt idx="1605">
                  <c:v>1.4290388448478688</c:v>
                </c:pt>
                <c:pt idx="1606">
                  <c:v>1.4164565573327517</c:v>
                </c:pt>
                <c:pt idx="1607">
                  <c:v>1.4088998917656572</c:v>
                </c:pt>
                <c:pt idx="1608">
                  <c:v>1.394704709982967</c:v>
                </c:pt>
                <c:pt idx="1609">
                  <c:v>1.3957258457731267</c:v>
                </c:pt>
                <c:pt idx="1610">
                  <c:v>1.448339896687544</c:v>
                </c:pt>
                <c:pt idx="1611">
                  <c:v>1.4537169268746903</c:v>
                </c:pt>
                <c:pt idx="1612">
                  <c:v>1.4483296672831592</c:v>
                </c:pt>
                <c:pt idx="1613">
                  <c:v>1.4360147812952224</c:v>
                </c:pt>
                <c:pt idx="1614">
                  <c:v>1.4410448020067856</c:v>
                </c:pt>
                <c:pt idx="1615">
                  <c:v>1.4279698331599429</c:v>
                </c:pt>
                <c:pt idx="1616">
                  <c:v>1.4230418749679989</c:v>
                </c:pt>
                <c:pt idx="1617">
                  <c:v>1.412946457497303</c:v>
                </c:pt>
                <c:pt idx="1618">
                  <c:v>1.4218962337433743</c:v>
                </c:pt>
                <c:pt idx="1619">
                  <c:v>1.4145402360857986</c:v>
                </c:pt>
                <c:pt idx="1620">
                  <c:v>1.4229847524286372</c:v>
                </c:pt>
                <c:pt idx="1621">
                  <c:v>1.4110912460273326</c:v>
                </c:pt>
                <c:pt idx="1622">
                  <c:v>1.3859155934870704</c:v>
                </c:pt>
                <c:pt idx="1623">
                  <c:v>1.3959939243156607</c:v>
                </c:pt>
                <c:pt idx="1624">
                  <c:v>1.3937714259802156</c:v>
                </c:pt>
                <c:pt idx="1625">
                  <c:v>1.4014136378877535</c:v>
                </c:pt>
                <c:pt idx="1626">
                  <c:v>1.3914396304160461</c:v>
                </c:pt>
                <c:pt idx="1627">
                  <c:v>1.3701408659422447</c:v>
                </c:pt>
                <c:pt idx="1628">
                  <c:v>1.3672370733179355</c:v>
                </c:pt>
                <c:pt idx="1629">
                  <c:v>1.3962259021642391</c:v>
                </c:pt>
                <c:pt idx="1630">
                  <c:v>1.4098474074499188</c:v>
                </c:pt>
                <c:pt idx="1631">
                  <c:v>1.4189984534613456</c:v>
                </c:pt>
                <c:pt idx="1632">
                  <c:v>1.4314913561273821</c:v>
                </c:pt>
                <c:pt idx="1633">
                  <c:v>1.4290190766509512</c:v>
                </c:pt>
                <c:pt idx="1634">
                  <c:v>1.4577988068194281</c:v>
                </c:pt>
                <c:pt idx="1635">
                  <c:v>1.4641299419544351</c:v>
                </c:pt>
                <c:pt idx="1636">
                  <c:v>1.4811933599171745</c:v>
                </c:pt>
                <c:pt idx="1637">
                  <c:v>1.4573543596222618</c:v>
                </c:pt>
                <c:pt idx="1638">
                  <c:v>1.4489578043668203</c:v>
                </c:pt>
                <c:pt idx="1639">
                  <c:v>1.4495546593989248</c:v>
                </c:pt>
                <c:pt idx="1640">
                  <c:v>1.4224539845827806</c:v>
                </c:pt>
                <c:pt idx="1641">
                  <c:v>1.4392139719790338</c:v>
                </c:pt>
                <c:pt idx="1642">
                  <c:v>1.4602333781148649</c:v>
                </c:pt>
                <c:pt idx="1643">
                  <c:v>1.4697796892968773</c:v>
                </c:pt>
                <c:pt idx="1644">
                  <c:v>1.4705052043425604</c:v>
                </c:pt>
                <c:pt idx="1645">
                  <c:v>1.4754826131660561</c:v>
                </c:pt>
                <c:pt idx="1646">
                  <c:v>1.4757566977827277</c:v>
                </c:pt>
                <c:pt idx="1647">
                  <c:v>1.4756661110515892</c:v>
                </c:pt>
                <c:pt idx="1648">
                  <c:v>1.4678339024172189</c:v>
                </c:pt>
                <c:pt idx="1649">
                  <c:v>1.4662666411212681</c:v>
                </c:pt>
                <c:pt idx="1650">
                  <c:v>1.4555429069364991</c:v>
                </c:pt>
                <c:pt idx="1651">
                  <c:v>1.4441886483777928</c:v>
                </c:pt>
                <c:pt idx="1652">
                  <c:v>1.3985373427827006</c:v>
                </c:pt>
                <c:pt idx="1653">
                  <c:v>1.3874862657831128</c:v>
                </c:pt>
                <c:pt idx="1654">
                  <c:v>1.3778832937305299</c:v>
                </c:pt>
                <c:pt idx="1655">
                  <c:v>1.390970855212839</c:v>
                </c:pt>
                <c:pt idx="1656">
                  <c:v>1.3896665230081258</c:v>
                </c:pt>
                <c:pt idx="1657">
                  <c:v>1.3827429602002512</c:v>
                </c:pt>
                <c:pt idx="1658">
                  <c:v>1.3928949857708077</c:v>
                </c:pt>
                <c:pt idx="1659">
                  <c:v>1.3907141892235422</c:v>
                </c:pt>
                <c:pt idx="1660">
                  <c:v>1.3729015133315916</c:v>
                </c:pt>
                <c:pt idx="1661">
                  <c:v>1.3581469367144909</c:v>
                </c:pt>
              </c:numCache>
            </c:numRef>
          </c:val>
          <c:smooth val="0"/>
        </c:ser>
        <c:ser>
          <c:idx val="1"/>
          <c:order val="1"/>
          <c:marker>
            <c:symbol val="none"/>
          </c:marker>
          <c:cat>
            <c:numRef>
              <c:f>Feuil1!$A$2:$A$1663</c:f>
              <c:numCache>
                <c:formatCode>yyyy\-mm\-dd;@</c:formatCode>
                <c:ptCount val="1662"/>
                <c:pt idx="0">
                  <c:v>42482</c:v>
                </c:pt>
                <c:pt idx="1">
                  <c:v>42481</c:v>
                </c:pt>
                <c:pt idx="2">
                  <c:v>42480</c:v>
                </c:pt>
                <c:pt idx="3">
                  <c:v>42479</c:v>
                </c:pt>
                <c:pt idx="4">
                  <c:v>42478</c:v>
                </c:pt>
                <c:pt idx="5">
                  <c:v>42475</c:v>
                </c:pt>
                <c:pt idx="6">
                  <c:v>42474</c:v>
                </c:pt>
                <c:pt idx="7">
                  <c:v>42473</c:v>
                </c:pt>
                <c:pt idx="8">
                  <c:v>42472</c:v>
                </c:pt>
                <c:pt idx="9">
                  <c:v>42471</c:v>
                </c:pt>
                <c:pt idx="10">
                  <c:v>42468</c:v>
                </c:pt>
                <c:pt idx="11">
                  <c:v>42467</c:v>
                </c:pt>
                <c:pt idx="12">
                  <c:v>42466</c:v>
                </c:pt>
                <c:pt idx="13">
                  <c:v>42465</c:v>
                </c:pt>
                <c:pt idx="14">
                  <c:v>42464</c:v>
                </c:pt>
                <c:pt idx="15">
                  <c:v>42461</c:v>
                </c:pt>
                <c:pt idx="16">
                  <c:v>42460</c:v>
                </c:pt>
                <c:pt idx="17">
                  <c:v>42459</c:v>
                </c:pt>
                <c:pt idx="18">
                  <c:v>42458</c:v>
                </c:pt>
                <c:pt idx="19">
                  <c:v>42457</c:v>
                </c:pt>
                <c:pt idx="20">
                  <c:v>42454</c:v>
                </c:pt>
                <c:pt idx="21">
                  <c:v>42453</c:v>
                </c:pt>
                <c:pt idx="22">
                  <c:v>42452</c:v>
                </c:pt>
                <c:pt idx="23">
                  <c:v>42451</c:v>
                </c:pt>
                <c:pt idx="24">
                  <c:v>42450</c:v>
                </c:pt>
                <c:pt idx="25">
                  <c:v>42447</c:v>
                </c:pt>
                <c:pt idx="26">
                  <c:v>42446</c:v>
                </c:pt>
                <c:pt idx="27">
                  <c:v>42445</c:v>
                </c:pt>
                <c:pt idx="28">
                  <c:v>42444</c:v>
                </c:pt>
                <c:pt idx="29">
                  <c:v>42443</c:v>
                </c:pt>
                <c:pt idx="30">
                  <c:v>42440</c:v>
                </c:pt>
                <c:pt idx="31">
                  <c:v>42439</c:v>
                </c:pt>
                <c:pt idx="32">
                  <c:v>42438</c:v>
                </c:pt>
                <c:pt idx="33">
                  <c:v>42437</c:v>
                </c:pt>
                <c:pt idx="34">
                  <c:v>42436</c:v>
                </c:pt>
                <c:pt idx="35">
                  <c:v>42433</c:v>
                </c:pt>
                <c:pt idx="36">
                  <c:v>42432</c:v>
                </c:pt>
                <c:pt idx="37">
                  <c:v>42431</c:v>
                </c:pt>
                <c:pt idx="38">
                  <c:v>42430</c:v>
                </c:pt>
                <c:pt idx="39">
                  <c:v>42429</c:v>
                </c:pt>
                <c:pt idx="40">
                  <c:v>42426</c:v>
                </c:pt>
                <c:pt idx="41">
                  <c:v>42425</c:v>
                </c:pt>
                <c:pt idx="42">
                  <c:v>42424</c:v>
                </c:pt>
                <c:pt idx="43">
                  <c:v>42423</c:v>
                </c:pt>
                <c:pt idx="44">
                  <c:v>42422</c:v>
                </c:pt>
                <c:pt idx="45">
                  <c:v>42419</c:v>
                </c:pt>
                <c:pt idx="46">
                  <c:v>42418</c:v>
                </c:pt>
                <c:pt idx="47">
                  <c:v>42417</c:v>
                </c:pt>
                <c:pt idx="48">
                  <c:v>42416</c:v>
                </c:pt>
                <c:pt idx="49">
                  <c:v>42415</c:v>
                </c:pt>
                <c:pt idx="50">
                  <c:v>42412</c:v>
                </c:pt>
                <c:pt idx="51">
                  <c:v>42411</c:v>
                </c:pt>
                <c:pt idx="52">
                  <c:v>42410</c:v>
                </c:pt>
                <c:pt idx="53">
                  <c:v>42409</c:v>
                </c:pt>
                <c:pt idx="54">
                  <c:v>42408</c:v>
                </c:pt>
                <c:pt idx="55">
                  <c:v>42405</c:v>
                </c:pt>
                <c:pt idx="56">
                  <c:v>42404</c:v>
                </c:pt>
                <c:pt idx="57">
                  <c:v>42403</c:v>
                </c:pt>
                <c:pt idx="58">
                  <c:v>42402</c:v>
                </c:pt>
                <c:pt idx="59">
                  <c:v>42401</c:v>
                </c:pt>
                <c:pt idx="60">
                  <c:v>42398</c:v>
                </c:pt>
                <c:pt idx="61">
                  <c:v>42397</c:v>
                </c:pt>
                <c:pt idx="62">
                  <c:v>42396</c:v>
                </c:pt>
                <c:pt idx="63">
                  <c:v>42395</c:v>
                </c:pt>
                <c:pt idx="64">
                  <c:v>42394</c:v>
                </c:pt>
                <c:pt idx="65">
                  <c:v>42391</c:v>
                </c:pt>
                <c:pt idx="66">
                  <c:v>42390</c:v>
                </c:pt>
                <c:pt idx="67">
                  <c:v>42389</c:v>
                </c:pt>
                <c:pt idx="68">
                  <c:v>42388</c:v>
                </c:pt>
                <c:pt idx="69">
                  <c:v>42387</c:v>
                </c:pt>
                <c:pt idx="70">
                  <c:v>42384</c:v>
                </c:pt>
                <c:pt idx="71">
                  <c:v>42383</c:v>
                </c:pt>
                <c:pt idx="72">
                  <c:v>42382</c:v>
                </c:pt>
                <c:pt idx="73">
                  <c:v>42381</c:v>
                </c:pt>
                <c:pt idx="74">
                  <c:v>42380</c:v>
                </c:pt>
                <c:pt idx="75">
                  <c:v>42377</c:v>
                </c:pt>
                <c:pt idx="76">
                  <c:v>42376</c:v>
                </c:pt>
                <c:pt idx="77">
                  <c:v>42375</c:v>
                </c:pt>
                <c:pt idx="78">
                  <c:v>42374</c:v>
                </c:pt>
                <c:pt idx="79">
                  <c:v>42373</c:v>
                </c:pt>
                <c:pt idx="80">
                  <c:v>42370</c:v>
                </c:pt>
                <c:pt idx="81">
                  <c:v>42369</c:v>
                </c:pt>
                <c:pt idx="82">
                  <c:v>42368</c:v>
                </c:pt>
                <c:pt idx="83">
                  <c:v>42367</c:v>
                </c:pt>
                <c:pt idx="84">
                  <c:v>42366</c:v>
                </c:pt>
                <c:pt idx="85">
                  <c:v>42363</c:v>
                </c:pt>
                <c:pt idx="86">
                  <c:v>42362</c:v>
                </c:pt>
                <c:pt idx="87">
                  <c:v>42361</c:v>
                </c:pt>
                <c:pt idx="88">
                  <c:v>42360</c:v>
                </c:pt>
                <c:pt idx="89">
                  <c:v>42359</c:v>
                </c:pt>
                <c:pt idx="90">
                  <c:v>42356</c:v>
                </c:pt>
                <c:pt idx="91">
                  <c:v>42355</c:v>
                </c:pt>
                <c:pt idx="92">
                  <c:v>42354</c:v>
                </c:pt>
                <c:pt idx="93">
                  <c:v>42353</c:v>
                </c:pt>
                <c:pt idx="94">
                  <c:v>42352</c:v>
                </c:pt>
                <c:pt idx="95">
                  <c:v>42349</c:v>
                </c:pt>
                <c:pt idx="96">
                  <c:v>42348</c:v>
                </c:pt>
                <c:pt idx="97">
                  <c:v>42347</c:v>
                </c:pt>
                <c:pt idx="98">
                  <c:v>42346</c:v>
                </c:pt>
                <c:pt idx="99">
                  <c:v>42345</c:v>
                </c:pt>
                <c:pt idx="100">
                  <c:v>42342</c:v>
                </c:pt>
                <c:pt idx="101">
                  <c:v>42341</c:v>
                </c:pt>
                <c:pt idx="102">
                  <c:v>42340</c:v>
                </c:pt>
                <c:pt idx="103">
                  <c:v>42339</c:v>
                </c:pt>
                <c:pt idx="104">
                  <c:v>42338</c:v>
                </c:pt>
                <c:pt idx="105">
                  <c:v>42335</c:v>
                </c:pt>
                <c:pt idx="106">
                  <c:v>42334</c:v>
                </c:pt>
                <c:pt idx="107">
                  <c:v>42333</c:v>
                </c:pt>
                <c:pt idx="108">
                  <c:v>42332</c:v>
                </c:pt>
                <c:pt idx="109">
                  <c:v>42331</c:v>
                </c:pt>
                <c:pt idx="110">
                  <c:v>42328</c:v>
                </c:pt>
                <c:pt idx="111">
                  <c:v>42327</c:v>
                </c:pt>
                <c:pt idx="112">
                  <c:v>42326</c:v>
                </c:pt>
                <c:pt idx="113">
                  <c:v>42325</c:v>
                </c:pt>
                <c:pt idx="114">
                  <c:v>42324</c:v>
                </c:pt>
                <c:pt idx="115">
                  <c:v>42321</c:v>
                </c:pt>
                <c:pt idx="116">
                  <c:v>42320</c:v>
                </c:pt>
                <c:pt idx="117">
                  <c:v>42319</c:v>
                </c:pt>
                <c:pt idx="118">
                  <c:v>42318</c:v>
                </c:pt>
                <c:pt idx="119">
                  <c:v>42317</c:v>
                </c:pt>
                <c:pt idx="120">
                  <c:v>42314</c:v>
                </c:pt>
                <c:pt idx="121">
                  <c:v>42313</c:v>
                </c:pt>
                <c:pt idx="122">
                  <c:v>42312</c:v>
                </c:pt>
                <c:pt idx="123">
                  <c:v>42311</c:v>
                </c:pt>
                <c:pt idx="124">
                  <c:v>42310</c:v>
                </c:pt>
                <c:pt idx="125">
                  <c:v>42307</c:v>
                </c:pt>
                <c:pt idx="126">
                  <c:v>42306</c:v>
                </c:pt>
                <c:pt idx="127">
                  <c:v>42305</c:v>
                </c:pt>
                <c:pt idx="128">
                  <c:v>42304</c:v>
                </c:pt>
                <c:pt idx="129">
                  <c:v>42303</c:v>
                </c:pt>
                <c:pt idx="130">
                  <c:v>42300</c:v>
                </c:pt>
                <c:pt idx="131">
                  <c:v>42299</c:v>
                </c:pt>
                <c:pt idx="132">
                  <c:v>42298</c:v>
                </c:pt>
                <c:pt idx="133">
                  <c:v>42297</c:v>
                </c:pt>
                <c:pt idx="134">
                  <c:v>42296</c:v>
                </c:pt>
                <c:pt idx="135">
                  <c:v>42293</c:v>
                </c:pt>
                <c:pt idx="136">
                  <c:v>42292</c:v>
                </c:pt>
                <c:pt idx="137">
                  <c:v>42291</c:v>
                </c:pt>
                <c:pt idx="138">
                  <c:v>42290</c:v>
                </c:pt>
                <c:pt idx="139">
                  <c:v>42289</c:v>
                </c:pt>
                <c:pt idx="140">
                  <c:v>42286</c:v>
                </c:pt>
                <c:pt idx="141">
                  <c:v>42285</c:v>
                </c:pt>
                <c:pt idx="142">
                  <c:v>42284</c:v>
                </c:pt>
                <c:pt idx="143">
                  <c:v>42283</c:v>
                </c:pt>
                <c:pt idx="144">
                  <c:v>42282</c:v>
                </c:pt>
                <c:pt idx="145">
                  <c:v>42279</c:v>
                </c:pt>
                <c:pt idx="146">
                  <c:v>42278</c:v>
                </c:pt>
                <c:pt idx="147">
                  <c:v>42277</c:v>
                </c:pt>
                <c:pt idx="148">
                  <c:v>42276</c:v>
                </c:pt>
                <c:pt idx="149">
                  <c:v>42275</c:v>
                </c:pt>
                <c:pt idx="150">
                  <c:v>42272</c:v>
                </c:pt>
                <c:pt idx="151">
                  <c:v>42271</c:v>
                </c:pt>
                <c:pt idx="152">
                  <c:v>42270</c:v>
                </c:pt>
                <c:pt idx="153">
                  <c:v>42269</c:v>
                </c:pt>
                <c:pt idx="154">
                  <c:v>42268</c:v>
                </c:pt>
                <c:pt idx="155">
                  <c:v>42265</c:v>
                </c:pt>
                <c:pt idx="156">
                  <c:v>42264</c:v>
                </c:pt>
                <c:pt idx="157">
                  <c:v>42263</c:v>
                </c:pt>
                <c:pt idx="158">
                  <c:v>42262</c:v>
                </c:pt>
                <c:pt idx="159">
                  <c:v>42261</c:v>
                </c:pt>
                <c:pt idx="160">
                  <c:v>42258</c:v>
                </c:pt>
                <c:pt idx="161">
                  <c:v>42257</c:v>
                </c:pt>
                <c:pt idx="162">
                  <c:v>42256</c:v>
                </c:pt>
                <c:pt idx="163">
                  <c:v>42255</c:v>
                </c:pt>
                <c:pt idx="164">
                  <c:v>42254</c:v>
                </c:pt>
                <c:pt idx="165">
                  <c:v>42251</c:v>
                </c:pt>
                <c:pt idx="166">
                  <c:v>42250</c:v>
                </c:pt>
                <c:pt idx="167">
                  <c:v>42249</c:v>
                </c:pt>
                <c:pt idx="168">
                  <c:v>42248</c:v>
                </c:pt>
                <c:pt idx="169">
                  <c:v>42247</c:v>
                </c:pt>
                <c:pt idx="170">
                  <c:v>42244</c:v>
                </c:pt>
                <c:pt idx="171">
                  <c:v>42243</c:v>
                </c:pt>
                <c:pt idx="172">
                  <c:v>42242</c:v>
                </c:pt>
                <c:pt idx="173">
                  <c:v>42241</c:v>
                </c:pt>
                <c:pt idx="174">
                  <c:v>42240</c:v>
                </c:pt>
                <c:pt idx="175">
                  <c:v>42237</c:v>
                </c:pt>
                <c:pt idx="176">
                  <c:v>42236</c:v>
                </c:pt>
                <c:pt idx="177">
                  <c:v>42235</c:v>
                </c:pt>
                <c:pt idx="178">
                  <c:v>42234</c:v>
                </c:pt>
                <c:pt idx="179">
                  <c:v>42233</c:v>
                </c:pt>
                <c:pt idx="180">
                  <c:v>42230</c:v>
                </c:pt>
                <c:pt idx="181">
                  <c:v>42229</c:v>
                </c:pt>
                <c:pt idx="182">
                  <c:v>42228</c:v>
                </c:pt>
                <c:pt idx="183">
                  <c:v>42227</c:v>
                </c:pt>
                <c:pt idx="184">
                  <c:v>42226</c:v>
                </c:pt>
                <c:pt idx="185">
                  <c:v>42223</c:v>
                </c:pt>
                <c:pt idx="186">
                  <c:v>42222</c:v>
                </c:pt>
                <c:pt idx="187">
                  <c:v>42221</c:v>
                </c:pt>
                <c:pt idx="188">
                  <c:v>42220</c:v>
                </c:pt>
                <c:pt idx="189">
                  <c:v>42219</c:v>
                </c:pt>
                <c:pt idx="190">
                  <c:v>42216</c:v>
                </c:pt>
                <c:pt idx="191">
                  <c:v>42215</c:v>
                </c:pt>
                <c:pt idx="192">
                  <c:v>42214</c:v>
                </c:pt>
                <c:pt idx="193">
                  <c:v>42213</c:v>
                </c:pt>
                <c:pt idx="194">
                  <c:v>42212</c:v>
                </c:pt>
                <c:pt idx="195">
                  <c:v>42209</c:v>
                </c:pt>
                <c:pt idx="196">
                  <c:v>42208</c:v>
                </c:pt>
                <c:pt idx="197">
                  <c:v>42207</c:v>
                </c:pt>
                <c:pt idx="198">
                  <c:v>42206</c:v>
                </c:pt>
                <c:pt idx="199">
                  <c:v>42205</c:v>
                </c:pt>
                <c:pt idx="200">
                  <c:v>42202</c:v>
                </c:pt>
                <c:pt idx="201">
                  <c:v>42201</c:v>
                </c:pt>
                <c:pt idx="202">
                  <c:v>42200</c:v>
                </c:pt>
                <c:pt idx="203">
                  <c:v>42199</c:v>
                </c:pt>
                <c:pt idx="204">
                  <c:v>42198</c:v>
                </c:pt>
                <c:pt idx="205">
                  <c:v>42195</c:v>
                </c:pt>
                <c:pt idx="206">
                  <c:v>42194</c:v>
                </c:pt>
                <c:pt idx="207">
                  <c:v>42193</c:v>
                </c:pt>
                <c:pt idx="208">
                  <c:v>42192</c:v>
                </c:pt>
                <c:pt idx="209">
                  <c:v>42191</c:v>
                </c:pt>
                <c:pt idx="210">
                  <c:v>42188</c:v>
                </c:pt>
                <c:pt idx="211">
                  <c:v>42187</c:v>
                </c:pt>
                <c:pt idx="212">
                  <c:v>42186</c:v>
                </c:pt>
                <c:pt idx="213">
                  <c:v>42185</c:v>
                </c:pt>
                <c:pt idx="214">
                  <c:v>42184</c:v>
                </c:pt>
                <c:pt idx="215">
                  <c:v>42181</c:v>
                </c:pt>
                <c:pt idx="216">
                  <c:v>42180</c:v>
                </c:pt>
                <c:pt idx="217">
                  <c:v>42179</c:v>
                </c:pt>
                <c:pt idx="218">
                  <c:v>42178</c:v>
                </c:pt>
                <c:pt idx="219">
                  <c:v>42177</c:v>
                </c:pt>
                <c:pt idx="220">
                  <c:v>42174</c:v>
                </c:pt>
                <c:pt idx="221">
                  <c:v>42173</c:v>
                </c:pt>
                <c:pt idx="222">
                  <c:v>42172</c:v>
                </c:pt>
                <c:pt idx="223">
                  <c:v>42171</c:v>
                </c:pt>
                <c:pt idx="224">
                  <c:v>42170</c:v>
                </c:pt>
                <c:pt idx="225">
                  <c:v>42167</c:v>
                </c:pt>
                <c:pt idx="226">
                  <c:v>42166</c:v>
                </c:pt>
                <c:pt idx="227">
                  <c:v>42165</c:v>
                </c:pt>
                <c:pt idx="228">
                  <c:v>42164</c:v>
                </c:pt>
                <c:pt idx="229">
                  <c:v>42163</c:v>
                </c:pt>
                <c:pt idx="230">
                  <c:v>42160</c:v>
                </c:pt>
                <c:pt idx="231">
                  <c:v>42159</c:v>
                </c:pt>
                <c:pt idx="232">
                  <c:v>42158</c:v>
                </c:pt>
                <c:pt idx="233">
                  <c:v>42157</c:v>
                </c:pt>
                <c:pt idx="234">
                  <c:v>42156</c:v>
                </c:pt>
                <c:pt idx="235">
                  <c:v>42153</c:v>
                </c:pt>
                <c:pt idx="236">
                  <c:v>42152</c:v>
                </c:pt>
                <c:pt idx="237">
                  <c:v>42151</c:v>
                </c:pt>
                <c:pt idx="238">
                  <c:v>42150</c:v>
                </c:pt>
                <c:pt idx="239">
                  <c:v>42149</c:v>
                </c:pt>
                <c:pt idx="240">
                  <c:v>42146</c:v>
                </c:pt>
                <c:pt idx="241">
                  <c:v>42145</c:v>
                </c:pt>
                <c:pt idx="242">
                  <c:v>42144</c:v>
                </c:pt>
                <c:pt idx="243">
                  <c:v>42143</c:v>
                </c:pt>
                <c:pt idx="244">
                  <c:v>42142</c:v>
                </c:pt>
                <c:pt idx="245">
                  <c:v>42139</c:v>
                </c:pt>
                <c:pt idx="246">
                  <c:v>42138</c:v>
                </c:pt>
                <c:pt idx="247">
                  <c:v>42137</c:v>
                </c:pt>
                <c:pt idx="248">
                  <c:v>42136</c:v>
                </c:pt>
                <c:pt idx="249">
                  <c:v>42135</c:v>
                </c:pt>
                <c:pt idx="250">
                  <c:v>42132</c:v>
                </c:pt>
                <c:pt idx="251">
                  <c:v>42131</c:v>
                </c:pt>
                <c:pt idx="252">
                  <c:v>42130</c:v>
                </c:pt>
                <c:pt idx="253">
                  <c:v>42129</c:v>
                </c:pt>
                <c:pt idx="254">
                  <c:v>42128</c:v>
                </c:pt>
                <c:pt idx="255">
                  <c:v>42125</c:v>
                </c:pt>
                <c:pt idx="256">
                  <c:v>42124</c:v>
                </c:pt>
                <c:pt idx="257">
                  <c:v>42123</c:v>
                </c:pt>
                <c:pt idx="258">
                  <c:v>42122</c:v>
                </c:pt>
                <c:pt idx="259">
                  <c:v>42121</c:v>
                </c:pt>
                <c:pt idx="260">
                  <c:v>42118</c:v>
                </c:pt>
                <c:pt idx="261">
                  <c:v>42117</c:v>
                </c:pt>
                <c:pt idx="262">
                  <c:v>42116</c:v>
                </c:pt>
                <c:pt idx="263">
                  <c:v>42115</c:v>
                </c:pt>
                <c:pt idx="264">
                  <c:v>42114</c:v>
                </c:pt>
                <c:pt idx="265">
                  <c:v>42111</c:v>
                </c:pt>
                <c:pt idx="266">
                  <c:v>42110</c:v>
                </c:pt>
                <c:pt idx="267">
                  <c:v>42109</c:v>
                </c:pt>
                <c:pt idx="268">
                  <c:v>42108</c:v>
                </c:pt>
                <c:pt idx="269">
                  <c:v>42107</c:v>
                </c:pt>
                <c:pt idx="270">
                  <c:v>42104</c:v>
                </c:pt>
                <c:pt idx="271">
                  <c:v>42103</c:v>
                </c:pt>
                <c:pt idx="272">
                  <c:v>42102</c:v>
                </c:pt>
                <c:pt idx="273">
                  <c:v>42101</c:v>
                </c:pt>
                <c:pt idx="274">
                  <c:v>42100</c:v>
                </c:pt>
                <c:pt idx="275">
                  <c:v>42097</c:v>
                </c:pt>
                <c:pt idx="276">
                  <c:v>42096</c:v>
                </c:pt>
                <c:pt idx="277">
                  <c:v>42095</c:v>
                </c:pt>
                <c:pt idx="278">
                  <c:v>42094</c:v>
                </c:pt>
                <c:pt idx="279">
                  <c:v>42093</c:v>
                </c:pt>
                <c:pt idx="280">
                  <c:v>42090</c:v>
                </c:pt>
                <c:pt idx="281">
                  <c:v>42089</c:v>
                </c:pt>
                <c:pt idx="282">
                  <c:v>42088</c:v>
                </c:pt>
                <c:pt idx="283">
                  <c:v>42087</c:v>
                </c:pt>
                <c:pt idx="284">
                  <c:v>42086</c:v>
                </c:pt>
                <c:pt idx="285">
                  <c:v>42083</c:v>
                </c:pt>
                <c:pt idx="286">
                  <c:v>42082</c:v>
                </c:pt>
                <c:pt idx="287">
                  <c:v>42081</c:v>
                </c:pt>
                <c:pt idx="288">
                  <c:v>42080</c:v>
                </c:pt>
                <c:pt idx="289">
                  <c:v>42079</c:v>
                </c:pt>
                <c:pt idx="290">
                  <c:v>42076</c:v>
                </c:pt>
                <c:pt idx="291">
                  <c:v>42075</c:v>
                </c:pt>
                <c:pt idx="292">
                  <c:v>42074</c:v>
                </c:pt>
                <c:pt idx="293">
                  <c:v>42073</c:v>
                </c:pt>
                <c:pt idx="294">
                  <c:v>42072</c:v>
                </c:pt>
                <c:pt idx="295">
                  <c:v>42069</c:v>
                </c:pt>
                <c:pt idx="296">
                  <c:v>42068</c:v>
                </c:pt>
                <c:pt idx="297">
                  <c:v>42067</c:v>
                </c:pt>
                <c:pt idx="298">
                  <c:v>42066</c:v>
                </c:pt>
                <c:pt idx="299">
                  <c:v>42065</c:v>
                </c:pt>
                <c:pt idx="300">
                  <c:v>42062</c:v>
                </c:pt>
                <c:pt idx="301">
                  <c:v>42061</c:v>
                </c:pt>
                <c:pt idx="302">
                  <c:v>42060</c:v>
                </c:pt>
                <c:pt idx="303">
                  <c:v>42059</c:v>
                </c:pt>
                <c:pt idx="304">
                  <c:v>42058</c:v>
                </c:pt>
                <c:pt idx="305">
                  <c:v>42055</c:v>
                </c:pt>
                <c:pt idx="306">
                  <c:v>42054</c:v>
                </c:pt>
                <c:pt idx="307">
                  <c:v>42053</c:v>
                </c:pt>
                <c:pt idx="308">
                  <c:v>42052</c:v>
                </c:pt>
                <c:pt idx="309">
                  <c:v>42051</c:v>
                </c:pt>
                <c:pt idx="310">
                  <c:v>42048</c:v>
                </c:pt>
                <c:pt idx="311">
                  <c:v>42047</c:v>
                </c:pt>
                <c:pt idx="312">
                  <c:v>42046</c:v>
                </c:pt>
                <c:pt idx="313">
                  <c:v>42045</c:v>
                </c:pt>
                <c:pt idx="314">
                  <c:v>42044</c:v>
                </c:pt>
                <c:pt idx="315">
                  <c:v>42041</c:v>
                </c:pt>
                <c:pt idx="316">
                  <c:v>42040</c:v>
                </c:pt>
                <c:pt idx="317">
                  <c:v>42039</c:v>
                </c:pt>
                <c:pt idx="318">
                  <c:v>42038</c:v>
                </c:pt>
                <c:pt idx="319">
                  <c:v>42037</c:v>
                </c:pt>
                <c:pt idx="320">
                  <c:v>42034</c:v>
                </c:pt>
                <c:pt idx="321">
                  <c:v>42033</c:v>
                </c:pt>
                <c:pt idx="322">
                  <c:v>42032</c:v>
                </c:pt>
                <c:pt idx="323">
                  <c:v>42031</c:v>
                </c:pt>
                <c:pt idx="324">
                  <c:v>42030</c:v>
                </c:pt>
                <c:pt idx="325">
                  <c:v>42027</c:v>
                </c:pt>
                <c:pt idx="326">
                  <c:v>42026</c:v>
                </c:pt>
                <c:pt idx="327">
                  <c:v>42025</c:v>
                </c:pt>
                <c:pt idx="328">
                  <c:v>42024</c:v>
                </c:pt>
                <c:pt idx="329">
                  <c:v>42023</c:v>
                </c:pt>
                <c:pt idx="330">
                  <c:v>42020</c:v>
                </c:pt>
                <c:pt idx="331">
                  <c:v>42019</c:v>
                </c:pt>
                <c:pt idx="332">
                  <c:v>42018</c:v>
                </c:pt>
                <c:pt idx="333">
                  <c:v>42017</c:v>
                </c:pt>
                <c:pt idx="334">
                  <c:v>42016</c:v>
                </c:pt>
                <c:pt idx="335">
                  <c:v>42013</c:v>
                </c:pt>
                <c:pt idx="336">
                  <c:v>42012</c:v>
                </c:pt>
                <c:pt idx="337">
                  <c:v>42011</c:v>
                </c:pt>
                <c:pt idx="338">
                  <c:v>42010</c:v>
                </c:pt>
                <c:pt idx="339">
                  <c:v>42009</c:v>
                </c:pt>
                <c:pt idx="340">
                  <c:v>42006</c:v>
                </c:pt>
                <c:pt idx="341">
                  <c:v>42005</c:v>
                </c:pt>
                <c:pt idx="342">
                  <c:v>42004</c:v>
                </c:pt>
                <c:pt idx="343">
                  <c:v>42003</c:v>
                </c:pt>
                <c:pt idx="344">
                  <c:v>42002</c:v>
                </c:pt>
                <c:pt idx="345">
                  <c:v>41999</c:v>
                </c:pt>
                <c:pt idx="346">
                  <c:v>41998</c:v>
                </c:pt>
                <c:pt idx="347">
                  <c:v>41997</c:v>
                </c:pt>
                <c:pt idx="348">
                  <c:v>41996</c:v>
                </c:pt>
                <c:pt idx="349">
                  <c:v>41995</c:v>
                </c:pt>
                <c:pt idx="350">
                  <c:v>41992</c:v>
                </c:pt>
                <c:pt idx="351">
                  <c:v>41991</c:v>
                </c:pt>
                <c:pt idx="352">
                  <c:v>41990</c:v>
                </c:pt>
                <c:pt idx="353">
                  <c:v>41989</c:v>
                </c:pt>
                <c:pt idx="354">
                  <c:v>41988</c:v>
                </c:pt>
                <c:pt idx="355">
                  <c:v>41985</c:v>
                </c:pt>
                <c:pt idx="356">
                  <c:v>41984</c:v>
                </c:pt>
                <c:pt idx="357">
                  <c:v>41983</c:v>
                </c:pt>
                <c:pt idx="358">
                  <c:v>41982</c:v>
                </c:pt>
                <c:pt idx="359">
                  <c:v>41981</c:v>
                </c:pt>
                <c:pt idx="360">
                  <c:v>41978</c:v>
                </c:pt>
                <c:pt idx="361">
                  <c:v>41977</c:v>
                </c:pt>
                <c:pt idx="362">
                  <c:v>41976</c:v>
                </c:pt>
                <c:pt idx="363">
                  <c:v>41975</c:v>
                </c:pt>
                <c:pt idx="364">
                  <c:v>41974</c:v>
                </c:pt>
                <c:pt idx="365">
                  <c:v>41971</c:v>
                </c:pt>
                <c:pt idx="366">
                  <c:v>41970</c:v>
                </c:pt>
                <c:pt idx="367">
                  <c:v>41969</c:v>
                </c:pt>
                <c:pt idx="368">
                  <c:v>41968</c:v>
                </c:pt>
                <c:pt idx="369">
                  <c:v>41967</c:v>
                </c:pt>
                <c:pt idx="370">
                  <c:v>41964</c:v>
                </c:pt>
                <c:pt idx="371">
                  <c:v>41963</c:v>
                </c:pt>
                <c:pt idx="372">
                  <c:v>41962</c:v>
                </c:pt>
                <c:pt idx="373">
                  <c:v>41961</c:v>
                </c:pt>
                <c:pt idx="374">
                  <c:v>41960</c:v>
                </c:pt>
                <c:pt idx="375">
                  <c:v>41957</c:v>
                </c:pt>
                <c:pt idx="376">
                  <c:v>41956</c:v>
                </c:pt>
                <c:pt idx="377">
                  <c:v>41955</c:v>
                </c:pt>
                <c:pt idx="378">
                  <c:v>41954</c:v>
                </c:pt>
                <c:pt idx="379">
                  <c:v>41953</c:v>
                </c:pt>
                <c:pt idx="380">
                  <c:v>41950</c:v>
                </c:pt>
                <c:pt idx="381">
                  <c:v>41949</c:v>
                </c:pt>
                <c:pt idx="382">
                  <c:v>41948</c:v>
                </c:pt>
                <c:pt idx="383">
                  <c:v>41947</c:v>
                </c:pt>
                <c:pt idx="384">
                  <c:v>41946</c:v>
                </c:pt>
                <c:pt idx="385">
                  <c:v>41943</c:v>
                </c:pt>
                <c:pt idx="386">
                  <c:v>41942</c:v>
                </c:pt>
                <c:pt idx="387">
                  <c:v>41941</c:v>
                </c:pt>
                <c:pt idx="388">
                  <c:v>41940</c:v>
                </c:pt>
                <c:pt idx="389">
                  <c:v>41939</c:v>
                </c:pt>
                <c:pt idx="390">
                  <c:v>41936</c:v>
                </c:pt>
                <c:pt idx="391">
                  <c:v>41935</c:v>
                </c:pt>
                <c:pt idx="392">
                  <c:v>41934</c:v>
                </c:pt>
                <c:pt idx="393">
                  <c:v>41933</c:v>
                </c:pt>
                <c:pt idx="394">
                  <c:v>41932</c:v>
                </c:pt>
                <c:pt idx="395">
                  <c:v>41929</c:v>
                </c:pt>
                <c:pt idx="396">
                  <c:v>41928</c:v>
                </c:pt>
                <c:pt idx="397">
                  <c:v>41927</c:v>
                </c:pt>
                <c:pt idx="398">
                  <c:v>41926</c:v>
                </c:pt>
                <c:pt idx="399">
                  <c:v>41925</c:v>
                </c:pt>
                <c:pt idx="400">
                  <c:v>41922</c:v>
                </c:pt>
                <c:pt idx="401">
                  <c:v>41921</c:v>
                </c:pt>
                <c:pt idx="402">
                  <c:v>41920</c:v>
                </c:pt>
                <c:pt idx="403">
                  <c:v>41919</c:v>
                </c:pt>
                <c:pt idx="404">
                  <c:v>41918</c:v>
                </c:pt>
                <c:pt idx="405">
                  <c:v>41915</c:v>
                </c:pt>
                <c:pt idx="406">
                  <c:v>41914</c:v>
                </c:pt>
                <c:pt idx="407">
                  <c:v>41913</c:v>
                </c:pt>
                <c:pt idx="408">
                  <c:v>41912</c:v>
                </c:pt>
                <c:pt idx="409">
                  <c:v>41911</c:v>
                </c:pt>
                <c:pt idx="410">
                  <c:v>41908</c:v>
                </c:pt>
                <c:pt idx="411">
                  <c:v>41907</c:v>
                </c:pt>
                <c:pt idx="412">
                  <c:v>41906</c:v>
                </c:pt>
                <c:pt idx="413">
                  <c:v>41905</c:v>
                </c:pt>
                <c:pt idx="414">
                  <c:v>41904</c:v>
                </c:pt>
                <c:pt idx="415">
                  <c:v>41901</c:v>
                </c:pt>
                <c:pt idx="416">
                  <c:v>41900</c:v>
                </c:pt>
                <c:pt idx="417">
                  <c:v>41899</c:v>
                </c:pt>
                <c:pt idx="418">
                  <c:v>41898</c:v>
                </c:pt>
                <c:pt idx="419">
                  <c:v>41897</c:v>
                </c:pt>
                <c:pt idx="420">
                  <c:v>41894</c:v>
                </c:pt>
                <c:pt idx="421">
                  <c:v>41893</c:v>
                </c:pt>
                <c:pt idx="422">
                  <c:v>41892</c:v>
                </c:pt>
                <c:pt idx="423">
                  <c:v>41891</c:v>
                </c:pt>
                <c:pt idx="424">
                  <c:v>41890</c:v>
                </c:pt>
                <c:pt idx="425">
                  <c:v>41887</c:v>
                </c:pt>
                <c:pt idx="426">
                  <c:v>41886</c:v>
                </c:pt>
                <c:pt idx="427">
                  <c:v>41885</c:v>
                </c:pt>
                <c:pt idx="428">
                  <c:v>41884</c:v>
                </c:pt>
                <c:pt idx="429">
                  <c:v>41883</c:v>
                </c:pt>
                <c:pt idx="430">
                  <c:v>41880</c:v>
                </c:pt>
                <c:pt idx="431">
                  <c:v>41879</c:v>
                </c:pt>
                <c:pt idx="432">
                  <c:v>41878</c:v>
                </c:pt>
                <c:pt idx="433">
                  <c:v>41877</c:v>
                </c:pt>
                <c:pt idx="434">
                  <c:v>41876</c:v>
                </c:pt>
                <c:pt idx="435">
                  <c:v>41873</c:v>
                </c:pt>
                <c:pt idx="436">
                  <c:v>41872</c:v>
                </c:pt>
                <c:pt idx="437">
                  <c:v>41871</c:v>
                </c:pt>
                <c:pt idx="438">
                  <c:v>41870</c:v>
                </c:pt>
                <c:pt idx="439">
                  <c:v>41869</c:v>
                </c:pt>
                <c:pt idx="440">
                  <c:v>41866</c:v>
                </c:pt>
                <c:pt idx="441">
                  <c:v>41865</c:v>
                </c:pt>
                <c:pt idx="442">
                  <c:v>41864</c:v>
                </c:pt>
                <c:pt idx="443">
                  <c:v>41863</c:v>
                </c:pt>
                <c:pt idx="444">
                  <c:v>41862</c:v>
                </c:pt>
                <c:pt idx="445">
                  <c:v>41859</c:v>
                </c:pt>
                <c:pt idx="446">
                  <c:v>41858</c:v>
                </c:pt>
                <c:pt idx="447">
                  <c:v>41857</c:v>
                </c:pt>
                <c:pt idx="448">
                  <c:v>41856</c:v>
                </c:pt>
                <c:pt idx="449">
                  <c:v>41855</c:v>
                </c:pt>
                <c:pt idx="450">
                  <c:v>41852</c:v>
                </c:pt>
                <c:pt idx="451">
                  <c:v>41851</c:v>
                </c:pt>
                <c:pt idx="452">
                  <c:v>41850</c:v>
                </c:pt>
                <c:pt idx="453">
                  <c:v>41849</c:v>
                </c:pt>
                <c:pt idx="454">
                  <c:v>41848</c:v>
                </c:pt>
                <c:pt idx="455">
                  <c:v>41845</c:v>
                </c:pt>
                <c:pt idx="456">
                  <c:v>41844</c:v>
                </c:pt>
                <c:pt idx="457">
                  <c:v>41843</c:v>
                </c:pt>
                <c:pt idx="458">
                  <c:v>41842</c:v>
                </c:pt>
                <c:pt idx="459">
                  <c:v>41841</c:v>
                </c:pt>
                <c:pt idx="460">
                  <c:v>41838</c:v>
                </c:pt>
                <c:pt idx="461">
                  <c:v>41837</c:v>
                </c:pt>
                <c:pt idx="462">
                  <c:v>41836</c:v>
                </c:pt>
                <c:pt idx="463">
                  <c:v>41835</c:v>
                </c:pt>
                <c:pt idx="464">
                  <c:v>41834</c:v>
                </c:pt>
                <c:pt idx="465">
                  <c:v>41831</c:v>
                </c:pt>
                <c:pt idx="466">
                  <c:v>41830</c:v>
                </c:pt>
                <c:pt idx="467">
                  <c:v>41829</c:v>
                </c:pt>
                <c:pt idx="468">
                  <c:v>41828</c:v>
                </c:pt>
                <c:pt idx="469">
                  <c:v>41827</c:v>
                </c:pt>
                <c:pt idx="470">
                  <c:v>41824</c:v>
                </c:pt>
                <c:pt idx="471">
                  <c:v>41823</c:v>
                </c:pt>
                <c:pt idx="472">
                  <c:v>41822</c:v>
                </c:pt>
                <c:pt idx="473">
                  <c:v>41821</c:v>
                </c:pt>
                <c:pt idx="474">
                  <c:v>41820</c:v>
                </c:pt>
                <c:pt idx="475">
                  <c:v>41817</c:v>
                </c:pt>
                <c:pt idx="476">
                  <c:v>41816</c:v>
                </c:pt>
                <c:pt idx="477">
                  <c:v>41815</c:v>
                </c:pt>
                <c:pt idx="478">
                  <c:v>41814</c:v>
                </c:pt>
                <c:pt idx="479">
                  <c:v>41813</c:v>
                </c:pt>
                <c:pt idx="480">
                  <c:v>41810</c:v>
                </c:pt>
                <c:pt idx="481">
                  <c:v>41809</c:v>
                </c:pt>
                <c:pt idx="482">
                  <c:v>41808</c:v>
                </c:pt>
                <c:pt idx="483">
                  <c:v>41807</c:v>
                </c:pt>
                <c:pt idx="484">
                  <c:v>41806</c:v>
                </c:pt>
                <c:pt idx="485">
                  <c:v>41803</c:v>
                </c:pt>
                <c:pt idx="486">
                  <c:v>41802</c:v>
                </c:pt>
                <c:pt idx="487">
                  <c:v>41801</c:v>
                </c:pt>
                <c:pt idx="488">
                  <c:v>41800</c:v>
                </c:pt>
                <c:pt idx="489">
                  <c:v>41799</c:v>
                </c:pt>
                <c:pt idx="490">
                  <c:v>41796</c:v>
                </c:pt>
                <c:pt idx="491">
                  <c:v>41795</c:v>
                </c:pt>
                <c:pt idx="492">
                  <c:v>41794</c:v>
                </c:pt>
                <c:pt idx="493">
                  <c:v>41793</c:v>
                </c:pt>
                <c:pt idx="494">
                  <c:v>41792</c:v>
                </c:pt>
                <c:pt idx="495">
                  <c:v>41789</c:v>
                </c:pt>
                <c:pt idx="496">
                  <c:v>41788</c:v>
                </c:pt>
                <c:pt idx="497">
                  <c:v>41787</c:v>
                </c:pt>
                <c:pt idx="498">
                  <c:v>41786</c:v>
                </c:pt>
                <c:pt idx="499">
                  <c:v>41785</c:v>
                </c:pt>
                <c:pt idx="500">
                  <c:v>41782</c:v>
                </c:pt>
                <c:pt idx="501">
                  <c:v>41781</c:v>
                </c:pt>
                <c:pt idx="502">
                  <c:v>41780</c:v>
                </c:pt>
                <c:pt idx="503">
                  <c:v>41779</c:v>
                </c:pt>
                <c:pt idx="504">
                  <c:v>41778</c:v>
                </c:pt>
                <c:pt idx="505">
                  <c:v>41775</c:v>
                </c:pt>
                <c:pt idx="506">
                  <c:v>41774</c:v>
                </c:pt>
                <c:pt idx="507">
                  <c:v>41773</c:v>
                </c:pt>
                <c:pt idx="508">
                  <c:v>41772</c:v>
                </c:pt>
                <c:pt idx="509">
                  <c:v>41771</c:v>
                </c:pt>
                <c:pt idx="510">
                  <c:v>41768</c:v>
                </c:pt>
                <c:pt idx="511">
                  <c:v>41767</c:v>
                </c:pt>
                <c:pt idx="512">
                  <c:v>41766</c:v>
                </c:pt>
                <c:pt idx="513">
                  <c:v>41765</c:v>
                </c:pt>
                <c:pt idx="514">
                  <c:v>41764</c:v>
                </c:pt>
                <c:pt idx="515">
                  <c:v>41761</c:v>
                </c:pt>
                <c:pt idx="516">
                  <c:v>41760</c:v>
                </c:pt>
                <c:pt idx="517">
                  <c:v>41759</c:v>
                </c:pt>
                <c:pt idx="518">
                  <c:v>41758</c:v>
                </c:pt>
                <c:pt idx="519">
                  <c:v>41757</c:v>
                </c:pt>
                <c:pt idx="520">
                  <c:v>41754</c:v>
                </c:pt>
                <c:pt idx="521">
                  <c:v>41753</c:v>
                </c:pt>
                <c:pt idx="522">
                  <c:v>41752</c:v>
                </c:pt>
                <c:pt idx="523">
                  <c:v>41751</c:v>
                </c:pt>
                <c:pt idx="524">
                  <c:v>41750</c:v>
                </c:pt>
                <c:pt idx="525">
                  <c:v>41747</c:v>
                </c:pt>
                <c:pt idx="526">
                  <c:v>41746</c:v>
                </c:pt>
                <c:pt idx="527">
                  <c:v>41745</c:v>
                </c:pt>
                <c:pt idx="528">
                  <c:v>41744</c:v>
                </c:pt>
                <c:pt idx="529">
                  <c:v>41743</c:v>
                </c:pt>
                <c:pt idx="530">
                  <c:v>41740</c:v>
                </c:pt>
                <c:pt idx="531">
                  <c:v>41739</c:v>
                </c:pt>
                <c:pt idx="532">
                  <c:v>41738</c:v>
                </c:pt>
                <c:pt idx="533">
                  <c:v>41737</c:v>
                </c:pt>
                <c:pt idx="534">
                  <c:v>41736</c:v>
                </c:pt>
                <c:pt idx="535">
                  <c:v>41733</c:v>
                </c:pt>
                <c:pt idx="536">
                  <c:v>41732</c:v>
                </c:pt>
                <c:pt idx="537">
                  <c:v>41731</c:v>
                </c:pt>
                <c:pt idx="538">
                  <c:v>41730</c:v>
                </c:pt>
                <c:pt idx="539">
                  <c:v>41729</c:v>
                </c:pt>
                <c:pt idx="540">
                  <c:v>41726</c:v>
                </c:pt>
                <c:pt idx="541">
                  <c:v>41725</c:v>
                </c:pt>
                <c:pt idx="542">
                  <c:v>41724</c:v>
                </c:pt>
                <c:pt idx="543">
                  <c:v>41723</c:v>
                </c:pt>
                <c:pt idx="544">
                  <c:v>41722</c:v>
                </c:pt>
                <c:pt idx="545">
                  <c:v>41719</c:v>
                </c:pt>
                <c:pt idx="546">
                  <c:v>41718</c:v>
                </c:pt>
                <c:pt idx="547">
                  <c:v>41717</c:v>
                </c:pt>
                <c:pt idx="548">
                  <c:v>41716</c:v>
                </c:pt>
                <c:pt idx="549">
                  <c:v>41715</c:v>
                </c:pt>
                <c:pt idx="550">
                  <c:v>41712</c:v>
                </c:pt>
                <c:pt idx="551">
                  <c:v>41711</c:v>
                </c:pt>
                <c:pt idx="552">
                  <c:v>41710</c:v>
                </c:pt>
                <c:pt idx="553">
                  <c:v>41709</c:v>
                </c:pt>
                <c:pt idx="554">
                  <c:v>41708</c:v>
                </c:pt>
                <c:pt idx="555">
                  <c:v>41705</c:v>
                </c:pt>
                <c:pt idx="556">
                  <c:v>41704</c:v>
                </c:pt>
                <c:pt idx="557">
                  <c:v>41703</c:v>
                </c:pt>
                <c:pt idx="558">
                  <c:v>41702</c:v>
                </c:pt>
                <c:pt idx="559">
                  <c:v>41701</c:v>
                </c:pt>
                <c:pt idx="560">
                  <c:v>41698</c:v>
                </c:pt>
                <c:pt idx="561">
                  <c:v>41697</c:v>
                </c:pt>
                <c:pt idx="562">
                  <c:v>41696</c:v>
                </c:pt>
                <c:pt idx="563">
                  <c:v>41695</c:v>
                </c:pt>
                <c:pt idx="564">
                  <c:v>41694</c:v>
                </c:pt>
                <c:pt idx="565">
                  <c:v>41691</c:v>
                </c:pt>
                <c:pt idx="566">
                  <c:v>41690</c:v>
                </c:pt>
                <c:pt idx="567">
                  <c:v>41689</c:v>
                </c:pt>
                <c:pt idx="568">
                  <c:v>41688</c:v>
                </c:pt>
                <c:pt idx="569">
                  <c:v>41687</c:v>
                </c:pt>
                <c:pt idx="570">
                  <c:v>41684</c:v>
                </c:pt>
                <c:pt idx="571">
                  <c:v>41683</c:v>
                </c:pt>
                <c:pt idx="572">
                  <c:v>41682</c:v>
                </c:pt>
                <c:pt idx="573">
                  <c:v>41681</c:v>
                </c:pt>
                <c:pt idx="574">
                  <c:v>41680</c:v>
                </c:pt>
                <c:pt idx="575">
                  <c:v>41677</c:v>
                </c:pt>
                <c:pt idx="576">
                  <c:v>41676</c:v>
                </c:pt>
                <c:pt idx="577">
                  <c:v>41675</c:v>
                </c:pt>
                <c:pt idx="578">
                  <c:v>41674</c:v>
                </c:pt>
                <c:pt idx="579">
                  <c:v>41673</c:v>
                </c:pt>
                <c:pt idx="580">
                  <c:v>41670</c:v>
                </c:pt>
                <c:pt idx="581">
                  <c:v>41669</c:v>
                </c:pt>
                <c:pt idx="582">
                  <c:v>41668</c:v>
                </c:pt>
                <c:pt idx="583">
                  <c:v>41667</c:v>
                </c:pt>
                <c:pt idx="584">
                  <c:v>41666</c:v>
                </c:pt>
                <c:pt idx="585">
                  <c:v>41663</c:v>
                </c:pt>
                <c:pt idx="586">
                  <c:v>41662</c:v>
                </c:pt>
                <c:pt idx="587">
                  <c:v>41661</c:v>
                </c:pt>
                <c:pt idx="588">
                  <c:v>41660</c:v>
                </c:pt>
                <c:pt idx="589">
                  <c:v>41659</c:v>
                </c:pt>
                <c:pt idx="590">
                  <c:v>41656</c:v>
                </c:pt>
                <c:pt idx="591">
                  <c:v>41655</c:v>
                </c:pt>
                <c:pt idx="592">
                  <c:v>41654</c:v>
                </c:pt>
                <c:pt idx="593">
                  <c:v>41653</c:v>
                </c:pt>
                <c:pt idx="594">
                  <c:v>41652</c:v>
                </c:pt>
                <c:pt idx="595">
                  <c:v>41649</c:v>
                </c:pt>
                <c:pt idx="596">
                  <c:v>41648</c:v>
                </c:pt>
                <c:pt idx="597">
                  <c:v>41647</c:v>
                </c:pt>
                <c:pt idx="598">
                  <c:v>41646</c:v>
                </c:pt>
                <c:pt idx="599">
                  <c:v>41645</c:v>
                </c:pt>
                <c:pt idx="600">
                  <c:v>41642</c:v>
                </c:pt>
                <c:pt idx="601">
                  <c:v>41641</c:v>
                </c:pt>
                <c:pt idx="602">
                  <c:v>41640</c:v>
                </c:pt>
                <c:pt idx="603">
                  <c:v>41639</c:v>
                </c:pt>
                <c:pt idx="604">
                  <c:v>41638</c:v>
                </c:pt>
                <c:pt idx="605">
                  <c:v>41635</c:v>
                </c:pt>
                <c:pt idx="606">
                  <c:v>41634</c:v>
                </c:pt>
                <c:pt idx="607">
                  <c:v>41633</c:v>
                </c:pt>
                <c:pt idx="608">
                  <c:v>41632</c:v>
                </c:pt>
                <c:pt idx="609">
                  <c:v>41631</c:v>
                </c:pt>
                <c:pt idx="610">
                  <c:v>41628</c:v>
                </c:pt>
                <c:pt idx="611">
                  <c:v>41627</c:v>
                </c:pt>
                <c:pt idx="612">
                  <c:v>41626</c:v>
                </c:pt>
                <c:pt idx="613">
                  <c:v>41625</c:v>
                </c:pt>
                <c:pt idx="614">
                  <c:v>41624</c:v>
                </c:pt>
                <c:pt idx="615">
                  <c:v>41621</c:v>
                </c:pt>
                <c:pt idx="616">
                  <c:v>41620</c:v>
                </c:pt>
                <c:pt idx="617">
                  <c:v>41619</c:v>
                </c:pt>
                <c:pt idx="618">
                  <c:v>41618</c:v>
                </c:pt>
                <c:pt idx="619">
                  <c:v>41617</c:v>
                </c:pt>
                <c:pt idx="620">
                  <c:v>41614</c:v>
                </c:pt>
                <c:pt idx="621">
                  <c:v>41613</c:v>
                </c:pt>
                <c:pt idx="622">
                  <c:v>41612</c:v>
                </c:pt>
                <c:pt idx="623">
                  <c:v>41611</c:v>
                </c:pt>
                <c:pt idx="624">
                  <c:v>41610</c:v>
                </c:pt>
                <c:pt idx="625">
                  <c:v>41607</c:v>
                </c:pt>
                <c:pt idx="626">
                  <c:v>41606</c:v>
                </c:pt>
                <c:pt idx="627">
                  <c:v>41605</c:v>
                </c:pt>
                <c:pt idx="628">
                  <c:v>41604</c:v>
                </c:pt>
                <c:pt idx="629">
                  <c:v>41603</c:v>
                </c:pt>
                <c:pt idx="630">
                  <c:v>41600</c:v>
                </c:pt>
                <c:pt idx="631">
                  <c:v>41599</c:v>
                </c:pt>
                <c:pt idx="632">
                  <c:v>41598</c:v>
                </c:pt>
                <c:pt idx="633">
                  <c:v>41597</c:v>
                </c:pt>
                <c:pt idx="634">
                  <c:v>41596</c:v>
                </c:pt>
                <c:pt idx="635">
                  <c:v>41593</c:v>
                </c:pt>
                <c:pt idx="636">
                  <c:v>41592</c:v>
                </c:pt>
                <c:pt idx="637">
                  <c:v>41591</c:v>
                </c:pt>
                <c:pt idx="638">
                  <c:v>41590</c:v>
                </c:pt>
                <c:pt idx="639">
                  <c:v>41589</c:v>
                </c:pt>
                <c:pt idx="640">
                  <c:v>41586</c:v>
                </c:pt>
                <c:pt idx="641">
                  <c:v>41585</c:v>
                </c:pt>
                <c:pt idx="642">
                  <c:v>41584</c:v>
                </c:pt>
                <c:pt idx="643">
                  <c:v>41583</c:v>
                </c:pt>
                <c:pt idx="644">
                  <c:v>41582</c:v>
                </c:pt>
                <c:pt idx="645">
                  <c:v>41579</c:v>
                </c:pt>
                <c:pt idx="646">
                  <c:v>41578</c:v>
                </c:pt>
                <c:pt idx="647">
                  <c:v>41577</c:v>
                </c:pt>
                <c:pt idx="648">
                  <c:v>41576</c:v>
                </c:pt>
                <c:pt idx="649">
                  <c:v>41575</c:v>
                </c:pt>
                <c:pt idx="650">
                  <c:v>41572</c:v>
                </c:pt>
                <c:pt idx="651">
                  <c:v>41571</c:v>
                </c:pt>
                <c:pt idx="652">
                  <c:v>41570</c:v>
                </c:pt>
                <c:pt idx="653">
                  <c:v>41569</c:v>
                </c:pt>
                <c:pt idx="654">
                  <c:v>41568</c:v>
                </c:pt>
                <c:pt idx="655">
                  <c:v>41565</c:v>
                </c:pt>
                <c:pt idx="656">
                  <c:v>41564</c:v>
                </c:pt>
                <c:pt idx="657">
                  <c:v>41563</c:v>
                </c:pt>
                <c:pt idx="658">
                  <c:v>41562</c:v>
                </c:pt>
                <c:pt idx="659">
                  <c:v>41561</c:v>
                </c:pt>
                <c:pt idx="660">
                  <c:v>41558</c:v>
                </c:pt>
                <c:pt idx="661">
                  <c:v>41557</c:v>
                </c:pt>
                <c:pt idx="662">
                  <c:v>41556</c:v>
                </c:pt>
                <c:pt idx="663">
                  <c:v>41555</c:v>
                </c:pt>
                <c:pt idx="664">
                  <c:v>41554</c:v>
                </c:pt>
                <c:pt idx="665">
                  <c:v>41551</c:v>
                </c:pt>
                <c:pt idx="666">
                  <c:v>41550</c:v>
                </c:pt>
                <c:pt idx="667">
                  <c:v>41549</c:v>
                </c:pt>
                <c:pt idx="668">
                  <c:v>41548</c:v>
                </c:pt>
                <c:pt idx="669">
                  <c:v>41547</c:v>
                </c:pt>
                <c:pt idx="670">
                  <c:v>41544</c:v>
                </c:pt>
                <c:pt idx="671">
                  <c:v>41543</c:v>
                </c:pt>
                <c:pt idx="672">
                  <c:v>41542</c:v>
                </c:pt>
                <c:pt idx="673">
                  <c:v>41541</c:v>
                </c:pt>
                <c:pt idx="674">
                  <c:v>41540</c:v>
                </c:pt>
                <c:pt idx="675">
                  <c:v>41537</c:v>
                </c:pt>
                <c:pt idx="676">
                  <c:v>41536</c:v>
                </c:pt>
                <c:pt idx="677">
                  <c:v>41535</c:v>
                </c:pt>
                <c:pt idx="678">
                  <c:v>41534</c:v>
                </c:pt>
                <c:pt idx="679">
                  <c:v>41533</c:v>
                </c:pt>
                <c:pt idx="680">
                  <c:v>41530</c:v>
                </c:pt>
                <c:pt idx="681">
                  <c:v>41529</c:v>
                </c:pt>
                <c:pt idx="682">
                  <c:v>41528</c:v>
                </c:pt>
                <c:pt idx="683">
                  <c:v>41527</c:v>
                </c:pt>
                <c:pt idx="684">
                  <c:v>41526</c:v>
                </c:pt>
                <c:pt idx="685">
                  <c:v>41523</c:v>
                </c:pt>
                <c:pt idx="686">
                  <c:v>41522</c:v>
                </c:pt>
                <c:pt idx="687">
                  <c:v>41521</c:v>
                </c:pt>
                <c:pt idx="688">
                  <c:v>41520</c:v>
                </c:pt>
                <c:pt idx="689">
                  <c:v>41519</c:v>
                </c:pt>
                <c:pt idx="690">
                  <c:v>41516</c:v>
                </c:pt>
                <c:pt idx="691">
                  <c:v>41515</c:v>
                </c:pt>
                <c:pt idx="692">
                  <c:v>41514</c:v>
                </c:pt>
                <c:pt idx="693">
                  <c:v>41513</c:v>
                </c:pt>
                <c:pt idx="694">
                  <c:v>41512</c:v>
                </c:pt>
                <c:pt idx="695">
                  <c:v>41509</c:v>
                </c:pt>
                <c:pt idx="696">
                  <c:v>41508</c:v>
                </c:pt>
                <c:pt idx="697">
                  <c:v>41507</c:v>
                </c:pt>
                <c:pt idx="698">
                  <c:v>41506</c:v>
                </c:pt>
                <c:pt idx="699">
                  <c:v>41505</c:v>
                </c:pt>
                <c:pt idx="700">
                  <c:v>41502</c:v>
                </c:pt>
                <c:pt idx="701">
                  <c:v>41501</c:v>
                </c:pt>
                <c:pt idx="702">
                  <c:v>41500</c:v>
                </c:pt>
                <c:pt idx="703">
                  <c:v>41499</c:v>
                </c:pt>
                <c:pt idx="704">
                  <c:v>41498</c:v>
                </c:pt>
                <c:pt idx="705">
                  <c:v>41495</c:v>
                </c:pt>
                <c:pt idx="706">
                  <c:v>41494</c:v>
                </c:pt>
                <c:pt idx="707">
                  <c:v>41493</c:v>
                </c:pt>
                <c:pt idx="708">
                  <c:v>41492</c:v>
                </c:pt>
                <c:pt idx="709">
                  <c:v>41491</c:v>
                </c:pt>
                <c:pt idx="710">
                  <c:v>41488</c:v>
                </c:pt>
                <c:pt idx="711">
                  <c:v>41487</c:v>
                </c:pt>
                <c:pt idx="712">
                  <c:v>41486</c:v>
                </c:pt>
                <c:pt idx="713">
                  <c:v>41485</c:v>
                </c:pt>
                <c:pt idx="714">
                  <c:v>41484</c:v>
                </c:pt>
                <c:pt idx="715">
                  <c:v>41481</c:v>
                </c:pt>
                <c:pt idx="716">
                  <c:v>41480</c:v>
                </c:pt>
                <c:pt idx="717">
                  <c:v>41479</c:v>
                </c:pt>
                <c:pt idx="718">
                  <c:v>41478</c:v>
                </c:pt>
                <c:pt idx="719">
                  <c:v>41477</c:v>
                </c:pt>
                <c:pt idx="720">
                  <c:v>41474</c:v>
                </c:pt>
                <c:pt idx="721">
                  <c:v>41473</c:v>
                </c:pt>
                <c:pt idx="722">
                  <c:v>41472</c:v>
                </c:pt>
                <c:pt idx="723">
                  <c:v>41471</c:v>
                </c:pt>
                <c:pt idx="724">
                  <c:v>41470</c:v>
                </c:pt>
                <c:pt idx="725">
                  <c:v>41467</c:v>
                </c:pt>
                <c:pt idx="726">
                  <c:v>41466</c:v>
                </c:pt>
                <c:pt idx="727">
                  <c:v>41465</c:v>
                </c:pt>
                <c:pt idx="728">
                  <c:v>41464</c:v>
                </c:pt>
                <c:pt idx="729">
                  <c:v>41463</c:v>
                </c:pt>
                <c:pt idx="730">
                  <c:v>41460</c:v>
                </c:pt>
                <c:pt idx="731">
                  <c:v>41459</c:v>
                </c:pt>
                <c:pt idx="732">
                  <c:v>41458</c:v>
                </c:pt>
                <c:pt idx="733">
                  <c:v>41457</c:v>
                </c:pt>
                <c:pt idx="734">
                  <c:v>41456</c:v>
                </c:pt>
                <c:pt idx="735">
                  <c:v>41453</c:v>
                </c:pt>
                <c:pt idx="736">
                  <c:v>41452</c:v>
                </c:pt>
                <c:pt idx="737">
                  <c:v>41451</c:v>
                </c:pt>
                <c:pt idx="738">
                  <c:v>41450</c:v>
                </c:pt>
                <c:pt idx="739">
                  <c:v>41449</c:v>
                </c:pt>
                <c:pt idx="740">
                  <c:v>41446</c:v>
                </c:pt>
                <c:pt idx="741">
                  <c:v>41445</c:v>
                </c:pt>
                <c:pt idx="742">
                  <c:v>41444</c:v>
                </c:pt>
                <c:pt idx="743">
                  <c:v>41443</c:v>
                </c:pt>
                <c:pt idx="744">
                  <c:v>41442</c:v>
                </c:pt>
                <c:pt idx="745">
                  <c:v>41439</c:v>
                </c:pt>
                <c:pt idx="746">
                  <c:v>41438</c:v>
                </c:pt>
                <c:pt idx="747">
                  <c:v>41437</c:v>
                </c:pt>
                <c:pt idx="748">
                  <c:v>41436</c:v>
                </c:pt>
                <c:pt idx="749">
                  <c:v>41435</c:v>
                </c:pt>
                <c:pt idx="750">
                  <c:v>41432</c:v>
                </c:pt>
                <c:pt idx="751">
                  <c:v>41431</c:v>
                </c:pt>
                <c:pt idx="752">
                  <c:v>41430</c:v>
                </c:pt>
                <c:pt idx="753">
                  <c:v>41429</c:v>
                </c:pt>
                <c:pt idx="754">
                  <c:v>41428</c:v>
                </c:pt>
                <c:pt idx="755">
                  <c:v>41425</c:v>
                </c:pt>
                <c:pt idx="756">
                  <c:v>41424</c:v>
                </c:pt>
                <c:pt idx="757">
                  <c:v>41423</c:v>
                </c:pt>
                <c:pt idx="758">
                  <c:v>41422</c:v>
                </c:pt>
                <c:pt idx="759">
                  <c:v>41421</c:v>
                </c:pt>
                <c:pt idx="760">
                  <c:v>41418</c:v>
                </c:pt>
                <c:pt idx="761">
                  <c:v>41417</c:v>
                </c:pt>
                <c:pt idx="762">
                  <c:v>41416</c:v>
                </c:pt>
                <c:pt idx="763">
                  <c:v>41415</c:v>
                </c:pt>
                <c:pt idx="764">
                  <c:v>41414</c:v>
                </c:pt>
                <c:pt idx="765">
                  <c:v>41411</c:v>
                </c:pt>
                <c:pt idx="766">
                  <c:v>41410</c:v>
                </c:pt>
                <c:pt idx="767">
                  <c:v>41409</c:v>
                </c:pt>
                <c:pt idx="768">
                  <c:v>41408</c:v>
                </c:pt>
                <c:pt idx="769">
                  <c:v>41407</c:v>
                </c:pt>
                <c:pt idx="770">
                  <c:v>41404</c:v>
                </c:pt>
                <c:pt idx="771">
                  <c:v>41403</c:v>
                </c:pt>
                <c:pt idx="772">
                  <c:v>41402</c:v>
                </c:pt>
                <c:pt idx="773">
                  <c:v>41401</c:v>
                </c:pt>
                <c:pt idx="774">
                  <c:v>41400</c:v>
                </c:pt>
                <c:pt idx="775">
                  <c:v>41397</c:v>
                </c:pt>
                <c:pt idx="776">
                  <c:v>41396</c:v>
                </c:pt>
                <c:pt idx="777">
                  <c:v>41395</c:v>
                </c:pt>
                <c:pt idx="778">
                  <c:v>41394</c:v>
                </c:pt>
                <c:pt idx="779">
                  <c:v>41393</c:v>
                </c:pt>
                <c:pt idx="780">
                  <c:v>41390</c:v>
                </c:pt>
                <c:pt idx="781">
                  <c:v>41389</c:v>
                </c:pt>
                <c:pt idx="782">
                  <c:v>41388</c:v>
                </c:pt>
                <c:pt idx="783">
                  <c:v>41387</c:v>
                </c:pt>
                <c:pt idx="784">
                  <c:v>41386</c:v>
                </c:pt>
                <c:pt idx="785">
                  <c:v>41383</c:v>
                </c:pt>
                <c:pt idx="786">
                  <c:v>41382</c:v>
                </c:pt>
                <c:pt idx="787">
                  <c:v>41381</c:v>
                </c:pt>
                <c:pt idx="788">
                  <c:v>41380</c:v>
                </c:pt>
                <c:pt idx="789">
                  <c:v>41379</c:v>
                </c:pt>
                <c:pt idx="790">
                  <c:v>41376</c:v>
                </c:pt>
                <c:pt idx="791">
                  <c:v>41375</c:v>
                </c:pt>
                <c:pt idx="792">
                  <c:v>41374</c:v>
                </c:pt>
                <c:pt idx="793">
                  <c:v>41373</c:v>
                </c:pt>
                <c:pt idx="794">
                  <c:v>41372</c:v>
                </c:pt>
                <c:pt idx="795">
                  <c:v>41369</c:v>
                </c:pt>
                <c:pt idx="796">
                  <c:v>41368</c:v>
                </c:pt>
                <c:pt idx="797">
                  <c:v>41367</c:v>
                </c:pt>
                <c:pt idx="798">
                  <c:v>41366</c:v>
                </c:pt>
                <c:pt idx="799">
                  <c:v>41365</c:v>
                </c:pt>
                <c:pt idx="800">
                  <c:v>41362</c:v>
                </c:pt>
                <c:pt idx="801">
                  <c:v>41361</c:v>
                </c:pt>
                <c:pt idx="802">
                  <c:v>41360</c:v>
                </c:pt>
                <c:pt idx="803">
                  <c:v>41359</c:v>
                </c:pt>
                <c:pt idx="804">
                  <c:v>41358</c:v>
                </c:pt>
                <c:pt idx="805">
                  <c:v>41355</c:v>
                </c:pt>
                <c:pt idx="806">
                  <c:v>41354</c:v>
                </c:pt>
                <c:pt idx="807">
                  <c:v>41353</c:v>
                </c:pt>
                <c:pt idx="808">
                  <c:v>41352</c:v>
                </c:pt>
                <c:pt idx="809">
                  <c:v>41351</c:v>
                </c:pt>
                <c:pt idx="810">
                  <c:v>41348</c:v>
                </c:pt>
                <c:pt idx="811">
                  <c:v>41347</c:v>
                </c:pt>
                <c:pt idx="812">
                  <c:v>41346</c:v>
                </c:pt>
                <c:pt idx="813">
                  <c:v>41345</c:v>
                </c:pt>
                <c:pt idx="814">
                  <c:v>41344</c:v>
                </c:pt>
                <c:pt idx="815">
                  <c:v>41341</c:v>
                </c:pt>
                <c:pt idx="816">
                  <c:v>41340</c:v>
                </c:pt>
                <c:pt idx="817">
                  <c:v>41339</c:v>
                </c:pt>
                <c:pt idx="818">
                  <c:v>41338</c:v>
                </c:pt>
                <c:pt idx="819">
                  <c:v>41337</c:v>
                </c:pt>
                <c:pt idx="820">
                  <c:v>41334</c:v>
                </c:pt>
                <c:pt idx="821">
                  <c:v>41333</c:v>
                </c:pt>
                <c:pt idx="822">
                  <c:v>41332</c:v>
                </c:pt>
                <c:pt idx="823">
                  <c:v>41331</c:v>
                </c:pt>
                <c:pt idx="824">
                  <c:v>41330</c:v>
                </c:pt>
                <c:pt idx="825">
                  <c:v>41327</c:v>
                </c:pt>
                <c:pt idx="826">
                  <c:v>41326</c:v>
                </c:pt>
                <c:pt idx="827">
                  <c:v>41325</c:v>
                </c:pt>
                <c:pt idx="828">
                  <c:v>41324</c:v>
                </c:pt>
                <c:pt idx="829">
                  <c:v>41323</c:v>
                </c:pt>
                <c:pt idx="830">
                  <c:v>41320</c:v>
                </c:pt>
                <c:pt idx="831">
                  <c:v>41319</c:v>
                </c:pt>
                <c:pt idx="832">
                  <c:v>41318</c:v>
                </c:pt>
                <c:pt idx="833">
                  <c:v>41317</c:v>
                </c:pt>
                <c:pt idx="834">
                  <c:v>41316</c:v>
                </c:pt>
                <c:pt idx="835">
                  <c:v>41313</c:v>
                </c:pt>
                <c:pt idx="836">
                  <c:v>41312</c:v>
                </c:pt>
                <c:pt idx="837">
                  <c:v>41311</c:v>
                </c:pt>
                <c:pt idx="838">
                  <c:v>41310</c:v>
                </c:pt>
                <c:pt idx="839">
                  <c:v>41309</c:v>
                </c:pt>
                <c:pt idx="840">
                  <c:v>41306</c:v>
                </c:pt>
                <c:pt idx="841">
                  <c:v>41305</c:v>
                </c:pt>
                <c:pt idx="842">
                  <c:v>41304</c:v>
                </c:pt>
                <c:pt idx="843">
                  <c:v>41303</c:v>
                </c:pt>
                <c:pt idx="844">
                  <c:v>41302</c:v>
                </c:pt>
                <c:pt idx="845">
                  <c:v>41299</c:v>
                </c:pt>
                <c:pt idx="846">
                  <c:v>41298</c:v>
                </c:pt>
                <c:pt idx="847">
                  <c:v>41297</c:v>
                </c:pt>
                <c:pt idx="848">
                  <c:v>41296</c:v>
                </c:pt>
                <c:pt idx="849">
                  <c:v>41295</c:v>
                </c:pt>
                <c:pt idx="850">
                  <c:v>41292</c:v>
                </c:pt>
                <c:pt idx="851">
                  <c:v>41291</c:v>
                </c:pt>
                <c:pt idx="852">
                  <c:v>41290</c:v>
                </c:pt>
                <c:pt idx="853">
                  <c:v>41289</c:v>
                </c:pt>
                <c:pt idx="854">
                  <c:v>41288</c:v>
                </c:pt>
                <c:pt idx="855">
                  <c:v>41285</c:v>
                </c:pt>
                <c:pt idx="856">
                  <c:v>41284</c:v>
                </c:pt>
                <c:pt idx="857">
                  <c:v>41283</c:v>
                </c:pt>
                <c:pt idx="858">
                  <c:v>41282</c:v>
                </c:pt>
                <c:pt idx="859">
                  <c:v>41281</c:v>
                </c:pt>
                <c:pt idx="860">
                  <c:v>41278</c:v>
                </c:pt>
                <c:pt idx="861">
                  <c:v>41277</c:v>
                </c:pt>
                <c:pt idx="862">
                  <c:v>41276</c:v>
                </c:pt>
                <c:pt idx="863">
                  <c:v>41275</c:v>
                </c:pt>
                <c:pt idx="864">
                  <c:v>41274</c:v>
                </c:pt>
                <c:pt idx="865">
                  <c:v>41271</c:v>
                </c:pt>
                <c:pt idx="866">
                  <c:v>41270</c:v>
                </c:pt>
                <c:pt idx="867">
                  <c:v>41269</c:v>
                </c:pt>
                <c:pt idx="868">
                  <c:v>41268</c:v>
                </c:pt>
                <c:pt idx="869">
                  <c:v>41267</c:v>
                </c:pt>
                <c:pt idx="870">
                  <c:v>41264</c:v>
                </c:pt>
                <c:pt idx="871">
                  <c:v>41263</c:v>
                </c:pt>
                <c:pt idx="872">
                  <c:v>41262</c:v>
                </c:pt>
                <c:pt idx="873">
                  <c:v>41261</c:v>
                </c:pt>
                <c:pt idx="874">
                  <c:v>41260</c:v>
                </c:pt>
                <c:pt idx="875">
                  <c:v>41257</c:v>
                </c:pt>
                <c:pt idx="876">
                  <c:v>41256</c:v>
                </c:pt>
                <c:pt idx="877">
                  <c:v>41255</c:v>
                </c:pt>
                <c:pt idx="878">
                  <c:v>41254</c:v>
                </c:pt>
                <c:pt idx="879">
                  <c:v>41253</c:v>
                </c:pt>
                <c:pt idx="880">
                  <c:v>41250</c:v>
                </c:pt>
                <c:pt idx="881">
                  <c:v>41249</c:v>
                </c:pt>
                <c:pt idx="882">
                  <c:v>41248</c:v>
                </c:pt>
                <c:pt idx="883">
                  <c:v>41247</c:v>
                </c:pt>
                <c:pt idx="884">
                  <c:v>41246</c:v>
                </c:pt>
                <c:pt idx="885">
                  <c:v>41243</c:v>
                </c:pt>
                <c:pt idx="886">
                  <c:v>41242</c:v>
                </c:pt>
                <c:pt idx="887">
                  <c:v>41241</c:v>
                </c:pt>
                <c:pt idx="888">
                  <c:v>41240</c:v>
                </c:pt>
                <c:pt idx="889">
                  <c:v>41239</c:v>
                </c:pt>
                <c:pt idx="890">
                  <c:v>41236</c:v>
                </c:pt>
                <c:pt idx="891">
                  <c:v>41235</c:v>
                </c:pt>
                <c:pt idx="892">
                  <c:v>41234</c:v>
                </c:pt>
                <c:pt idx="893">
                  <c:v>41233</c:v>
                </c:pt>
                <c:pt idx="894">
                  <c:v>41232</c:v>
                </c:pt>
                <c:pt idx="895">
                  <c:v>41229</c:v>
                </c:pt>
                <c:pt idx="896">
                  <c:v>41228</c:v>
                </c:pt>
                <c:pt idx="897">
                  <c:v>41227</c:v>
                </c:pt>
                <c:pt idx="898">
                  <c:v>41226</c:v>
                </c:pt>
                <c:pt idx="899">
                  <c:v>41225</c:v>
                </c:pt>
                <c:pt idx="900">
                  <c:v>41222</c:v>
                </c:pt>
                <c:pt idx="901">
                  <c:v>41221</c:v>
                </c:pt>
                <c:pt idx="902">
                  <c:v>41220</c:v>
                </c:pt>
                <c:pt idx="903">
                  <c:v>41219</c:v>
                </c:pt>
                <c:pt idx="904">
                  <c:v>41218</c:v>
                </c:pt>
                <c:pt idx="905">
                  <c:v>41215</c:v>
                </c:pt>
                <c:pt idx="906">
                  <c:v>41214</c:v>
                </c:pt>
                <c:pt idx="907">
                  <c:v>41213</c:v>
                </c:pt>
                <c:pt idx="908">
                  <c:v>41212</c:v>
                </c:pt>
                <c:pt idx="909">
                  <c:v>41211</c:v>
                </c:pt>
                <c:pt idx="910">
                  <c:v>41208</c:v>
                </c:pt>
                <c:pt idx="911">
                  <c:v>41207</c:v>
                </c:pt>
                <c:pt idx="912">
                  <c:v>41206</c:v>
                </c:pt>
                <c:pt idx="913">
                  <c:v>41205</c:v>
                </c:pt>
                <c:pt idx="914">
                  <c:v>41204</c:v>
                </c:pt>
                <c:pt idx="915">
                  <c:v>41201</c:v>
                </c:pt>
                <c:pt idx="916">
                  <c:v>41200</c:v>
                </c:pt>
                <c:pt idx="917">
                  <c:v>41199</c:v>
                </c:pt>
                <c:pt idx="918">
                  <c:v>41198</c:v>
                </c:pt>
                <c:pt idx="919">
                  <c:v>41197</c:v>
                </c:pt>
                <c:pt idx="920">
                  <c:v>41194</c:v>
                </c:pt>
                <c:pt idx="921">
                  <c:v>41193</c:v>
                </c:pt>
                <c:pt idx="922">
                  <c:v>41192</c:v>
                </c:pt>
                <c:pt idx="923">
                  <c:v>41191</c:v>
                </c:pt>
                <c:pt idx="924">
                  <c:v>41190</c:v>
                </c:pt>
                <c:pt idx="925">
                  <c:v>41187</c:v>
                </c:pt>
                <c:pt idx="926">
                  <c:v>41186</c:v>
                </c:pt>
                <c:pt idx="927">
                  <c:v>41185</c:v>
                </c:pt>
                <c:pt idx="928">
                  <c:v>41184</c:v>
                </c:pt>
                <c:pt idx="929">
                  <c:v>41183</c:v>
                </c:pt>
                <c:pt idx="930">
                  <c:v>41180</c:v>
                </c:pt>
                <c:pt idx="931">
                  <c:v>41179</c:v>
                </c:pt>
                <c:pt idx="932">
                  <c:v>41178</c:v>
                </c:pt>
                <c:pt idx="933">
                  <c:v>41177</c:v>
                </c:pt>
                <c:pt idx="934">
                  <c:v>41176</c:v>
                </c:pt>
                <c:pt idx="935">
                  <c:v>41173</c:v>
                </c:pt>
                <c:pt idx="936">
                  <c:v>41172</c:v>
                </c:pt>
                <c:pt idx="937">
                  <c:v>41171</c:v>
                </c:pt>
                <c:pt idx="938">
                  <c:v>41170</c:v>
                </c:pt>
                <c:pt idx="939">
                  <c:v>41169</c:v>
                </c:pt>
                <c:pt idx="940">
                  <c:v>41166</c:v>
                </c:pt>
                <c:pt idx="941">
                  <c:v>41165</c:v>
                </c:pt>
                <c:pt idx="942">
                  <c:v>41164</c:v>
                </c:pt>
                <c:pt idx="943">
                  <c:v>41163</c:v>
                </c:pt>
                <c:pt idx="944">
                  <c:v>41162</c:v>
                </c:pt>
                <c:pt idx="945">
                  <c:v>41159</c:v>
                </c:pt>
                <c:pt idx="946">
                  <c:v>41158</c:v>
                </c:pt>
                <c:pt idx="947">
                  <c:v>41157</c:v>
                </c:pt>
                <c:pt idx="948">
                  <c:v>41156</c:v>
                </c:pt>
                <c:pt idx="949">
                  <c:v>41155</c:v>
                </c:pt>
                <c:pt idx="950">
                  <c:v>41152</c:v>
                </c:pt>
                <c:pt idx="951">
                  <c:v>41151</c:v>
                </c:pt>
                <c:pt idx="952">
                  <c:v>41150</c:v>
                </c:pt>
                <c:pt idx="953">
                  <c:v>41149</c:v>
                </c:pt>
                <c:pt idx="954">
                  <c:v>41148</c:v>
                </c:pt>
                <c:pt idx="955">
                  <c:v>41145</c:v>
                </c:pt>
                <c:pt idx="956">
                  <c:v>41144</c:v>
                </c:pt>
                <c:pt idx="957">
                  <c:v>41143</c:v>
                </c:pt>
                <c:pt idx="958">
                  <c:v>41142</c:v>
                </c:pt>
                <c:pt idx="959">
                  <c:v>41141</c:v>
                </c:pt>
                <c:pt idx="960">
                  <c:v>41138</c:v>
                </c:pt>
                <c:pt idx="961">
                  <c:v>41137</c:v>
                </c:pt>
                <c:pt idx="962">
                  <c:v>41136</c:v>
                </c:pt>
                <c:pt idx="963">
                  <c:v>41135</c:v>
                </c:pt>
                <c:pt idx="964">
                  <c:v>41134</c:v>
                </c:pt>
                <c:pt idx="965">
                  <c:v>41131</c:v>
                </c:pt>
                <c:pt idx="966">
                  <c:v>41130</c:v>
                </c:pt>
                <c:pt idx="967">
                  <c:v>41129</c:v>
                </c:pt>
                <c:pt idx="968">
                  <c:v>41128</c:v>
                </c:pt>
                <c:pt idx="969">
                  <c:v>41127</c:v>
                </c:pt>
                <c:pt idx="970">
                  <c:v>41124</c:v>
                </c:pt>
                <c:pt idx="971">
                  <c:v>41123</c:v>
                </c:pt>
                <c:pt idx="972">
                  <c:v>41122</c:v>
                </c:pt>
                <c:pt idx="973">
                  <c:v>41121</c:v>
                </c:pt>
                <c:pt idx="974">
                  <c:v>41120</c:v>
                </c:pt>
                <c:pt idx="975">
                  <c:v>41117</c:v>
                </c:pt>
                <c:pt idx="976">
                  <c:v>41116</c:v>
                </c:pt>
                <c:pt idx="977">
                  <c:v>41115</c:v>
                </c:pt>
                <c:pt idx="978">
                  <c:v>41114</c:v>
                </c:pt>
                <c:pt idx="979">
                  <c:v>41113</c:v>
                </c:pt>
                <c:pt idx="980">
                  <c:v>41110</c:v>
                </c:pt>
                <c:pt idx="981">
                  <c:v>41109</c:v>
                </c:pt>
                <c:pt idx="982">
                  <c:v>41108</c:v>
                </c:pt>
                <c:pt idx="983">
                  <c:v>41107</c:v>
                </c:pt>
                <c:pt idx="984">
                  <c:v>41106</c:v>
                </c:pt>
                <c:pt idx="985">
                  <c:v>41103</c:v>
                </c:pt>
                <c:pt idx="986">
                  <c:v>41102</c:v>
                </c:pt>
                <c:pt idx="987">
                  <c:v>41101</c:v>
                </c:pt>
                <c:pt idx="988">
                  <c:v>41100</c:v>
                </c:pt>
                <c:pt idx="989">
                  <c:v>41099</c:v>
                </c:pt>
                <c:pt idx="990">
                  <c:v>41096</c:v>
                </c:pt>
                <c:pt idx="991">
                  <c:v>41095</c:v>
                </c:pt>
                <c:pt idx="992">
                  <c:v>41094</c:v>
                </c:pt>
                <c:pt idx="993">
                  <c:v>41093</c:v>
                </c:pt>
                <c:pt idx="994">
                  <c:v>41092</c:v>
                </c:pt>
                <c:pt idx="995">
                  <c:v>41089</c:v>
                </c:pt>
                <c:pt idx="996">
                  <c:v>41088</c:v>
                </c:pt>
                <c:pt idx="997">
                  <c:v>41087</c:v>
                </c:pt>
                <c:pt idx="998">
                  <c:v>41086</c:v>
                </c:pt>
                <c:pt idx="999">
                  <c:v>41085</c:v>
                </c:pt>
                <c:pt idx="1000">
                  <c:v>41082</c:v>
                </c:pt>
                <c:pt idx="1001">
                  <c:v>41081</c:v>
                </c:pt>
                <c:pt idx="1002">
                  <c:v>41080</c:v>
                </c:pt>
                <c:pt idx="1003">
                  <c:v>41079</c:v>
                </c:pt>
                <c:pt idx="1004">
                  <c:v>41078</c:v>
                </c:pt>
                <c:pt idx="1005">
                  <c:v>41075</c:v>
                </c:pt>
                <c:pt idx="1006">
                  <c:v>41074</c:v>
                </c:pt>
                <c:pt idx="1007">
                  <c:v>41073</c:v>
                </c:pt>
                <c:pt idx="1008">
                  <c:v>41072</c:v>
                </c:pt>
                <c:pt idx="1009">
                  <c:v>41071</c:v>
                </c:pt>
                <c:pt idx="1010">
                  <c:v>41068</c:v>
                </c:pt>
                <c:pt idx="1011">
                  <c:v>41067</c:v>
                </c:pt>
                <c:pt idx="1012">
                  <c:v>41066</c:v>
                </c:pt>
                <c:pt idx="1013">
                  <c:v>41065</c:v>
                </c:pt>
                <c:pt idx="1014">
                  <c:v>41064</c:v>
                </c:pt>
                <c:pt idx="1015">
                  <c:v>41061</c:v>
                </c:pt>
                <c:pt idx="1016">
                  <c:v>41060</c:v>
                </c:pt>
                <c:pt idx="1017">
                  <c:v>41059</c:v>
                </c:pt>
                <c:pt idx="1018">
                  <c:v>41058</c:v>
                </c:pt>
                <c:pt idx="1019">
                  <c:v>41057</c:v>
                </c:pt>
                <c:pt idx="1020">
                  <c:v>41054</c:v>
                </c:pt>
                <c:pt idx="1021">
                  <c:v>41053</c:v>
                </c:pt>
                <c:pt idx="1022">
                  <c:v>41052</c:v>
                </c:pt>
                <c:pt idx="1023">
                  <c:v>41051</c:v>
                </c:pt>
                <c:pt idx="1024">
                  <c:v>41050</c:v>
                </c:pt>
                <c:pt idx="1025">
                  <c:v>41047</c:v>
                </c:pt>
                <c:pt idx="1026">
                  <c:v>41046</c:v>
                </c:pt>
                <c:pt idx="1027">
                  <c:v>41045</c:v>
                </c:pt>
                <c:pt idx="1028">
                  <c:v>41044</c:v>
                </c:pt>
                <c:pt idx="1029">
                  <c:v>41043</c:v>
                </c:pt>
                <c:pt idx="1030">
                  <c:v>41040</c:v>
                </c:pt>
                <c:pt idx="1031">
                  <c:v>41039</c:v>
                </c:pt>
                <c:pt idx="1032">
                  <c:v>41038</c:v>
                </c:pt>
                <c:pt idx="1033">
                  <c:v>41037</c:v>
                </c:pt>
                <c:pt idx="1034">
                  <c:v>41036</c:v>
                </c:pt>
                <c:pt idx="1035">
                  <c:v>41033</c:v>
                </c:pt>
                <c:pt idx="1036">
                  <c:v>41032</c:v>
                </c:pt>
                <c:pt idx="1037">
                  <c:v>41031</c:v>
                </c:pt>
                <c:pt idx="1038">
                  <c:v>41030</c:v>
                </c:pt>
                <c:pt idx="1039">
                  <c:v>41029</c:v>
                </c:pt>
                <c:pt idx="1040">
                  <c:v>41026</c:v>
                </c:pt>
                <c:pt idx="1041">
                  <c:v>41025</c:v>
                </c:pt>
                <c:pt idx="1042">
                  <c:v>41024</c:v>
                </c:pt>
                <c:pt idx="1043">
                  <c:v>41023</c:v>
                </c:pt>
                <c:pt idx="1044">
                  <c:v>41022</c:v>
                </c:pt>
                <c:pt idx="1045">
                  <c:v>41019</c:v>
                </c:pt>
                <c:pt idx="1046">
                  <c:v>41018</c:v>
                </c:pt>
                <c:pt idx="1047">
                  <c:v>41017</c:v>
                </c:pt>
                <c:pt idx="1048">
                  <c:v>41016</c:v>
                </c:pt>
                <c:pt idx="1049">
                  <c:v>41015</c:v>
                </c:pt>
                <c:pt idx="1050">
                  <c:v>41012</c:v>
                </c:pt>
                <c:pt idx="1051">
                  <c:v>41011</c:v>
                </c:pt>
                <c:pt idx="1052">
                  <c:v>41010</c:v>
                </c:pt>
                <c:pt idx="1053">
                  <c:v>41009</c:v>
                </c:pt>
                <c:pt idx="1054">
                  <c:v>41008</c:v>
                </c:pt>
                <c:pt idx="1055">
                  <c:v>41005</c:v>
                </c:pt>
                <c:pt idx="1056">
                  <c:v>41004</c:v>
                </c:pt>
                <c:pt idx="1057">
                  <c:v>41003</c:v>
                </c:pt>
                <c:pt idx="1058">
                  <c:v>41002</c:v>
                </c:pt>
                <c:pt idx="1059">
                  <c:v>41001</c:v>
                </c:pt>
                <c:pt idx="1060">
                  <c:v>40998</c:v>
                </c:pt>
                <c:pt idx="1061">
                  <c:v>40997</c:v>
                </c:pt>
                <c:pt idx="1062">
                  <c:v>40996</c:v>
                </c:pt>
                <c:pt idx="1063">
                  <c:v>40995</c:v>
                </c:pt>
                <c:pt idx="1064">
                  <c:v>40994</c:v>
                </c:pt>
                <c:pt idx="1065">
                  <c:v>40991</c:v>
                </c:pt>
                <c:pt idx="1066">
                  <c:v>40990</c:v>
                </c:pt>
                <c:pt idx="1067">
                  <c:v>40989</c:v>
                </c:pt>
                <c:pt idx="1068">
                  <c:v>40988</c:v>
                </c:pt>
                <c:pt idx="1069">
                  <c:v>40987</c:v>
                </c:pt>
                <c:pt idx="1070">
                  <c:v>40984</c:v>
                </c:pt>
                <c:pt idx="1071">
                  <c:v>40983</c:v>
                </c:pt>
                <c:pt idx="1072">
                  <c:v>40982</c:v>
                </c:pt>
                <c:pt idx="1073">
                  <c:v>40981</c:v>
                </c:pt>
                <c:pt idx="1074">
                  <c:v>40980</c:v>
                </c:pt>
                <c:pt idx="1075">
                  <c:v>40977</c:v>
                </c:pt>
                <c:pt idx="1076">
                  <c:v>40976</c:v>
                </c:pt>
                <c:pt idx="1077">
                  <c:v>40975</c:v>
                </c:pt>
                <c:pt idx="1078">
                  <c:v>40974</c:v>
                </c:pt>
                <c:pt idx="1079">
                  <c:v>40973</c:v>
                </c:pt>
                <c:pt idx="1080">
                  <c:v>40970</c:v>
                </c:pt>
                <c:pt idx="1081">
                  <c:v>40969</c:v>
                </c:pt>
                <c:pt idx="1082">
                  <c:v>40968</c:v>
                </c:pt>
                <c:pt idx="1083">
                  <c:v>40967</c:v>
                </c:pt>
                <c:pt idx="1084">
                  <c:v>40966</c:v>
                </c:pt>
                <c:pt idx="1085">
                  <c:v>40963</c:v>
                </c:pt>
                <c:pt idx="1086">
                  <c:v>40962</c:v>
                </c:pt>
                <c:pt idx="1087">
                  <c:v>40961</c:v>
                </c:pt>
                <c:pt idx="1088">
                  <c:v>40960</c:v>
                </c:pt>
                <c:pt idx="1089">
                  <c:v>40959</c:v>
                </c:pt>
                <c:pt idx="1090">
                  <c:v>40956</c:v>
                </c:pt>
                <c:pt idx="1091">
                  <c:v>40955</c:v>
                </c:pt>
                <c:pt idx="1092">
                  <c:v>40954</c:v>
                </c:pt>
                <c:pt idx="1093">
                  <c:v>40953</c:v>
                </c:pt>
                <c:pt idx="1094">
                  <c:v>40952</c:v>
                </c:pt>
                <c:pt idx="1095">
                  <c:v>40949</c:v>
                </c:pt>
                <c:pt idx="1096">
                  <c:v>40948</c:v>
                </c:pt>
                <c:pt idx="1097">
                  <c:v>40947</c:v>
                </c:pt>
                <c:pt idx="1098">
                  <c:v>40946</c:v>
                </c:pt>
                <c:pt idx="1099">
                  <c:v>40945</c:v>
                </c:pt>
                <c:pt idx="1100">
                  <c:v>40942</c:v>
                </c:pt>
                <c:pt idx="1101">
                  <c:v>40941</c:v>
                </c:pt>
                <c:pt idx="1102">
                  <c:v>40940</c:v>
                </c:pt>
                <c:pt idx="1103">
                  <c:v>40939</c:v>
                </c:pt>
                <c:pt idx="1104">
                  <c:v>40938</c:v>
                </c:pt>
                <c:pt idx="1105">
                  <c:v>40935</c:v>
                </c:pt>
                <c:pt idx="1106">
                  <c:v>40934</c:v>
                </c:pt>
                <c:pt idx="1107">
                  <c:v>40933</c:v>
                </c:pt>
                <c:pt idx="1108">
                  <c:v>40932</c:v>
                </c:pt>
                <c:pt idx="1109">
                  <c:v>40931</c:v>
                </c:pt>
                <c:pt idx="1110">
                  <c:v>40928</c:v>
                </c:pt>
                <c:pt idx="1111">
                  <c:v>40927</c:v>
                </c:pt>
                <c:pt idx="1112">
                  <c:v>40926</c:v>
                </c:pt>
                <c:pt idx="1113">
                  <c:v>40925</c:v>
                </c:pt>
                <c:pt idx="1114">
                  <c:v>40924</c:v>
                </c:pt>
                <c:pt idx="1115">
                  <c:v>40921</c:v>
                </c:pt>
                <c:pt idx="1116">
                  <c:v>40920</c:v>
                </c:pt>
                <c:pt idx="1117">
                  <c:v>40919</c:v>
                </c:pt>
                <c:pt idx="1118">
                  <c:v>40918</c:v>
                </c:pt>
                <c:pt idx="1119">
                  <c:v>40917</c:v>
                </c:pt>
                <c:pt idx="1120">
                  <c:v>40914</c:v>
                </c:pt>
                <c:pt idx="1121">
                  <c:v>40913</c:v>
                </c:pt>
                <c:pt idx="1122">
                  <c:v>40912</c:v>
                </c:pt>
                <c:pt idx="1123">
                  <c:v>40911</c:v>
                </c:pt>
                <c:pt idx="1124">
                  <c:v>40910</c:v>
                </c:pt>
                <c:pt idx="1125">
                  <c:v>40907</c:v>
                </c:pt>
                <c:pt idx="1126">
                  <c:v>40906</c:v>
                </c:pt>
                <c:pt idx="1127">
                  <c:v>40905</c:v>
                </c:pt>
                <c:pt idx="1128">
                  <c:v>40904</c:v>
                </c:pt>
                <c:pt idx="1129">
                  <c:v>40903</c:v>
                </c:pt>
                <c:pt idx="1130">
                  <c:v>40900</c:v>
                </c:pt>
                <c:pt idx="1131">
                  <c:v>40899</c:v>
                </c:pt>
                <c:pt idx="1132">
                  <c:v>40898</c:v>
                </c:pt>
                <c:pt idx="1133">
                  <c:v>40897</c:v>
                </c:pt>
                <c:pt idx="1134">
                  <c:v>40896</c:v>
                </c:pt>
                <c:pt idx="1135">
                  <c:v>40893</c:v>
                </c:pt>
                <c:pt idx="1136">
                  <c:v>40892</c:v>
                </c:pt>
                <c:pt idx="1137">
                  <c:v>40891</c:v>
                </c:pt>
                <c:pt idx="1138">
                  <c:v>40890</c:v>
                </c:pt>
                <c:pt idx="1139">
                  <c:v>40889</c:v>
                </c:pt>
                <c:pt idx="1140">
                  <c:v>40886</c:v>
                </c:pt>
                <c:pt idx="1141">
                  <c:v>40885</c:v>
                </c:pt>
                <c:pt idx="1142">
                  <c:v>40884</c:v>
                </c:pt>
                <c:pt idx="1143">
                  <c:v>40883</c:v>
                </c:pt>
                <c:pt idx="1144">
                  <c:v>40882</c:v>
                </c:pt>
                <c:pt idx="1145">
                  <c:v>40879</c:v>
                </c:pt>
                <c:pt idx="1146">
                  <c:v>40878</c:v>
                </c:pt>
                <c:pt idx="1147">
                  <c:v>40877</c:v>
                </c:pt>
                <c:pt idx="1148">
                  <c:v>40876</c:v>
                </c:pt>
                <c:pt idx="1149">
                  <c:v>40875</c:v>
                </c:pt>
                <c:pt idx="1150">
                  <c:v>40872</c:v>
                </c:pt>
                <c:pt idx="1151">
                  <c:v>40871</c:v>
                </c:pt>
                <c:pt idx="1152">
                  <c:v>40870</c:v>
                </c:pt>
                <c:pt idx="1153">
                  <c:v>40869</c:v>
                </c:pt>
                <c:pt idx="1154">
                  <c:v>40868</c:v>
                </c:pt>
                <c:pt idx="1155">
                  <c:v>40865</c:v>
                </c:pt>
                <c:pt idx="1156">
                  <c:v>40864</c:v>
                </c:pt>
                <c:pt idx="1157">
                  <c:v>40863</c:v>
                </c:pt>
                <c:pt idx="1158">
                  <c:v>40862</c:v>
                </c:pt>
                <c:pt idx="1159">
                  <c:v>40861</c:v>
                </c:pt>
                <c:pt idx="1160">
                  <c:v>40858</c:v>
                </c:pt>
                <c:pt idx="1161">
                  <c:v>40857</c:v>
                </c:pt>
                <c:pt idx="1162">
                  <c:v>40856</c:v>
                </c:pt>
                <c:pt idx="1163">
                  <c:v>40855</c:v>
                </c:pt>
                <c:pt idx="1164">
                  <c:v>40854</c:v>
                </c:pt>
                <c:pt idx="1165">
                  <c:v>40851</c:v>
                </c:pt>
                <c:pt idx="1166">
                  <c:v>40850</c:v>
                </c:pt>
                <c:pt idx="1167">
                  <c:v>40849</c:v>
                </c:pt>
                <c:pt idx="1168">
                  <c:v>40848</c:v>
                </c:pt>
                <c:pt idx="1169">
                  <c:v>40847</c:v>
                </c:pt>
                <c:pt idx="1170">
                  <c:v>40844</c:v>
                </c:pt>
                <c:pt idx="1171">
                  <c:v>40843</c:v>
                </c:pt>
                <c:pt idx="1172">
                  <c:v>40842</c:v>
                </c:pt>
                <c:pt idx="1173">
                  <c:v>40841</c:v>
                </c:pt>
                <c:pt idx="1174">
                  <c:v>40840</c:v>
                </c:pt>
                <c:pt idx="1175">
                  <c:v>40837</c:v>
                </c:pt>
                <c:pt idx="1176">
                  <c:v>40836</c:v>
                </c:pt>
                <c:pt idx="1177">
                  <c:v>40835</c:v>
                </c:pt>
                <c:pt idx="1178">
                  <c:v>40834</c:v>
                </c:pt>
                <c:pt idx="1179">
                  <c:v>40833</c:v>
                </c:pt>
                <c:pt idx="1180">
                  <c:v>40830</c:v>
                </c:pt>
                <c:pt idx="1181">
                  <c:v>40829</c:v>
                </c:pt>
                <c:pt idx="1182">
                  <c:v>40828</c:v>
                </c:pt>
                <c:pt idx="1183">
                  <c:v>40827</c:v>
                </c:pt>
                <c:pt idx="1184">
                  <c:v>40826</c:v>
                </c:pt>
                <c:pt idx="1185">
                  <c:v>40823</c:v>
                </c:pt>
                <c:pt idx="1186">
                  <c:v>40822</c:v>
                </c:pt>
                <c:pt idx="1187">
                  <c:v>40821</c:v>
                </c:pt>
                <c:pt idx="1188">
                  <c:v>40820</c:v>
                </c:pt>
                <c:pt idx="1189">
                  <c:v>40819</c:v>
                </c:pt>
                <c:pt idx="1190">
                  <c:v>40816</c:v>
                </c:pt>
                <c:pt idx="1191">
                  <c:v>40815</c:v>
                </c:pt>
                <c:pt idx="1192">
                  <c:v>40814</c:v>
                </c:pt>
                <c:pt idx="1193">
                  <c:v>40813</c:v>
                </c:pt>
                <c:pt idx="1194">
                  <c:v>40812</c:v>
                </c:pt>
                <c:pt idx="1195">
                  <c:v>40809</c:v>
                </c:pt>
                <c:pt idx="1196">
                  <c:v>40808</c:v>
                </c:pt>
                <c:pt idx="1197">
                  <c:v>40807</c:v>
                </c:pt>
                <c:pt idx="1198">
                  <c:v>40806</c:v>
                </c:pt>
                <c:pt idx="1199">
                  <c:v>40805</c:v>
                </c:pt>
                <c:pt idx="1200">
                  <c:v>40802</c:v>
                </c:pt>
                <c:pt idx="1201">
                  <c:v>40801</c:v>
                </c:pt>
                <c:pt idx="1202">
                  <c:v>40800</c:v>
                </c:pt>
                <c:pt idx="1203">
                  <c:v>40799</c:v>
                </c:pt>
                <c:pt idx="1204">
                  <c:v>40798</c:v>
                </c:pt>
                <c:pt idx="1205">
                  <c:v>40795</c:v>
                </c:pt>
                <c:pt idx="1206">
                  <c:v>40794</c:v>
                </c:pt>
                <c:pt idx="1207">
                  <c:v>40793</c:v>
                </c:pt>
                <c:pt idx="1208">
                  <c:v>40792</c:v>
                </c:pt>
                <c:pt idx="1209">
                  <c:v>40791</c:v>
                </c:pt>
                <c:pt idx="1210">
                  <c:v>40788</c:v>
                </c:pt>
                <c:pt idx="1211">
                  <c:v>40787</c:v>
                </c:pt>
                <c:pt idx="1212">
                  <c:v>40786</c:v>
                </c:pt>
                <c:pt idx="1213">
                  <c:v>40785</c:v>
                </c:pt>
                <c:pt idx="1214">
                  <c:v>40784</c:v>
                </c:pt>
                <c:pt idx="1215">
                  <c:v>40781</c:v>
                </c:pt>
                <c:pt idx="1216">
                  <c:v>40780</c:v>
                </c:pt>
                <c:pt idx="1217">
                  <c:v>40779</c:v>
                </c:pt>
                <c:pt idx="1218">
                  <c:v>40778</c:v>
                </c:pt>
                <c:pt idx="1219">
                  <c:v>40777</c:v>
                </c:pt>
                <c:pt idx="1220">
                  <c:v>40774</c:v>
                </c:pt>
                <c:pt idx="1221">
                  <c:v>40773</c:v>
                </c:pt>
                <c:pt idx="1222">
                  <c:v>40772</c:v>
                </c:pt>
                <c:pt idx="1223">
                  <c:v>40771</c:v>
                </c:pt>
                <c:pt idx="1224">
                  <c:v>40770</c:v>
                </c:pt>
                <c:pt idx="1225">
                  <c:v>40767</c:v>
                </c:pt>
                <c:pt idx="1226">
                  <c:v>40766</c:v>
                </c:pt>
                <c:pt idx="1227">
                  <c:v>40765</c:v>
                </c:pt>
                <c:pt idx="1228">
                  <c:v>40764</c:v>
                </c:pt>
                <c:pt idx="1229">
                  <c:v>40763</c:v>
                </c:pt>
                <c:pt idx="1230">
                  <c:v>40760</c:v>
                </c:pt>
                <c:pt idx="1231">
                  <c:v>40759</c:v>
                </c:pt>
                <c:pt idx="1232">
                  <c:v>40758</c:v>
                </c:pt>
                <c:pt idx="1233">
                  <c:v>40757</c:v>
                </c:pt>
                <c:pt idx="1234">
                  <c:v>40756</c:v>
                </c:pt>
                <c:pt idx="1235">
                  <c:v>40753</c:v>
                </c:pt>
                <c:pt idx="1236">
                  <c:v>40752</c:v>
                </c:pt>
                <c:pt idx="1237">
                  <c:v>40751</c:v>
                </c:pt>
                <c:pt idx="1238">
                  <c:v>40750</c:v>
                </c:pt>
                <c:pt idx="1239">
                  <c:v>40749</c:v>
                </c:pt>
                <c:pt idx="1240">
                  <c:v>40746</c:v>
                </c:pt>
                <c:pt idx="1241">
                  <c:v>40745</c:v>
                </c:pt>
                <c:pt idx="1242">
                  <c:v>40744</c:v>
                </c:pt>
                <c:pt idx="1243">
                  <c:v>40743</c:v>
                </c:pt>
                <c:pt idx="1244">
                  <c:v>40742</c:v>
                </c:pt>
                <c:pt idx="1245">
                  <c:v>40739</c:v>
                </c:pt>
                <c:pt idx="1246">
                  <c:v>40738</c:v>
                </c:pt>
                <c:pt idx="1247">
                  <c:v>40737</c:v>
                </c:pt>
                <c:pt idx="1248">
                  <c:v>40736</c:v>
                </c:pt>
                <c:pt idx="1249">
                  <c:v>40735</c:v>
                </c:pt>
                <c:pt idx="1250">
                  <c:v>40732</c:v>
                </c:pt>
                <c:pt idx="1251">
                  <c:v>40731</c:v>
                </c:pt>
                <c:pt idx="1252">
                  <c:v>40730</c:v>
                </c:pt>
                <c:pt idx="1253">
                  <c:v>40729</c:v>
                </c:pt>
                <c:pt idx="1254">
                  <c:v>40728</c:v>
                </c:pt>
                <c:pt idx="1255">
                  <c:v>40725</c:v>
                </c:pt>
                <c:pt idx="1256">
                  <c:v>40724</c:v>
                </c:pt>
                <c:pt idx="1257">
                  <c:v>40723</c:v>
                </c:pt>
                <c:pt idx="1258">
                  <c:v>40722</c:v>
                </c:pt>
                <c:pt idx="1259">
                  <c:v>40721</c:v>
                </c:pt>
                <c:pt idx="1260">
                  <c:v>40718</c:v>
                </c:pt>
                <c:pt idx="1261">
                  <c:v>40717</c:v>
                </c:pt>
                <c:pt idx="1262">
                  <c:v>40716</c:v>
                </c:pt>
                <c:pt idx="1263">
                  <c:v>40715</c:v>
                </c:pt>
                <c:pt idx="1264">
                  <c:v>40714</c:v>
                </c:pt>
                <c:pt idx="1265">
                  <c:v>40711</c:v>
                </c:pt>
                <c:pt idx="1266">
                  <c:v>40710</c:v>
                </c:pt>
                <c:pt idx="1267">
                  <c:v>40709</c:v>
                </c:pt>
                <c:pt idx="1268">
                  <c:v>40708</c:v>
                </c:pt>
                <c:pt idx="1269">
                  <c:v>40707</c:v>
                </c:pt>
                <c:pt idx="1270">
                  <c:v>40704</c:v>
                </c:pt>
                <c:pt idx="1271">
                  <c:v>40703</c:v>
                </c:pt>
                <c:pt idx="1272">
                  <c:v>40702</c:v>
                </c:pt>
                <c:pt idx="1273">
                  <c:v>40701</c:v>
                </c:pt>
                <c:pt idx="1274">
                  <c:v>40700</c:v>
                </c:pt>
                <c:pt idx="1275">
                  <c:v>40697</c:v>
                </c:pt>
                <c:pt idx="1276">
                  <c:v>40696</c:v>
                </c:pt>
                <c:pt idx="1277">
                  <c:v>40695</c:v>
                </c:pt>
                <c:pt idx="1278">
                  <c:v>40694</c:v>
                </c:pt>
                <c:pt idx="1279">
                  <c:v>40693</c:v>
                </c:pt>
                <c:pt idx="1280">
                  <c:v>40690</c:v>
                </c:pt>
                <c:pt idx="1281">
                  <c:v>40689</c:v>
                </c:pt>
                <c:pt idx="1282">
                  <c:v>40688</c:v>
                </c:pt>
                <c:pt idx="1283">
                  <c:v>40687</c:v>
                </c:pt>
                <c:pt idx="1284">
                  <c:v>40686</c:v>
                </c:pt>
                <c:pt idx="1285">
                  <c:v>40683</c:v>
                </c:pt>
                <c:pt idx="1286">
                  <c:v>40682</c:v>
                </c:pt>
                <c:pt idx="1287">
                  <c:v>40681</c:v>
                </c:pt>
                <c:pt idx="1288">
                  <c:v>40680</c:v>
                </c:pt>
                <c:pt idx="1289">
                  <c:v>40679</c:v>
                </c:pt>
                <c:pt idx="1290">
                  <c:v>40676</c:v>
                </c:pt>
                <c:pt idx="1291">
                  <c:v>40675</c:v>
                </c:pt>
                <c:pt idx="1292">
                  <c:v>40674</c:v>
                </c:pt>
                <c:pt idx="1293">
                  <c:v>40673</c:v>
                </c:pt>
                <c:pt idx="1294">
                  <c:v>40672</c:v>
                </c:pt>
                <c:pt idx="1295">
                  <c:v>40669</c:v>
                </c:pt>
                <c:pt idx="1296">
                  <c:v>40668</c:v>
                </c:pt>
                <c:pt idx="1297">
                  <c:v>40667</c:v>
                </c:pt>
                <c:pt idx="1298">
                  <c:v>40666</c:v>
                </c:pt>
                <c:pt idx="1299">
                  <c:v>40665</c:v>
                </c:pt>
                <c:pt idx="1300">
                  <c:v>40662</c:v>
                </c:pt>
                <c:pt idx="1301">
                  <c:v>40661</c:v>
                </c:pt>
                <c:pt idx="1302">
                  <c:v>40660</c:v>
                </c:pt>
                <c:pt idx="1303">
                  <c:v>40659</c:v>
                </c:pt>
                <c:pt idx="1304">
                  <c:v>40654</c:v>
                </c:pt>
                <c:pt idx="1305">
                  <c:v>40653</c:v>
                </c:pt>
                <c:pt idx="1306">
                  <c:v>40652</c:v>
                </c:pt>
                <c:pt idx="1307">
                  <c:v>40651</c:v>
                </c:pt>
                <c:pt idx="1308">
                  <c:v>40648</c:v>
                </c:pt>
                <c:pt idx="1309">
                  <c:v>40647</c:v>
                </c:pt>
                <c:pt idx="1310">
                  <c:v>40646</c:v>
                </c:pt>
                <c:pt idx="1311">
                  <c:v>40645</c:v>
                </c:pt>
                <c:pt idx="1312">
                  <c:v>40644</c:v>
                </c:pt>
                <c:pt idx="1313">
                  <c:v>40641</c:v>
                </c:pt>
                <c:pt idx="1314">
                  <c:v>40640</c:v>
                </c:pt>
                <c:pt idx="1315">
                  <c:v>40639</c:v>
                </c:pt>
                <c:pt idx="1316">
                  <c:v>40638</c:v>
                </c:pt>
                <c:pt idx="1317">
                  <c:v>40637</c:v>
                </c:pt>
                <c:pt idx="1318">
                  <c:v>40634</c:v>
                </c:pt>
                <c:pt idx="1319">
                  <c:v>40633</c:v>
                </c:pt>
                <c:pt idx="1320">
                  <c:v>40632</c:v>
                </c:pt>
                <c:pt idx="1321">
                  <c:v>40631</c:v>
                </c:pt>
                <c:pt idx="1322">
                  <c:v>40630</c:v>
                </c:pt>
                <c:pt idx="1323">
                  <c:v>40627</c:v>
                </c:pt>
                <c:pt idx="1324">
                  <c:v>40626</c:v>
                </c:pt>
                <c:pt idx="1325">
                  <c:v>40625</c:v>
                </c:pt>
                <c:pt idx="1326">
                  <c:v>40624</c:v>
                </c:pt>
                <c:pt idx="1327">
                  <c:v>40623</c:v>
                </c:pt>
                <c:pt idx="1328">
                  <c:v>40620</c:v>
                </c:pt>
                <c:pt idx="1329">
                  <c:v>40619</c:v>
                </c:pt>
                <c:pt idx="1330">
                  <c:v>40618</c:v>
                </c:pt>
                <c:pt idx="1331">
                  <c:v>40617</c:v>
                </c:pt>
                <c:pt idx="1332">
                  <c:v>40616</c:v>
                </c:pt>
                <c:pt idx="1333">
                  <c:v>40613</c:v>
                </c:pt>
                <c:pt idx="1334">
                  <c:v>40612</c:v>
                </c:pt>
                <c:pt idx="1335">
                  <c:v>40611</c:v>
                </c:pt>
                <c:pt idx="1336">
                  <c:v>40610</c:v>
                </c:pt>
                <c:pt idx="1337">
                  <c:v>40609</c:v>
                </c:pt>
                <c:pt idx="1338">
                  <c:v>40606</c:v>
                </c:pt>
                <c:pt idx="1339">
                  <c:v>40605</c:v>
                </c:pt>
                <c:pt idx="1340">
                  <c:v>40604</c:v>
                </c:pt>
                <c:pt idx="1341">
                  <c:v>40603</c:v>
                </c:pt>
                <c:pt idx="1342">
                  <c:v>40602</c:v>
                </c:pt>
                <c:pt idx="1343">
                  <c:v>40599</c:v>
                </c:pt>
                <c:pt idx="1344">
                  <c:v>40598</c:v>
                </c:pt>
                <c:pt idx="1345">
                  <c:v>40597</c:v>
                </c:pt>
                <c:pt idx="1346">
                  <c:v>40596</c:v>
                </c:pt>
                <c:pt idx="1347">
                  <c:v>40595</c:v>
                </c:pt>
                <c:pt idx="1348">
                  <c:v>40592</c:v>
                </c:pt>
                <c:pt idx="1349">
                  <c:v>40591</c:v>
                </c:pt>
                <c:pt idx="1350">
                  <c:v>40590</c:v>
                </c:pt>
                <c:pt idx="1351">
                  <c:v>40589</c:v>
                </c:pt>
                <c:pt idx="1352">
                  <c:v>40588</c:v>
                </c:pt>
                <c:pt idx="1353">
                  <c:v>40585</c:v>
                </c:pt>
                <c:pt idx="1354">
                  <c:v>40584</c:v>
                </c:pt>
                <c:pt idx="1355">
                  <c:v>40583</c:v>
                </c:pt>
                <c:pt idx="1356">
                  <c:v>40582</c:v>
                </c:pt>
                <c:pt idx="1357">
                  <c:v>40581</c:v>
                </c:pt>
                <c:pt idx="1358">
                  <c:v>40578</c:v>
                </c:pt>
                <c:pt idx="1359">
                  <c:v>40577</c:v>
                </c:pt>
                <c:pt idx="1360">
                  <c:v>40576</c:v>
                </c:pt>
                <c:pt idx="1361">
                  <c:v>40575</c:v>
                </c:pt>
                <c:pt idx="1362">
                  <c:v>40574</c:v>
                </c:pt>
                <c:pt idx="1363">
                  <c:v>40571</c:v>
                </c:pt>
                <c:pt idx="1364">
                  <c:v>40570</c:v>
                </c:pt>
                <c:pt idx="1365">
                  <c:v>40569</c:v>
                </c:pt>
                <c:pt idx="1366">
                  <c:v>40568</c:v>
                </c:pt>
                <c:pt idx="1367">
                  <c:v>40567</c:v>
                </c:pt>
                <c:pt idx="1368">
                  <c:v>40564</c:v>
                </c:pt>
                <c:pt idx="1369">
                  <c:v>40563</c:v>
                </c:pt>
                <c:pt idx="1370">
                  <c:v>40562</c:v>
                </c:pt>
                <c:pt idx="1371">
                  <c:v>40561</c:v>
                </c:pt>
                <c:pt idx="1372">
                  <c:v>40560</c:v>
                </c:pt>
                <c:pt idx="1373">
                  <c:v>40557</c:v>
                </c:pt>
                <c:pt idx="1374">
                  <c:v>40556</c:v>
                </c:pt>
                <c:pt idx="1375">
                  <c:v>40555</c:v>
                </c:pt>
                <c:pt idx="1376">
                  <c:v>40554</c:v>
                </c:pt>
                <c:pt idx="1377">
                  <c:v>40553</c:v>
                </c:pt>
                <c:pt idx="1378">
                  <c:v>40550</c:v>
                </c:pt>
                <c:pt idx="1379">
                  <c:v>40549</c:v>
                </c:pt>
                <c:pt idx="1380">
                  <c:v>40548</c:v>
                </c:pt>
                <c:pt idx="1381">
                  <c:v>40547</c:v>
                </c:pt>
                <c:pt idx="1382">
                  <c:v>40546</c:v>
                </c:pt>
                <c:pt idx="1383">
                  <c:v>40543</c:v>
                </c:pt>
                <c:pt idx="1384">
                  <c:v>40542</c:v>
                </c:pt>
                <c:pt idx="1385">
                  <c:v>40541</c:v>
                </c:pt>
                <c:pt idx="1386">
                  <c:v>40540</c:v>
                </c:pt>
                <c:pt idx="1387">
                  <c:v>40539</c:v>
                </c:pt>
                <c:pt idx="1388">
                  <c:v>40536</c:v>
                </c:pt>
                <c:pt idx="1389">
                  <c:v>40535</c:v>
                </c:pt>
                <c:pt idx="1390">
                  <c:v>40534</c:v>
                </c:pt>
                <c:pt idx="1391">
                  <c:v>40533</c:v>
                </c:pt>
                <c:pt idx="1392">
                  <c:v>40532</c:v>
                </c:pt>
                <c:pt idx="1393">
                  <c:v>40529</c:v>
                </c:pt>
                <c:pt idx="1394">
                  <c:v>40528</c:v>
                </c:pt>
                <c:pt idx="1395">
                  <c:v>40527</c:v>
                </c:pt>
                <c:pt idx="1396">
                  <c:v>40526</c:v>
                </c:pt>
                <c:pt idx="1397">
                  <c:v>40525</c:v>
                </c:pt>
                <c:pt idx="1398">
                  <c:v>40522</c:v>
                </c:pt>
                <c:pt idx="1399">
                  <c:v>40521</c:v>
                </c:pt>
                <c:pt idx="1400">
                  <c:v>40520</c:v>
                </c:pt>
                <c:pt idx="1401">
                  <c:v>40519</c:v>
                </c:pt>
                <c:pt idx="1402">
                  <c:v>40518</c:v>
                </c:pt>
                <c:pt idx="1403">
                  <c:v>40515</c:v>
                </c:pt>
                <c:pt idx="1404">
                  <c:v>40514</c:v>
                </c:pt>
                <c:pt idx="1405">
                  <c:v>40513</c:v>
                </c:pt>
                <c:pt idx="1406">
                  <c:v>40512</c:v>
                </c:pt>
                <c:pt idx="1407">
                  <c:v>40511</c:v>
                </c:pt>
                <c:pt idx="1408">
                  <c:v>40508</c:v>
                </c:pt>
                <c:pt idx="1409">
                  <c:v>40507</c:v>
                </c:pt>
                <c:pt idx="1410">
                  <c:v>40506</c:v>
                </c:pt>
                <c:pt idx="1411">
                  <c:v>40505</c:v>
                </c:pt>
                <c:pt idx="1412">
                  <c:v>40504</c:v>
                </c:pt>
                <c:pt idx="1413">
                  <c:v>40501</c:v>
                </c:pt>
                <c:pt idx="1414">
                  <c:v>40500</c:v>
                </c:pt>
                <c:pt idx="1415">
                  <c:v>40499</c:v>
                </c:pt>
                <c:pt idx="1416">
                  <c:v>40498</c:v>
                </c:pt>
                <c:pt idx="1417">
                  <c:v>40497</c:v>
                </c:pt>
                <c:pt idx="1418">
                  <c:v>40494</c:v>
                </c:pt>
                <c:pt idx="1419">
                  <c:v>40493</c:v>
                </c:pt>
                <c:pt idx="1420">
                  <c:v>40492</c:v>
                </c:pt>
                <c:pt idx="1421">
                  <c:v>40491</c:v>
                </c:pt>
                <c:pt idx="1422">
                  <c:v>40490</c:v>
                </c:pt>
                <c:pt idx="1423">
                  <c:v>40487</c:v>
                </c:pt>
                <c:pt idx="1424">
                  <c:v>40486</c:v>
                </c:pt>
                <c:pt idx="1425">
                  <c:v>40485</c:v>
                </c:pt>
                <c:pt idx="1426">
                  <c:v>40484</c:v>
                </c:pt>
                <c:pt idx="1427">
                  <c:v>40483</c:v>
                </c:pt>
                <c:pt idx="1428">
                  <c:v>40480</c:v>
                </c:pt>
                <c:pt idx="1429">
                  <c:v>40479</c:v>
                </c:pt>
                <c:pt idx="1430">
                  <c:v>40478</c:v>
                </c:pt>
                <c:pt idx="1431">
                  <c:v>40477</c:v>
                </c:pt>
                <c:pt idx="1432">
                  <c:v>40476</c:v>
                </c:pt>
                <c:pt idx="1433">
                  <c:v>40473</c:v>
                </c:pt>
                <c:pt idx="1434">
                  <c:v>40472</c:v>
                </c:pt>
                <c:pt idx="1435">
                  <c:v>40471</c:v>
                </c:pt>
                <c:pt idx="1436">
                  <c:v>40470</c:v>
                </c:pt>
                <c:pt idx="1437">
                  <c:v>40469</c:v>
                </c:pt>
                <c:pt idx="1438">
                  <c:v>40466</c:v>
                </c:pt>
                <c:pt idx="1439">
                  <c:v>40465</c:v>
                </c:pt>
                <c:pt idx="1440">
                  <c:v>40464</c:v>
                </c:pt>
                <c:pt idx="1441">
                  <c:v>40463</c:v>
                </c:pt>
                <c:pt idx="1442">
                  <c:v>40462</c:v>
                </c:pt>
                <c:pt idx="1443">
                  <c:v>40459</c:v>
                </c:pt>
                <c:pt idx="1444">
                  <c:v>40458</c:v>
                </c:pt>
                <c:pt idx="1445">
                  <c:v>40457</c:v>
                </c:pt>
                <c:pt idx="1446">
                  <c:v>40456</c:v>
                </c:pt>
                <c:pt idx="1447">
                  <c:v>40455</c:v>
                </c:pt>
                <c:pt idx="1448">
                  <c:v>40452</c:v>
                </c:pt>
                <c:pt idx="1449">
                  <c:v>40451</c:v>
                </c:pt>
                <c:pt idx="1450">
                  <c:v>40450</c:v>
                </c:pt>
                <c:pt idx="1451">
                  <c:v>40449</c:v>
                </c:pt>
                <c:pt idx="1452">
                  <c:v>40448</c:v>
                </c:pt>
                <c:pt idx="1453">
                  <c:v>40445</c:v>
                </c:pt>
                <c:pt idx="1454">
                  <c:v>40444</c:v>
                </c:pt>
                <c:pt idx="1455">
                  <c:v>40443</c:v>
                </c:pt>
                <c:pt idx="1456">
                  <c:v>40442</c:v>
                </c:pt>
                <c:pt idx="1457">
                  <c:v>40441</c:v>
                </c:pt>
                <c:pt idx="1458">
                  <c:v>40438</c:v>
                </c:pt>
                <c:pt idx="1459">
                  <c:v>40437</c:v>
                </c:pt>
                <c:pt idx="1460">
                  <c:v>40436</c:v>
                </c:pt>
                <c:pt idx="1461">
                  <c:v>40435</c:v>
                </c:pt>
                <c:pt idx="1462">
                  <c:v>40434</c:v>
                </c:pt>
                <c:pt idx="1463">
                  <c:v>40431</c:v>
                </c:pt>
                <c:pt idx="1464">
                  <c:v>40430</c:v>
                </c:pt>
                <c:pt idx="1465">
                  <c:v>40429</c:v>
                </c:pt>
                <c:pt idx="1466">
                  <c:v>40428</c:v>
                </c:pt>
                <c:pt idx="1467">
                  <c:v>40427</c:v>
                </c:pt>
                <c:pt idx="1468">
                  <c:v>40424</c:v>
                </c:pt>
                <c:pt idx="1469">
                  <c:v>40423</c:v>
                </c:pt>
                <c:pt idx="1470">
                  <c:v>40422</c:v>
                </c:pt>
                <c:pt idx="1471">
                  <c:v>40421</c:v>
                </c:pt>
                <c:pt idx="1472">
                  <c:v>40420</c:v>
                </c:pt>
                <c:pt idx="1473">
                  <c:v>40417</c:v>
                </c:pt>
                <c:pt idx="1474">
                  <c:v>40416</c:v>
                </c:pt>
                <c:pt idx="1475">
                  <c:v>40415</c:v>
                </c:pt>
                <c:pt idx="1476">
                  <c:v>40414</c:v>
                </c:pt>
                <c:pt idx="1477">
                  <c:v>40413</c:v>
                </c:pt>
                <c:pt idx="1478">
                  <c:v>40410</c:v>
                </c:pt>
                <c:pt idx="1479">
                  <c:v>40409</c:v>
                </c:pt>
                <c:pt idx="1480">
                  <c:v>40408</c:v>
                </c:pt>
                <c:pt idx="1481">
                  <c:v>40407</c:v>
                </c:pt>
                <c:pt idx="1482">
                  <c:v>40406</c:v>
                </c:pt>
                <c:pt idx="1483">
                  <c:v>40403</c:v>
                </c:pt>
                <c:pt idx="1484">
                  <c:v>40402</c:v>
                </c:pt>
                <c:pt idx="1485">
                  <c:v>40401</c:v>
                </c:pt>
                <c:pt idx="1486">
                  <c:v>40400</c:v>
                </c:pt>
                <c:pt idx="1487">
                  <c:v>40399</c:v>
                </c:pt>
                <c:pt idx="1488">
                  <c:v>40396</c:v>
                </c:pt>
                <c:pt idx="1489">
                  <c:v>40395</c:v>
                </c:pt>
                <c:pt idx="1490">
                  <c:v>40394</c:v>
                </c:pt>
                <c:pt idx="1491">
                  <c:v>40393</c:v>
                </c:pt>
                <c:pt idx="1492">
                  <c:v>40392</c:v>
                </c:pt>
                <c:pt idx="1493">
                  <c:v>40389</c:v>
                </c:pt>
                <c:pt idx="1494">
                  <c:v>40388</c:v>
                </c:pt>
                <c:pt idx="1495">
                  <c:v>40387</c:v>
                </c:pt>
                <c:pt idx="1496">
                  <c:v>40386</c:v>
                </c:pt>
                <c:pt idx="1497">
                  <c:v>40385</c:v>
                </c:pt>
                <c:pt idx="1498">
                  <c:v>40382</c:v>
                </c:pt>
                <c:pt idx="1499">
                  <c:v>40381</c:v>
                </c:pt>
                <c:pt idx="1500">
                  <c:v>40380</c:v>
                </c:pt>
                <c:pt idx="1501">
                  <c:v>40379</c:v>
                </c:pt>
                <c:pt idx="1502">
                  <c:v>40378</c:v>
                </c:pt>
                <c:pt idx="1503">
                  <c:v>40375</c:v>
                </c:pt>
                <c:pt idx="1504">
                  <c:v>40374</c:v>
                </c:pt>
                <c:pt idx="1505">
                  <c:v>40373</c:v>
                </c:pt>
                <c:pt idx="1506">
                  <c:v>40372</c:v>
                </c:pt>
                <c:pt idx="1507">
                  <c:v>40371</c:v>
                </c:pt>
                <c:pt idx="1508">
                  <c:v>40368</c:v>
                </c:pt>
                <c:pt idx="1509">
                  <c:v>40367</c:v>
                </c:pt>
                <c:pt idx="1510">
                  <c:v>40366</c:v>
                </c:pt>
                <c:pt idx="1511">
                  <c:v>40365</c:v>
                </c:pt>
                <c:pt idx="1512">
                  <c:v>40364</c:v>
                </c:pt>
                <c:pt idx="1513">
                  <c:v>40361</c:v>
                </c:pt>
                <c:pt idx="1514">
                  <c:v>40360</c:v>
                </c:pt>
                <c:pt idx="1515">
                  <c:v>40359</c:v>
                </c:pt>
                <c:pt idx="1516">
                  <c:v>40358</c:v>
                </c:pt>
                <c:pt idx="1517">
                  <c:v>40357</c:v>
                </c:pt>
                <c:pt idx="1518">
                  <c:v>40354</c:v>
                </c:pt>
                <c:pt idx="1519">
                  <c:v>40353</c:v>
                </c:pt>
                <c:pt idx="1520">
                  <c:v>40352</c:v>
                </c:pt>
                <c:pt idx="1521">
                  <c:v>40351</c:v>
                </c:pt>
                <c:pt idx="1522">
                  <c:v>40350</c:v>
                </c:pt>
                <c:pt idx="1523">
                  <c:v>40347</c:v>
                </c:pt>
                <c:pt idx="1524">
                  <c:v>40346</c:v>
                </c:pt>
                <c:pt idx="1525">
                  <c:v>40345</c:v>
                </c:pt>
                <c:pt idx="1526">
                  <c:v>40344</c:v>
                </c:pt>
                <c:pt idx="1527">
                  <c:v>40343</c:v>
                </c:pt>
                <c:pt idx="1528">
                  <c:v>40340</c:v>
                </c:pt>
                <c:pt idx="1529">
                  <c:v>40339</c:v>
                </c:pt>
                <c:pt idx="1530">
                  <c:v>40338</c:v>
                </c:pt>
                <c:pt idx="1531">
                  <c:v>40337</c:v>
                </c:pt>
                <c:pt idx="1532">
                  <c:v>40336</c:v>
                </c:pt>
                <c:pt idx="1533">
                  <c:v>40333</c:v>
                </c:pt>
                <c:pt idx="1534">
                  <c:v>40332</c:v>
                </c:pt>
                <c:pt idx="1535">
                  <c:v>40331</c:v>
                </c:pt>
                <c:pt idx="1536">
                  <c:v>40330</c:v>
                </c:pt>
                <c:pt idx="1537">
                  <c:v>40329</c:v>
                </c:pt>
                <c:pt idx="1538">
                  <c:v>40326</c:v>
                </c:pt>
                <c:pt idx="1539">
                  <c:v>40325</c:v>
                </c:pt>
                <c:pt idx="1540">
                  <c:v>40324</c:v>
                </c:pt>
                <c:pt idx="1541">
                  <c:v>40323</c:v>
                </c:pt>
                <c:pt idx="1542">
                  <c:v>40322</c:v>
                </c:pt>
                <c:pt idx="1543">
                  <c:v>40319</c:v>
                </c:pt>
                <c:pt idx="1544">
                  <c:v>40318</c:v>
                </c:pt>
                <c:pt idx="1545">
                  <c:v>40317</c:v>
                </c:pt>
                <c:pt idx="1546">
                  <c:v>40316</c:v>
                </c:pt>
                <c:pt idx="1547">
                  <c:v>40315</c:v>
                </c:pt>
                <c:pt idx="1548">
                  <c:v>40312</c:v>
                </c:pt>
                <c:pt idx="1549">
                  <c:v>40311</c:v>
                </c:pt>
                <c:pt idx="1550">
                  <c:v>40310</c:v>
                </c:pt>
                <c:pt idx="1551">
                  <c:v>40309</c:v>
                </c:pt>
                <c:pt idx="1552">
                  <c:v>40308</c:v>
                </c:pt>
                <c:pt idx="1553">
                  <c:v>40305</c:v>
                </c:pt>
                <c:pt idx="1554">
                  <c:v>40304</c:v>
                </c:pt>
                <c:pt idx="1555">
                  <c:v>40303</c:v>
                </c:pt>
                <c:pt idx="1556">
                  <c:v>40302</c:v>
                </c:pt>
                <c:pt idx="1557">
                  <c:v>40301</c:v>
                </c:pt>
                <c:pt idx="1558">
                  <c:v>40298</c:v>
                </c:pt>
                <c:pt idx="1559">
                  <c:v>40297</c:v>
                </c:pt>
                <c:pt idx="1560">
                  <c:v>40296</c:v>
                </c:pt>
                <c:pt idx="1561">
                  <c:v>40295</c:v>
                </c:pt>
                <c:pt idx="1562">
                  <c:v>40294</c:v>
                </c:pt>
                <c:pt idx="1563">
                  <c:v>40291</c:v>
                </c:pt>
                <c:pt idx="1564">
                  <c:v>40290</c:v>
                </c:pt>
                <c:pt idx="1565">
                  <c:v>40289</c:v>
                </c:pt>
                <c:pt idx="1566">
                  <c:v>40288</c:v>
                </c:pt>
                <c:pt idx="1567">
                  <c:v>40287</c:v>
                </c:pt>
                <c:pt idx="1568">
                  <c:v>40284</c:v>
                </c:pt>
                <c:pt idx="1569">
                  <c:v>40283</c:v>
                </c:pt>
                <c:pt idx="1570">
                  <c:v>40282</c:v>
                </c:pt>
                <c:pt idx="1571">
                  <c:v>40281</c:v>
                </c:pt>
                <c:pt idx="1572">
                  <c:v>40280</c:v>
                </c:pt>
                <c:pt idx="1573">
                  <c:v>40277</c:v>
                </c:pt>
                <c:pt idx="1574">
                  <c:v>40276</c:v>
                </c:pt>
                <c:pt idx="1575">
                  <c:v>40275</c:v>
                </c:pt>
                <c:pt idx="1576">
                  <c:v>40274</c:v>
                </c:pt>
                <c:pt idx="1577">
                  <c:v>40273</c:v>
                </c:pt>
                <c:pt idx="1578">
                  <c:v>40270</c:v>
                </c:pt>
                <c:pt idx="1579">
                  <c:v>40269</c:v>
                </c:pt>
                <c:pt idx="1580">
                  <c:v>40268</c:v>
                </c:pt>
                <c:pt idx="1581">
                  <c:v>40267</c:v>
                </c:pt>
                <c:pt idx="1582">
                  <c:v>40266</c:v>
                </c:pt>
                <c:pt idx="1583">
                  <c:v>40263</c:v>
                </c:pt>
                <c:pt idx="1584">
                  <c:v>40262</c:v>
                </c:pt>
                <c:pt idx="1585">
                  <c:v>40261</c:v>
                </c:pt>
                <c:pt idx="1586">
                  <c:v>40260</c:v>
                </c:pt>
                <c:pt idx="1587">
                  <c:v>40259</c:v>
                </c:pt>
                <c:pt idx="1588">
                  <c:v>40256</c:v>
                </c:pt>
                <c:pt idx="1589">
                  <c:v>40255</c:v>
                </c:pt>
                <c:pt idx="1590">
                  <c:v>40254</c:v>
                </c:pt>
                <c:pt idx="1591">
                  <c:v>40253</c:v>
                </c:pt>
                <c:pt idx="1592">
                  <c:v>40252</c:v>
                </c:pt>
                <c:pt idx="1593">
                  <c:v>40249</c:v>
                </c:pt>
                <c:pt idx="1594">
                  <c:v>40248</c:v>
                </c:pt>
                <c:pt idx="1595">
                  <c:v>40247</c:v>
                </c:pt>
                <c:pt idx="1596">
                  <c:v>40246</c:v>
                </c:pt>
                <c:pt idx="1597">
                  <c:v>40245</c:v>
                </c:pt>
                <c:pt idx="1598">
                  <c:v>40242</c:v>
                </c:pt>
                <c:pt idx="1599">
                  <c:v>40241</c:v>
                </c:pt>
                <c:pt idx="1600">
                  <c:v>40240</c:v>
                </c:pt>
                <c:pt idx="1601">
                  <c:v>40239</c:v>
                </c:pt>
                <c:pt idx="1602">
                  <c:v>40238</c:v>
                </c:pt>
                <c:pt idx="1603">
                  <c:v>40235</c:v>
                </c:pt>
                <c:pt idx="1604">
                  <c:v>40234</c:v>
                </c:pt>
                <c:pt idx="1605">
                  <c:v>40233</c:v>
                </c:pt>
                <c:pt idx="1606">
                  <c:v>40232</c:v>
                </c:pt>
                <c:pt idx="1607">
                  <c:v>40231</c:v>
                </c:pt>
                <c:pt idx="1608">
                  <c:v>40228</c:v>
                </c:pt>
                <c:pt idx="1609">
                  <c:v>40227</c:v>
                </c:pt>
                <c:pt idx="1610">
                  <c:v>40226</c:v>
                </c:pt>
                <c:pt idx="1611">
                  <c:v>40225</c:v>
                </c:pt>
                <c:pt idx="1612">
                  <c:v>40224</c:v>
                </c:pt>
                <c:pt idx="1613">
                  <c:v>40221</c:v>
                </c:pt>
                <c:pt idx="1614">
                  <c:v>40220</c:v>
                </c:pt>
                <c:pt idx="1615">
                  <c:v>40219</c:v>
                </c:pt>
                <c:pt idx="1616">
                  <c:v>40218</c:v>
                </c:pt>
                <c:pt idx="1617">
                  <c:v>40217</c:v>
                </c:pt>
                <c:pt idx="1618">
                  <c:v>40214</c:v>
                </c:pt>
                <c:pt idx="1619">
                  <c:v>40213</c:v>
                </c:pt>
                <c:pt idx="1620">
                  <c:v>40212</c:v>
                </c:pt>
                <c:pt idx="1621">
                  <c:v>40211</c:v>
                </c:pt>
                <c:pt idx="1622">
                  <c:v>40210</c:v>
                </c:pt>
                <c:pt idx="1623">
                  <c:v>40207</c:v>
                </c:pt>
                <c:pt idx="1624">
                  <c:v>40206</c:v>
                </c:pt>
                <c:pt idx="1625">
                  <c:v>40205</c:v>
                </c:pt>
                <c:pt idx="1626">
                  <c:v>40204</c:v>
                </c:pt>
                <c:pt idx="1627">
                  <c:v>40203</c:v>
                </c:pt>
                <c:pt idx="1628">
                  <c:v>40200</c:v>
                </c:pt>
                <c:pt idx="1629">
                  <c:v>40199</c:v>
                </c:pt>
                <c:pt idx="1630">
                  <c:v>40198</c:v>
                </c:pt>
                <c:pt idx="1631">
                  <c:v>40197</c:v>
                </c:pt>
                <c:pt idx="1632">
                  <c:v>40196</c:v>
                </c:pt>
                <c:pt idx="1633">
                  <c:v>40193</c:v>
                </c:pt>
                <c:pt idx="1634">
                  <c:v>40192</c:v>
                </c:pt>
                <c:pt idx="1635">
                  <c:v>40191</c:v>
                </c:pt>
                <c:pt idx="1636">
                  <c:v>40190</c:v>
                </c:pt>
                <c:pt idx="1637">
                  <c:v>40189</c:v>
                </c:pt>
                <c:pt idx="1638">
                  <c:v>40186</c:v>
                </c:pt>
                <c:pt idx="1639">
                  <c:v>40185</c:v>
                </c:pt>
                <c:pt idx="1640">
                  <c:v>40184</c:v>
                </c:pt>
                <c:pt idx="1641">
                  <c:v>40183</c:v>
                </c:pt>
                <c:pt idx="1642">
                  <c:v>40182</c:v>
                </c:pt>
                <c:pt idx="1643">
                  <c:v>40178</c:v>
                </c:pt>
                <c:pt idx="1644">
                  <c:v>40177</c:v>
                </c:pt>
                <c:pt idx="1645">
                  <c:v>40176</c:v>
                </c:pt>
                <c:pt idx="1646">
                  <c:v>40175</c:v>
                </c:pt>
                <c:pt idx="1647">
                  <c:v>40171</c:v>
                </c:pt>
                <c:pt idx="1648">
                  <c:v>40170</c:v>
                </c:pt>
                <c:pt idx="1649">
                  <c:v>40169</c:v>
                </c:pt>
                <c:pt idx="1650">
                  <c:v>40168</c:v>
                </c:pt>
                <c:pt idx="1651">
                  <c:v>40165</c:v>
                </c:pt>
                <c:pt idx="1652">
                  <c:v>40164</c:v>
                </c:pt>
                <c:pt idx="1653">
                  <c:v>40163</c:v>
                </c:pt>
                <c:pt idx="1654">
                  <c:v>40162</c:v>
                </c:pt>
                <c:pt idx="1655">
                  <c:v>40161</c:v>
                </c:pt>
                <c:pt idx="1656">
                  <c:v>40158</c:v>
                </c:pt>
                <c:pt idx="1657">
                  <c:v>40157</c:v>
                </c:pt>
                <c:pt idx="1658">
                  <c:v>40156</c:v>
                </c:pt>
                <c:pt idx="1659">
                  <c:v>40155</c:v>
                </c:pt>
                <c:pt idx="1660">
                  <c:v>40154</c:v>
                </c:pt>
                <c:pt idx="1661">
                  <c:v>40151</c:v>
                </c:pt>
              </c:numCache>
            </c:numRef>
          </c:cat>
          <c:val>
            <c:numRef>
              <c:f>Feuil1!$C$2:$C$1663</c:f>
              <c:numCache>
                <c:formatCode>General</c:formatCode>
                <c:ptCount val="1662"/>
                <c:pt idx="0">
                  <c:v>1.4073104662729465</c:v>
                </c:pt>
                <c:pt idx="1">
                  <c:v>1.4074370715615652</c:v>
                </c:pt>
                <c:pt idx="2">
                  <c:v>1.407580800212884</c:v>
                </c:pt>
                <c:pt idx="3">
                  <c:v>1.4077406404782102</c:v>
                </c:pt>
                <c:pt idx="4">
                  <c:v>1.4078813231750553</c:v>
                </c:pt>
                <c:pt idx="5">
                  <c:v>1.4080186699289645</c:v>
                </c:pt>
                <c:pt idx="6">
                  <c:v>1.4081692733329747</c:v>
                </c:pt>
                <c:pt idx="7">
                  <c:v>1.4083461231288044</c:v>
                </c:pt>
                <c:pt idx="8">
                  <c:v>1.4085598920575841</c:v>
                </c:pt>
                <c:pt idx="9">
                  <c:v>1.4087998779987116</c:v>
                </c:pt>
                <c:pt idx="10">
                  <c:v>1.4090454563972361</c:v>
                </c:pt>
                <c:pt idx="11">
                  <c:v>1.409309692841231</c:v>
                </c:pt>
                <c:pt idx="12">
                  <c:v>1.4095718768133778</c:v>
                </c:pt>
                <c:pt idx="13">
                  <c:v>1.4098266561170527</c:v>
                </c:pt>
                <c:pt idx="14">
                  <c:v>1.4100596033863859</c:v>
                </c:pt>
                <c:pt idx="15">
                  <c:v>1.4102878709592512</c:v>
                </c:pt>
                <c:pt idx="16">
                  <c:v>1.4105334701940253</c:v>
                </c:pt>
                <c:pt idx="17">
                  <c:v>1.4107759448606296</c:v>
                </c:pt>
                <c:pt idx="18">
                  <c:v>1.4110391043539001</c:v>
                </c:pt>
                <c:pt idx="19">
                  <c:v>1.4113134236520701</c:v>
                </c:pt>
                <c:pt idx="20">
                  <c:v>1.4115808293346241</c:v>
                </c:pt>
                <c:pt idx="21">
                  <c:v>1.4118042654098031</c:v>
                </c:pt>
                <c:pt idx="22">
                  <c:v>1.4120271214224218</c:v>
                </c:pt>
                <c:pt idx="23">
                  <c:v>1.4122298891371274</c:v>
                </c:pt>
                <c:pt idx="24">
                  <c:v>1.4124060943658505</c:v>
                </c:pt>
                <c:pt idx="25">
                  <c:v>1.4125815574579756</c:v>
                </c:pt>
                <c:pt idx="26">
                  <c:v>1.4127556235508281</c:v>
                </c:pt>
                <c:pt idx="27">
                  <c:v>1.4129730078295051</c:v>
                </c:pt>
                <c:pt idx="28">
                  <c:v>1.4131404938955912</c:v>
                </c:pt>
                <c:pt idx="29">
                  <c:v>1.4132988807757261</c:v>
                </c:pt>
                <c:pt idx="30">
                  <c:v>1.4134971653962134</c:v>
                </c:pt>
                <c:pt idx="31">
                  <c:v>1.4136742598258594</c:v>
                </c:pt>
                <c:pt idx="32">
                  <c:v>1.4138347476249211</c:v>
                </c:pt>
                <c:pt idx="33">
                  <c:v>1.4140557014579873</c:v>
                </c:pt>
                <c:pt idx="34">
                  <c:v>1.4142635547387199</c:v>
                </c:pt>
                <c:pt idx="35">
                  <c:v>1.4144704991742414</c:v>
                </c:pt>
                <c:pt idx="36">
                  <c:v>1.414664229182742</c:v>
                </c:pt>
                <c:pt idx="37">
                  <c:v>1.4148914436798927</c:v>
                </c:pt>
                <c:pt idx="38">
                  <c:v>1.4151459985963921</c:v>
                </c:pt>
                <c:pt idx="39">
                  <c:v>1.4154124021193915</c:v>
                </c:pt>
                <c:pt idx="40">
                  <c:v>1.4157151347152046</c:v>
                </c:pt>
                <c:pt idx="41">
                  <c:v>1.4160588478324621</c:v>
                </c:pt>
                <c:pt idx="42">
                  <c:v>1.4164050586503822</c:v>
                </c:pt>
                <c:pt idx="43">
                  <c:v>1.4167698033696456</c:v>
                </c:pt>
                <c:pt idx="44">
                  <c:v>1.4171505847038621</c:v>
                </c:pt>
                <c:pt idx="45">
                  <c:v>1.4174995611801244</c:v>
                </c:pt>
                <c:pt idx="46">
                  <c:v>1.4178951086265599</c:v>
                </c:pt>
                <c:pt idx="47">
                  <c:v>1.4182584854558133</c:v>
                </c:pt>
                <c:pt idx="48">
                  <c:v>1.4186250043675286</c:v>
                </c:pt>
                <c:pt idx="49">
                  <c:v>1.4188988156387745</c:v>
                </c:pt>
                <c:pt idx="50">
                  <c:v>1.4191838283308507</c:v>
                </c:pt>
                <c:pt idx="51">
                  <c:v>1.4194685887784413</c:v>
                </c:pt>
                <c:pt idx="52">
                  <c:v>1.4197298780297052</c:v>
                </c:pt>
                <c:pt idx="53">
                  <c:v>1.4199187384938998</c:v>
                </c:pt>
                <c:pt idx="54">
                  <c:v>1.4201704262249792</c:v>
                </c:pt>
                <c:pt idx="55">
                  <c:v>1.4204095416231242</c:v>
                </c:pt>
                <c:pt idx="56">
                  <c:v>1.420615293002901</c:v>
                </c:pt>
                <c:pt idx="57">
                  <c:v>1.4208413931791417</c:v>
                </c:pt>
                <c:pt idx="58">
                  <c:v>1.4210554834075719</c:v>
                </c:pt>
                <c:pt idx="59">
                  <c:v>1.4213133286437283</c:v>
                </c:pt>
                <c:pt idx="60">
                  <c:v>1.4215399248594216</c:v>
                </c:pt>
                <c:pt idx="61">
                  <c:v>1.4217621707624448</c:v>
                </c:pt>
                <c:pt idx="62">
                  <c:v>1.4219899173852846</c:v>
                </c:pt>
                <c:pt idx="63">
                  <c:v>1.4222220973872144</c:v>
                </c:pt>
                <c:pt idx="64">
                  <c:v>1.422421277563749</c:v>
                </c:pt>
                <c:pt idx="65">
                  <c:v>1.4226292768337219</c:v>
                </c:pt>
                <c:pt idx="66">
                  <c:v>1.4228456337047302</c:v>
                </c:pt>
                <c:pt idx="67">
                  <c:v>1.4231005280239357</c:v>
                </c:pt>
                <c:pt idx="68">
                  <c:v>1.4233135925490374</c:v>
                </c:pt>
                <c:pt idx="69">
                  <c:v>1.4235295799861611</c:v>
                </c:pt>
                <c:pt idx="70">
                  <c:v>1.4237468896949903</c:v>
                </c:pt>
                <c:pt idx="71">
                  <c:v>1.424020041085341</c:v>
                </c:pt>
                <c:pt idx="72">
                  <c:v>1.4242619602117972</c:v>
                </c:pt>
                <c:pt idx="73">
                  <c:v>1.4244753259299279</c:v>
                </c:pt>
                <c:pt idx="74">
                  <c:v>1.4246982991691075</c:v>
                </c:pt>
                <c:pt idx="75">
                  <c:v>1.4249285767101654</c:v>
                </c:pt>
                <c:pt idx="76">
                  <c:v>1.4251482901978092</c:v>
                </c:pt>
                <c:pt idx="77">
                  <c:v>1.4253793488297191</c:v>
                </c:pt>
                <c:pt idx="78">
                  <c:v>1.4256371636187577</c:v>
                </c:pt>
                <c:pt idx="79">
                  <c:v>1.425919528369171</c:v>
                </c:pt>
                <c:pt idx="80">
                  <c:v>1.4261829941795701</c:v>
                </c:pt>
                <c:pt idx="81">
                  <c:v>1.4264218339218511</c:v>
                </c:pt>
                <c:pt idx="82">
                  <c:v>1.4266995180016595</c:v>
                </c:pt>
                <c:pt idx="83">
                  <c:v>1.4269679725060598</c:v>
                </c:pt>
                <c:pt idx="84">
                  <c:v>1.4271817729750083</c:v>
                </c:pt>
                <c:pt idx="85">
                  <c:v>1.4273819383672266</c:v>
                </c:pt>
                <c:pt idx="86">
                  <c:v>1.4275571214622573</c:v>
                </c:pt>
                <c:pt idx="87">
                  <c:v>1.4277305656784491</c:v>
                </c:pt>
                <c:pt idx="88">
                  <c:v>1.427914098446756</c:v>
                </c:pt>
                <c:pt idx="89">
                  <c:v>1.4280941518681458</c:v>
                </c:pt>
                <c:pt idx="90">
                  <c:v>1.4282535070816493</c:v>
                </c:pt>
                <c:pt idx="91">
                  <c:v>1.4284245017891715</c:v>
                </c:pt>
                <c:pt idx="92">
                  <c:v>1.4285940147706901</c:v>
                </c:pt>
                <c:pt idx="93">
                  <c:v>1.4287705092874172</c:v>
                </c:pt>
                <c:pt idx="94">
                  <c:v>1.4289456632616704</c:v>
                </c:pt>
                <c:pt idx="95">
                  <c:v>1.4291269385171008</c:v>
                </c:pt>
                <c:pt idx="96">
                  <c:v>1.4292949503822201</c:v>
                </c:pt>
                <c:pt idx="97">
                  <c:v>1.4294455805018271</c:v>
                </c:pt>
                <c:pt idx="98">
                  <c:v>1.4295924805538982</c:v>
                </c:pt>
                <c:pt idx="99">
                  <c:v>1.4297262565134463</c:v>
                </c:pt>
                <c:pt idx="100">
                  <c:v>1.429848063479686</c:v>
                </c:pt>
                <c:pt idx="101">
                  <c:v>1.429975483731238</c:v>
                </c:pt>
                <c:pt idx="102">
                  <c:v>1.4301132346422525</c:v>
                </c:pt>
                <c:pt idx="103">
                  <c:v>1.430227504184858</c:v>
                </c:pt>
                <c:pt idx="104">
                  <c:v>1.4303636584650863</c:v>
                </c:pt>
                <c:pt idx="105">
                  <c:v>1.43046877800834</c:v>
                </c:pt>
                <c:pt idx="106">
                  <c:v>1.4305277094304421</c:v>
                </c:pt>
                <c:pt idx="107">
                  <c:v>1.4305677985009777</c:v>
                </c:pt>
                <c:pt idx="108">
                  <c:v>1.4306267371414632</c:v>
                </c:pt>
                <c:pt idx="109">
                  <c:v>1.4307097145177812</c:v>
                </c:pt>
                <c:pt idx="110">
                  <c:v>1.4307886130196914</c:v>
                </c:pt>
                <c:pt idx="111">
                  <c:v>1.430847721390027</c:v>
                </c:pt>
                <c:pt idx="112">
                  <c:v>1.4309190768218436</c:v>
                </c:pt>
                <c:pt idx="113">
                  <c:v>1.4309837863779482</c:v>
                </c:pt>
                <c:pt idx="114">
                  <c:v>1.4310269294433515</c:v>
                </c:pt>
                <c:pt idx="115">
                  <c:v>1.4310709607681928</c:v>
                </c:pt>
                <c:pt idx="116">
                  <c:v>1.4311126701158945</c:v>
                </c:pt>
                <c:pt idx="117">
                  <c:v>1.4311434223244111</c:v>
                </c:pt>
                <c:pt idx="118">
                  <c:v>1.4311808209967045</c:v>
                </c:pt>
                <c:pt idx="119">
                  <c:v>1.4311785165670814</c:v>
                </c:pt>
                <c:pt idx="120">
                  <c:v>1.4311937897603562</c:v>
                </c:pt>
                <c:pt idx="121">
                  <c:v>1.4312015655033912</c:v>
                </c:pt>
                <c:pt idx="122">
                  <c:v>1.4312100880858754</c:v>
                </c:pt>
                <c:pt idx="123">
                  <c:v>1.4312964125816994</c:v>
                </c:pt>
                <c:pt idx="124">
                  <c:v>1.4313928505102993</c:v>
                </c:pt>
                <c:pt idx="125">
                  <c:v>1.4314803539526326</c:v>
                </c:pt>
                <c:pt idx="126">
                  <c:v>1.4315536349813567</c:v>
                </c:pt>
                <c:pt idx="127">
                  <c:v>1.4316142062975259</c:v>
                </c:pt>
                <c:pt idx="128">
                  <c:v>1.4316549761734449</c:v>
                </c:pt>
                <c:pt idx="129">
                  <c:v>1.4317180973531309</c:v>
                </c:pt>
                <c:pt idx="130">
                  <c:v>1.4317921642991118</c:v>
                </c:pt>
                <c:pt idx="131">
                  <c:v>1.4318294124158737</c:v>
                </c:pt>
                <c:pt idx="132">
                  <c:v>1.4318560305772787</c:v>
                </c:pt>
                <c:pt idx="133">
                  <c:v>1.4318885850537959</c:v>
                </c:pt>
                <c:pt idx="134">
                  <c:v>1.4319333562976766</c:v>
                </c:pt>
                <c:pt idx="135">
                  <c:v>1.432016180551861</c:v>
                </c:pt>
                <c:pt idx="136">
                  <c:v>1.4320966601567429</c:v>
                </c:pt>
                <c:pt idx="137">
                  <c:v>1.4322114882706019</c:v>
                </c:pt>
                <c:pt idx="138">
                  <c:v>1.4323249056673879</c:v>
                </c:pt>
                <c:pt idx="139">
                  <c:v>1.4324123388129828</c:v>
                </c:pt>
                <c:pt idx="140">
                  <c:v>1.4325034001281289</c:v>
                </c:pt>
                <c:pt idx="141">
                  <c:v>1.4326066470288266</c:v>
                </c:pt>
                <c:pt idx="142">
                  <c:v>1.4327275886187261</c:v>
                </c:pt>
                <c:pt idx="143">
                  <c:v>1.4328306092491128</c:v>
                </c:pt>
                <c:pt idx="144">
                  <c:v>1.4329353819931263</c:v>
                </c:pt>
                <c:pt idx="145">
                  <c:v>1.4329937927379881</c:v>
                </c:pt>
                <c:pt idx="146">
                  <c:v>1.4330689444482874</c:v>
                </c:pt>
                <c:pt idx="147">
                  <c:v>1.4331476829618239</c:v>
                </c:pt>
                <c:pt idx="148">
                  <c:v>1.4332834780039012</c:v>
                </c:pt>
                <c:pt idx="149">
                  <c:v>1.4334378071926208</c:v>
                </c:pt>
                <c:pt idx="150">
                  <c:v>1.4336581997521689</c:v>
                </c:pt>
                <c:pt idx="151">
                  <c:v>1.4338624903173034</c:v>
                </c:pt>
                <c:pt idx="152">
                  <c:v>1.4340867514398723</c:v>
                </c:pt>
                <c:pt idx="153">
                  <c:v>1.4343040611643241</c:v>
                </c:pt>
                <c:pt idx="154">
                  <c:v>1.4345360002790879</c:v>
                </c:pt>
                <c:pt idx="155">
                  <c:v>1.4347527289363839</c:v>
                </c:pt>
                <c:pt idx="156">
                  <c:v>1.4350305532988412</c:v>
                </c:pt>
                <c:pt idx="157">
                  <c:v>1.435313838925852</c:v>
                </c:pt>
                <c:pt idx="158">
                  <c:v>1.4356216352258886</c:v>
                </c:pt>
                <c:pt idx="159">
                  <c:v>1.4359257290857894</c:v>
                </c:pt>
                <c:pt idx="160">
                  <c:v>1.4362127684466299</c:v>
                </c:pt>
                <c:pt idx="161">
                  <c:v>1.4365140516855663</c:v>
                </c:pt>
                <c:pt idx="162">
                  <c:v>1.4368345585068221</c:v>
                </c:pt>
                <c:pt idx="163">
                  <c:v>1.4371813748236399</c:v>
                </c:pt>
                <c:pt idx="164">
                  <c:v>1.4375395184528743</c:v>
                </c:pt>
                <c:pt idx="165">
                  <c:v>1.4379134653578696</c:v>
                </c:pt>
                <c:pt idx="166">
                  <c:v>1.4383023935825296</c:v>
                </c:pt>
                <c:pt idx="167">
                  <c:v>1.4386882908972247</c:v>
                </c:pt>
                <c:pt idx="168">
                  <c:v>1.4390961161466196</c:v>
                </c:pt>
                <c:pt idx="169">
                  <c:v>1.439480890452137</c:v>
                </c:pt>
                <c:pt idx="170">
                  <c:v>1.4398541929161786</c:v>
                </c:pt>
                <c:pt idx="171">
                  <c:v>1.4402149381870573</c:v>
                </c:pt>
                <c:pt idx="172">
                  <c:v>1.4405621376437032</c:v>
                </c:pt>
                <c:pt idx="173">
                  <c:v>1.4409030159665071</c:v>
                </c:pt>
                <c:pt idx="174">
                  <c:v>1.4412814844982127</c:v>
                </c:pt>
                <c:pt idx="175">
                  <c:v>1.4417121726654785</c:v>
                </c:pt>
                <c:pt idx="176">
                  <c:v>1.4420775651776836</c:v>
                </c:pt>
                <c:pt idx="177">
                  <c:v>1.4424119432118065</c:v>
                </c:pt>
                <c:pt idx="178">
                  <c:v>1.442778273852888</c:v>
                </c:pt>
                <c:pt idx="179">
                  <c:v>1.4431649242286548</c:v>
                </c:pt>
                <c:pt idx="180">
                  <c:v>1.443582691169961</c:v>
                </c:pt>
                <c:pt idx="181">
                  <c:v>1.4439574202125864</c:v>
                </c:pt>
                <c:pt idx="182">
                  <c:v>1.4443293644952009</c:v>
                </c:pt>
                <c:pt idx="183">
                  <c:v>1.444712044648883</c:v>
                </c:pt>
                <c:pt idx="184">
                  <c:v>1.4450598997359441</c:v>
                </c:pt>
                <c:pt idx="185">
                  <c:v>1.4453917072813101</c:v>
                </c:pt>
                <c:pt idx="186">
                  <c:v>1.4457160398755089</c:v>
                </c:pt>
                <c:pt idx="187">
                  <c:v>1.446084258444976</c:v>
                </c:pt>
                <c:pt idx="188">
                  <c:v>1.4464300620442696</c:v>
                </c:pt>
                <c:pt idx="189">
                  <c:v>1.4468367245488039</c:v>
                </c:pt>
                <c:pt idx="190">
                  <c:v>1.4473536814890027</c:v>
                </c:pt>
                <c:pt idx="191">
                  <c:v>1.4478733624359208</c:v>
                </c:pt>
                <c:pt idx="192">
                  <c:v>1.448398615036091</c:v>
                </c:pt>
                <c:pt idx="193">
                  <c:v>1.4489493118595296</c:v>
                </c:pt>
                <c:pt idx="194">
                  <c:v>1.4494945921497993</c:v>
                </c:pt>
                <c:pt idx="195">
                  <c:v>1.4500340791606301</c:v>
                </c:pt>
                <c:pt idx="196">
                  <c:v>1.4505716727983868</c:v>
                </c:pt>
                <c:pt idx="197">
                  <c:v>1.4510841289900249</c:v>
                </c:pt>
                <c:pt idx="198">
                  <c:v>1.4515876063959265</c:v>
                </c:pt>
                <c:pt idx="199">
                  <c:v>1.4521318423102736</c:v>
                </c:pt>
                <c:pt idx="200">
                  <c:v>1.4527204065365975</c:v>
                </c:pt>
                <c:pt idx="201">
                  <c:v>1.4532887840601789</c:v>
                </c:pt>
                <c:pt idx="202">
                  <c:v>1.453875640744303</c:v>
                </c:pt>
                <c:pt idx="203">
                  <c:v>1.4544635329184108</c:v>
                </c:pt>
                <c:pt idx="204">
                  <c:v>1.4550536119885178</c:v>
                </c:pt>
                <c:pt idx="205">
                  <c:v>1.4556603080132446</c:v>
                </c:pt>
                <c:pt idx="206">
                  <c:v>1.4562638371063168</c:v>
                </c:pt>
                <c:pt idx="207">
                  <c:v>1.4568700426254453</c:v>
                </c:pt>
                <c:pt idx="208">
                  <c:v>1.4574806228625035</c:v>
                </c:pt>
                <c:pt idx="209">
                  <c:v>1.4581025961924969</c:v>
                </c:pt>
                <c:pt idx="210">
                  <c:v>1.4587359164276874</c:v>
                </c:pt>
                <c:pt idx="211">
                  <c:v>1.4593669438698711</c:v>
                </c:pt>
                <c:pt idx="212">
                  <c:v>1.4600009136128238</c:v>
                </c:pt>
                <c:pt idx="213">
                  <c:v>1.4606767160508094</c:v>
                </c:pt>
                <c:pt idx="214">
                  <c:v>1.4613326408471903</c:v>
                </c:pt>
                <c:pt idx="215">
                  <c:v>1.4619839930185747</c:v>
                </c:pt>
                <c:pt idx="216">
                  <c:v>1.4626428267422318</c:v>
                </c:pt>
                <c:pt idx="217">
                  <c:v>1.463314075036616</c:v>
                </c:pt>
                <c:pt idx="218">
                  <c:v>1.4639916753590523</c:v>
                </c:pt>
                <c:pt idx="219">
                  <c:v>1.4646485174556885</c:v>
                </c:pt>
                <c:pt idx="220">
                  <c:v>1.4652813271830338</c:v>
                </c:pt>
                <c:pt idx="221">
                  <c:v>1.4658957553728114</c:v>
                </c:pt>
                <c:pt idx="222">
                  <c:v>1.4664969706445179</c:v>
                </c:pt>
                <c:pt idx="223">
                  <c:v>1.4671042824903773</c:v>
                </c:pt>
                <c:pt idx="224">
                  <c:v>1.4677046429962877</c:v>
                </c:pt>
                <c:pt idx="225">
                  <c:v>1.4683002681879056</c:v>
                </c:pt>
                <c:pt idx="226">
                  <c:v>1.4688877924751611</c:v>
                </c:pt>
                <c:pt idx="227">
                  <c:v>1.4694555050002891</c:v>
                </c:pt>
                <c:pt idx="228">
                  <c:v>1.4700145475542781</c:v>
                </c:pt>
                <c:pt idx="229">
                  <c:v>1.4705720917016059</c:v>
                </c:pt>
                <c:pt idx="230">
                  <c:v>1.4711281388746407</c:v>
                </c:pt>
                <c:pt idx="231">
                  <c:v>1.4716739369517344</c:v>
                </c:pt>
                <c:pt idx="232">
                  <c:v>1.4722252610254167</c:v>
                </c:pt>
                <c:pt idx="233">
                  <c:v>1.472791567567705</c:v>
                </c:pt>
                <c:pt idx="234">
                  <c:v>1.4733389741128686</c:v>
                </c:pt>
                <c:pt idx="235">
                  <c:v>1.4738593420198245</c:v>
                </c:pt>
                <c:pt idx="236">
                  <c:v>1.4743869880472555</c:v>
                </c:pt>
                <c:pt idx="237">
                  <c:v>1.4749131169096033</c:v>
                </c:pt>
                <c:pt idx="238">
                  <c:v>1.4754396466831408</c:v>
                </c:pt>
                <c:pt idx="239">
                  <c:v>1.4759866343661845</c:v>
                </c:pt>
                <c:pt idx="240">
                  <c:v>1.4764265541687538</c:v>
                </c:pt>
                <c:pt idx="241">
                  <c:v>1.4768672498501099</c:v>
                </c:pt>
                <c:pt idx="242">
                  <c:v>1.4773118106803929</c:v>
                </c:pt>
                <c:pt idx="243">
                  <c:v>1.4777111833103103</c:v>
                </c:pt>
                <c:pt idx="244">
                  <c:v>1.4781043753040917</c:v>
                </c:pt>
                <c:pt idx="245">
                  <c:v>1.4785152354971112</c:v>
                </c:pt>
                <c:pt idx="246">
                  <c:v>1.4789607735302874</c:v>
                </c:pt>
                <c:pt idx="247">
                  <c:v>1.4794104485928432</c:v>
                </c:pt>
                <c:pt idx="248">
                  <c:v>1.4798547486204583</c:v>
                </c:pt>
                <c:pt idx="249">
                  <c:v>1.4802719921760314</c:v>
                </c:pt>
                <c:pt idx="250">
                  <c:v>1.4806838586974509</c:v>
                </c:pt>
                <c:pt idx="251">
                  <c:v>1.481083770712188</c:v>
                </c:pt>
                <c:pt idx="252">
                  <c:v>1.4814984800530246</c:v>
                </c:pt>
                <c:pt idx="253">
                  <c:v>1.4819051403519197</c:v>
                </c:pt>
                <c:pt idx="254">
                  <c:v>1.482259268790779</c:v>
                </c:pt>
                <c:pt idx="255">
                  <c:v>1.4826261870614288</c:v>
                </c:pt>
                <c:pt idx="256">
                  <c:v>1.4830171442305886</c:v>
                </c:pt>
                <c:pt idx="257">
                  <c:v>1.4834210023441343</c:v>
                </c:pt>
                <c:pt idx="258">
                  <c:v>1.4838377332407706</c:v>
                </c:pt>
                <c:pt idx="259">
                  <c:v>1.484287030606948</c:v>
                </c:pt>
                <c:pt idx="260">
                  <c:v>1.4847314735016139</c:v>
                </c:pt>
                <c:pt idx="261">
                  <c:v>1.4851817532879767</c:v>
                </c:pt>
                <c:pt idx="262">
                  <c:v>1.4856007599990502</c:v>
                </c:pt>
                <c:pt idx="263">
                  <c:v>1.4859816413904618</c:v>
                </c:pt>
                <c:pt idx="264">
                  <c:v>1.4863614527915141</c:v>
                </c:pt>
                <c:pt idx="265">
                  <c:v>1.4867271577581362</c:v>
                </c:pt>
                <c:pt idx="266">
                  <c:v>1.4871183197981979</c:v>
                </c:pt>
                <c:pt idx="267">
                  <c:v>1.4875405670100805</c:v>
                </c:pt>
                <c:pt idx="268">
                  <c:v>1.4879620947238101</c:v>
                </c:pt>
                <c:pt idx="269">
                  <c:v>1.4884044757799002</c:v>
                </c:pt>
                <c:pt idx="270">
                  <c:v>1.488827527498731</c:v>
                </c:pt>
                <c:pt idx="271">
                  <c:v>1.4892901530766083</c:v>
                </c:pt>
                <c:pt idx="272">
                  <c:v>1.489746649102583</c:v>
                </c:pt>
                <c:pt idx="273">
                  <c:v>1.4901923966694592</c:v>
                </c:pt>
                <c:pt idx="274">
                  <c:v>1.4906363613263189</c:v>
                </c:pt>
                <c:pt idx="275">
                  <c:v>1.4910980328059109</c:v>
                </c:pt>
                <c:pt idx="276">
                  <c:v>1.4915507930397043</c:v>
                </c:pt>
                <c:pt idx="277">
                  <c:v>1.4920564512621803</c:v>
                </c:pt>
                <c:pt idx="278">
                  <c:v>1.4925817399530359</c:v>
                </c:pt>
                <c:pt idx="279">
                  <c:v>1.4930841993540869</c:v>
                </c:pt>
                <c:pt idx="280">
                  <c:v>1.4935893052771119</c:v>
                </c:pt>
                <c:pt idx="281">
                  <c:v>1.4941095308976033</c:v>
                </c:pt>
                <c:pt idx="282">
                  <c:v>1.4946348462035464</c:v>
                </c:pt>
                <c:pt idx="283">
                  <c:v>1.4951384161935908</c:v>
                </c:pt>
                <c:pt idx="284">
                  <c:v>1.4956615683234344</c:v>
                </c:pt>
                <c:pt idx="285">
                  <c:v>1.4961948120446737</c:v>
                </c:pt>
                <c:pt idx="286">
                  <c:v>1.496729479222739</c:v>
                </c:pt>
                <c:pt idx="287">
                  <c:v>1.4972471375320122</c:v>
                </c:pt>
                <c:pt idx="288">
                  <c:v>1.4977902591594829</c:v>
                </c:pt>
                <c:pt idx="289">
                  <c:v>1.49830362059578</c:v>
                </c:pt>
                <c:pt idx="290">
                  <c:v>1.4988064274285036</c:v>
                </c:pt>
                <c:pt idx="291">
                  <c:v>1.4992531915766494</c:v>
                </c:pt>
                <c:pt idx="292">
                  <c:v>1.4996622397470485</c:v>
                </c:pt>
                <c:pt idx="293">
                  <c:v>1.5000853900019031</c:v>
                </c:pt>
                <c:pt idx="294">
                  <c:v>1.5004961947168316</c:v>
                </c:pt>
                <c:pt idx="295">
                  <c:v>1.5009320418502454</c:v>
                </c:pt>
                <c:pt idx="296">
                  <c:v>1.5013461546871487</c:v>
                </c:pt>
                <c:pt idx="297">
                  <c:v>1.5017520607379307</c:v>
                </c:pt>
                <c:pt idx="298">
                  <c:v>1.5021296006032678</c:v>
                </c:pt>
                <c:pt idx="299">
                  <c:v>1.5024877368558101</c:v>
                </c:pt>
                <c:pt idx="300">
                  <c:v>1.5028155064692803</c:v>
                </c:pt>
                <c:pt idx="301">
                  <c:v>1.5031693743642476</c:v>
                </c:pt>
                <c:pt idx="302">
                  <c:v>1.5035105435937186</c:v>
                </c:pt>
                <c:pt idx="303">
                  <c:v>1.5039042230184683</c:v>
                </c:pt>
                <c:pt idx="304">
                  <c:v>1.5043087095993626</c:v>
                </c:pt>
                <c:pt idx="305">
                  <c:v>1.5047246296158876</c:v>
                </c:pt>
                <c:pt idx="306">
                  <c:v>1.5051202605918821</c:v>
                </c:pt>
                <c:pt idx="307">
                  <c:v>1.5054597166703696</c:v>
                </c:pt>
                <c:pt idx="308">
                  <c:v>1.5058272860510082</c:v>
                </c:pt>
                <c:pt idx="309">
                  <c:v>1.5061408354892778</c:v>
                </c:pt>
                <c:pt idx="310">
                  <c:v>1.5064458203998752</c:v>
                </c:pt>
                <c:pt idx="311">
                  <c:v>1.5067397726251093</c:v>
                </c:pt>
                <c:pt idx="312">
                  <c:v>1.507038505252503</c:v>
                </c:pt>
                <c:pt idx="313">
                  <c:v>1.5073196786340421</c:v>
                </c:pt>
                <c:pt idx="314">
                  <c:v>1.5076302974003246</c:v>
                </c:pt>
                <c:pt idx="315">
                  <c:v>1.5078846394680891</c:v>
                </c:pt>
                <c:pt idx="316">
                  <c:v>1.5081010995123514</c:v>
                </c:pt>
                <c:pt idx="317">
                  <c:v>1.5082697810151144</c:v>
                </c:pt>
                <c:pt idx="318">
                  <c:v>1.5083967980046737</c:v>
                </c:pt>
                <c:pt idx="319">
                  <c:v>1.5085128311004152</c:v>
                </c:pt>
                <c:pt idx="320">
                  <c:v>1.5086436863455706</c:v>
                </c:pt>
                <c:pt idx="321">
                  <c:v>1.5087625649768646</c:v>
                </c:pt>
                <c:pt idx="322">
                  <c:v>1.5088793044997428</c:v>
                </c:pt>
                <c:pt idx="323">
                  <c:v>1.5089982817188885</c:v>
                </c:pt>
                <c:pt idx="324">
                  <c:v>1.50906545134105</c:v>
                </c:pt>
                <c:pt idx="325">
                  <c:v>1.5091424571411653</c:v>
                </c:pt>
                <c:pt idx="326">
                  <c:v>1.5092963824789267</c:v>
                </c:pt>
                <c:pt idx="327">
                  <c:v>1.5094659177792871</c:v>
                </c:pt>
                <c:pt idx="328">
                  <c:v>1.5096471493812305</c:v>
                </c:pt>
                <c:pt idx="329">
                  <c:v>1.5098280605233276</c:v>
                </c:pt>
                <c:pt idx="330">
                  <c:v>1.5100289677358787</c:v>
                </c:pt>
                <c:pt idx="331">
                  <c:v>1.5102402815728821</c:v>
                </c:pt>
                <c:pt idx="332">
                  <c:v>1.5104319033064548</c:v>
                </c:pt>
                <c:pt idx="333">
                  <c:v>1.5106181351784729</c:v>
                </c:pt>
                <c:pt idx="334">
                  <c:v>1.5107999412122735</c:v>
                </c:pt>
                <c:pt idx="335">
                  <c:v>1.5109540404752355</c:v>
                </c:pt>
                <c:pt idx="336">
                  <c:v>1.5111252527066001</c:v>
                </c:pt>
                <c:pt idx="337">
                  <c:v>1.5113108720452229</c:v>
                </c:pt>
                <c:pt idx="338">
                  <c:v>1.5115208194272027</c:v>
                </c:pt>
                <c:pt idx="339">
                  <c:v>1.5117587440500795</c:v>
                </c:pt>
                <c:pt idx="340">
                  <c:v>1.5120048763158298</c:v>
                </c:pt>
                <c:pt idx="341">
                  <c:v>1.5122329208450236</c:v>
                </c:pt>
                <c:pt idx="342">
                  <c:v>1.5124043843642518</c:v>
                </c:pt>
                <c:pt idx="343">
                  <c:v>1.5125963534202926</c:v>
                </c:pt>
                <c:pt idx="344">
                  <c:v>1.5128423591163809</c:v>
                </c:pt>
                <c:pt idx="345">
                  <c:v>1.5130839152747573</c:v>
                </c:pt>
                <c:pt idx="346">
                  <c:v>1.5133395506432901</c:v>
                </c:pt>
                <c:pt idx="347">
                  <c:v>1.5135993415215188</c:v>
                </c:pt>
                <c:pt idx="348">
                  <c:v>1.5138545606237233</c:v>
                </c:pt>
                <c:pt idx="349">
                  <c:v>1.5140674568502377</c:v>
                </c:pt>
                <c:pt idx="350">
                  <c:v>1.5142663858231487</c:v>
                </c:pt>
                <c:pt idx="351">
                  <c:v>1.5144317123435651</c:v>
                </c:pt>
                <c:pt idx="352">
                  <c:v>1.5145639483439928</c:v>
                </c:pt>
                <c:pt idx="353">
                  <c:v>1.5147555993642912</c:v>
                </c:pt>
                <c:pt idx="354">
                  <c:v>1.514946688013453</c:v>
                </c:pt>
                <c:pt idx="355">
                  <c:v>1.5150797590136411</c:v>
                </c:pt>
                <c:pt idx="356">
                  <c:v>1.5151975788839624</c:v>
                </c:pt>
                <c:pt idx="357">
                  <c:v>1.5152820167480385</c:v>
                </c:pt>
                <c:pt idx="358">
                  <c:v>1.5153868999157301</c:v>
                </c:pt>
                <c:pt idx="359">
                  <c:v>1.5154882961387426</c:v>
                </c:pt>
                <c:pt idx="360">
                  <c:v>1.5155756561390812</c:v>
                </c:pt>
                <c:pt idx="361">
                  <c:v>1.5156646351340082</c:v>
                </c:pt>
                <c:pt idx="362">
                  <c:v>1.5157504711843806</c:v>
                </c:pt>
                <c:pt idx="363">
                  <c:v>1.515835711165419</c:v>
                </c:pt>
                <c:pt idx="364">
                  <c:v>1.5159072663069515</c:v>
                </c:pt>
                <c:pt idx="365">
                  <c:v>1.5159764564215517</c:v>
                </c:pt>
                <c:pt idx="366">
                  <c:v>1.5159949580631391</c:v>
                </c:pt>
                <c:pt idx="367">
                  <c:v>1.5159911978968545</c:v>
                </c:pt>
                <c:pt idx="368">
                  <c:v>1.5159834519733288</c:v>
                </c:pt>
                <c:pt idx="369">
                  <c:v>1.5159029931873422</c:v>
                </c:pt>
                <c:pt idx="370">
                  <c:v>1.5158152009609454</c:v>
                </c:pt>
                <c:pt idx="371">
                  <c:v>1.5157710828013582</c:v>
                </c:pt>
                <c:pt idx="372">
                  <c:v>1.5157434622626802</c:v>
                </c:pt>
                <c:pt idx="373">
                  <c:v>1.5157291076529376</c:v>
                </c:pt>
                <c:pt idx="374">
                  <c:v>1.5157676824263939</c:v>
                </c:pt>
                <c:pt idx="375">
                  <c:v>1.5158452335078376</c:v>
                </c:pt>
                <c:pt idx="376">
                  <c:v>1.5159564531900249</c:v>
                </c:pt>
                <c:pt idx="377">
                  <c:v>1.5160570733826484</c:v>
                </c:pt>
                <c:pt idx="378">
                  <c:v>1.5161463450930095</c:v>
                </c:pt>
                <c:pt idx="379">
                  <c:v>1.5162782456450261</c:v>
                </c:pt>
                <c:pt idx="380">
                  <c:v>1.5164059985450273</c:v>
                </c:pt>
                <c:pt idx="381">
                  <c:v>1.5165285522311345</c:v>
                </c:pt>
                <c:pt idx="382">
                  <c:v>1.5166726074658221</c:v>
                </c:pt>
                <c:pt idx="383">
                  <c:v>1.516861893060711</c:v>
                </c:pt>
                <c:pt idx="384">
                  <c:v>1.517070225246677</c:v>
                </c:pt>
                <c:pt idx="385">
                  <c:v>1.517284397776117</c:v>
                </c:pt>
                <c:pt idx="386">
                  <c:v>1.5175331311504821</c:v>
                </c:pt>
                <c:pt idx="387">
                  <c:v>1.5178188955005718</c:v>
                </c:pt>
                <c:pt idx="388">
                  <c:v>1.5180429804925155</c:v>
                </c:pt>
                <c:pt idx="389">
                  <c:v>1.5182113626872082</c:v>
                </c:pt>
                <c:pt idx="390">
                  <c:v>1.5183788178339441</c:v>
                </c:pt>
                <c:pt idx="391">
                  <c:v>1.518516380458157</c:v>
                </c:pt>
                <c:pt idx="392">
                  <c:v>1.5186424999174248</c:v>
                </c:pt>
                <c:pt idx="393">
                  <c:v>1.5187857836331358</c:v>
                </c:pt>
                <c:pt idx="394">
                  <c:v>1.5189082123566837</c:v>
                </c:pt>
                <c:pt idx="395">
                  <c:v>1.5190488017641948</c:v>
                </c:pt>
                <c:pt idx="396">
                  <c:v>1.5192190117444355</c:v>
                </c:pt>
                <c:pt idx="397">
                  <c:v>1.5193745573205459</c:v>
                </c:pt>
                <c:pt idx="398">
                  <c:v>1.5195489932246093</c:v>
                </c:pt>
                <c:pt idx="399">
                  <c:v>1.5196783386079362</c:v>
                </c:pt>
                <c:pt idx="400">
                  <c:v>1.5197861897737179</c:v>
                </c:pt>
                <c:pt idx="401">
                  <c:v>1.5198511418657563</c:v>
                </c:pt>
                <c:pt idx="402">
                  <c:v>1.5198822151655564</c:v>
                </c:pt>
                <c:pt idx="403">
                  <c:v>1.5199014321665378</c:v>
                </c:pt>
                <c:pt idx="404">
                  <c:v>1.5199364017712496</c:v>
                </c:pt>
                <c:pt idx="405">
                  <c:v>1.5200056167362239</c:v>
                </c:pt>
                <c:pt idx="406">
                  <c:v>1.5199499012263544</c:v>
                </c:pt>
                <c:pt idx="407">
                  <c:v>1.5199018765615857</c:v>
                </c:pt>
                <c:pt idx="408">
                  <c:v>1.5198427028987833</c:v>
                </c:pt>
                <c:pt idx="409">
                  <c:v>1.5197467681311294</c:v>
                </c:pt>
                <c:pt idx="410">
                  <c:v>1.5196450338169742</c:v>
                </c:pt>
                <c:pt idx="411">
                  <c:v>1.5195788281399554</c:v>
                </c:pt>
                <c:pt idx="412">
                  <c:v>1.5195194388989224</c:v>
                </c:pt>
                <c:pt idx="413">
                  <c:v>1.5194662976732951</c:v>
                </c:pt>
                <c:pt idx="414">
                  <c:v>1.5194513249652457</c:v>
                </c:pt>
                <c:pt idx="415">
                  <c:v>1.5194785258661923</c:v>
                </c:pt>
                <c:pt idx="416">
                  <c:v>1.5194897026996994</c:v>
                </c:pt>
                <c:pt idx="417">
                  <c:v>1.5194623823697571</c:v>
                </c:pt>
                <c:pt idx="418">
                  <c:v>1.5194110159883316</c:v>
                </c:pt>
                <c:pt idx="419">
                  <c:v>1.5193382215062161</c:v>
                </c:pt>
                <c:pt idx="420">
                  <c:v>1.5192483164242527</c:v>
                </c:pt>
                <c:pt idx="421">
                  <c:v>1.5191774798010576</c:v>
                </c:pt>
                <c:pt idx="422">
                  <c:v>1.5191296908518743</c:v>
                </c:pt>
                <c:pt idx="423">
                  <c:v>1.5191063033009751</c:v>
                </c:pt>
                <c:pt idx="424">
                  <c:v>1.5190955698009758</c:v>
                </c:pt>
                <c:pt idx="425">
                  <c:v>1.5190391791639064</c:v>
                </c:pt>
                <c:pt idx="426">
                  <c:v>1.5190108298047054</c:v>
                </c:pt>
                <c:pt idx="427">
                  <c:v>1.5190473690237742</c:v>
                </c:pt>
                <c:pt idx="428">
                  <c:v>1.5191275884798154</c:v>
                </c:pt>
                <c:pt idx="429">
                  <c:v>1.519204554309449</c:v>
                </c:pt>
                <c:pt idx="430">
                  <c:v>1.5192876509419764</c:v>
                </c:pt>
                <c:pt idx="431">
                  <c:v>1.519327557984961</c:v>
                </c:pt>
                <c:pt idx="432">
                  <c:v>1.5193725572310481</c:v>
                </c:pt>
                <c:pt idx="433">
                  <c:v>1.5194581058414427</c:v>
                </c:pt>
                <c:pt idx="434">
                  <c:v>1.5195012682625206</c:v>
                </c:pt>
                <c:pt idx="435">
                  <c:v>1.519589157085357</c:v>
                </c:pt>
                <c:pt idx="436">
                  <c:v>1.5197080708126391</c:v>
                </c:pt>
                <c:pt idx="437">
                  <c:v>1.5198571548033541</c:v>
                </c:pt>
                <c:pt idx="438">
                  <c:v>1.5200620463818293</c:v>
                </c:pt>
                <c:pt idx="439">
                  <c:v>1.5202529880188946</c:v>
                </c:pt>
                <c:pt idx="440">
                  <c:v>1.5204558292049772</c:v>
                </c:pt>
                <c:pt idx="441">
                  <c:v>1.5206561073992295</c:v>
                </c:pt>
                <c:pt idx="442">
                  <c:v>1.5208662365346031</c:v>
                </c:pt>
                <c:pt idx="443">
                  <c:v>1.5210717366916968</c:v>
                </c:pt>
                <c:pt idx="444">
                  <c:v>1.5212860256628502</c:v>
                </c:pt>
                <c:pt idx="445">
                  <c:v>1.521491410521667</c:v>
                </c:pt>
                <c:pt idx="446">
                  <c:v>1.5217199407728645</c:v>
                </c:pt>
                <c:pt idx="447">
                  <c:v>1.5219356351128972</c:v>
                </c:pt>
                <c:pt idx="448">
                  <c:v>1.5221552909151594</c:v>
                </c:pt>
                <c:pt idx="449">
                  <c:v>1.522326470837926</c:v>
                </c:pt>
                <c:pt idx="450">
                  <c:v>1.522481081757467</c:v>
                </c:pt>
                <c:pt idx="451">
                  <c:v>1.5226073752748746</c:v>
                </c:pt>
                <c:pt idx="452">
                  <c:v>1.5227008517300866</c:v>
                </c:pt>
                <c:pt idx="453">
                  <c:v>1.5228276709738393</c:v>
                </c:pt>
                <c:pt idx="454">
                  <c:v>1.5229788614479967</c:v>
                </c:pt>
                <c:pt idx="455">
                  <c:v>1.5231305027349189</c:v>
                </c:pt>
                <c:pt idx="456">
                  <c:v>1.523271901957266</c:v>
                </c:pt>
                <c:pt idx="457">
                  <c:v>1.5234118305463273</c:v>
                </c:pt>
                <c:pt idx="458">
                  <c:v>1.5235051913167312</c:v>
                </c:pt>
                <c:pt idx="459">
                  <c:v>1.5235797778086906</c:v>
                </c:pt>
                <c:pt idx="460">
                  <c:v>1.5236531172467871</c:v>
                </c:pt>
                <c:pt idx="461">
                  <c:v>1.5237346604874642</c:v>
                </c:pt>
                <c:pt idx="462">
                  <c:v>1.5238029861810785</c:v>
                </c:pt>
                <c:pt idx="463">
                  <c:v>1.5238769047487808</c:v>
                </c:pt>
                <c:pt idx="464">
                  <c:v>1.5239362732290398</c:v>
                </c:pt>
                <c:pt idx="465">
                  <c:v>1.5239951339962827</c:v>
                </c:pt>
                <c:pt idx="466">
                  <c:v>1.5240533062939821</c:v>
                </c:pt>
                <c:pt idx="467">
                  <c:v>1.5241272567197981</c:v>
                </c:pt>
                <c:pt idx="468">
                  <c:v>1.524200271442778</c:v>
                </c:pt>
                <c:pt idx="469">
                  <c:v>1.5242503383815598</c:v>
                </c:pt>
                <c:pt idx="470">
                  <c:v>1.5242983531873839</c:v>
                </c:pt>
                <c:pt idx="471">
                  <c:v>1.5243548227950969</c:v>
                </c:pt>
                <c:pt idx="472">
                  <c:v>1.5244043020761477</c:v>
                </c:pt>
                <c:pt idx="473">
                  <c:v>1.5244695722542343</c:v>
                </c:pt>
                <c:pt idx="474">
                  <c:v>1.5245296313601022</c:v>
                </c:pt>
                <c:pt idx="475">
                  <c:v>1.5245833885453239</c:v>
                </c:pt>
                <c:pt idx="476">
                  <c:v>1.5246577645733335</c:v>
                </c:pt>
                <c:pt idx="477">
                  <c:v>1.5247141394548005</c:v>
                </c:pt>
                <c:pt idx="478">
                  <c:v>1.5247725559187142</c:v>
                </c:pt>
                <c:pt idx="479">
                  <c:v>1.5248375236746046</c:v>
                </c:pt>
                <c:pt idx="480">
                  <c:v>1.5248961253351545</c:v>
                </c:pt>
                <c:pt idx="481">
                  <c:v>1.5249642910026415</c:v>
                </c:pt>
                <c:pt idx="482">
                  <c:v>1.5250139795114088</c:v>
                </c:pt>
                <c:pt idx="483">
                  <c:v>1.5250853435987874</c:v>
                </c:pt>
                <c:pt idx="484">
                  <c:v>1.5251987069563666</c:v>
                </c:pt>
                <c:pt idx="485">
                  <c:v>1.5253122893302369</c:v>
                </c:pt>
                <c:pt idx="486">
                  <c:v>1.5254605592177861</c:v>
                </c:pt>
                <c:pt idx="487">
                  <c:v>1.5255504681639476</c:v>
                </c:pt>
                <c:pt idx="488">
                  <c:v>1.5256223317294431</c:v>
                </c:pt>
                <c:pt idx="489">
                  <c:v>1.5256800282594218</c:v>
                </c:pt>
                <c:pt idx="490">
                  <c:v>1.5257206549572853</c:v>
                </c:pt>
                <c:pt idx="491">
                  <c:v>1.5257668491318177</c:v>
                </c:pt>
                <c:pt idx="492">
                  <c:v>1.5258259352086045</c:v>
                </c:pt>
                <c:pt idx="493">
                  <c:v>1.5259053323638949</c:v>
                </c:pt>
                <c:pt idx="494">
                  <c:v>1.5259542987161474</c:v>
                </c:pt>
                <c:pt idx="495">
                  <c:v>1.5259909195782495</c:v>
                </c:pt>
                <c:pt idx="496">
                  <c:v>1.5260267011449815</c:v>
                </c:pt>
                <c:pt idx="497">
                  <c:v>1.526112748099316</c:v>
                </c:pt>
                <c:pt idx="498">
                  <c:v>1.5262065859546117</c:v>
                </c:pt>
                <c:pt idx="499">
                  <c:v>1.5263082263460448</c:v>
                </c:pt>
                <c:pt idx="500">
                  <c:v>1.5263814245305312</c:v>
                </c:pt>
                <c:pt idx="501">
                  <c:v>1.5264895045789757</c:v>
                </c:pt>
                <c:pt idx="502">
                  <c:v>1.5266127908311991</c:v>
                </c:pt>
                <c:pt idx="503">
                  <c:v>1.5267203598594055</c:v>
                </c:pt>
                <c:pt idx="504">
                  <c:v>1.5268073326268523</c:v>
                </c:pt>
                <c:pt idx="505">
                  <c:v>1.5269142597740188</c:v>
                </c:pt>
                <c:pt idx="506">
                  <c:v>1.5270064541875832</c:v>
                </c:pt>
                <c:pt idx="507">
                  <c:v>1.5270700318639023</c:v>
                </c:pt>
                <c:pt idx="508">
                  <c:v>1.52716741836818</c:v>
                </c:pt>
                <c:pt idx="509">
                  <c:v>1.5272672261236828</c:v>
                </c:pt>
                <c:pt idx="510">
                  <c:v>1.5273655857333852</c:v>
                </c:pt>
                <c:pt idx="511">
                  <c:v>1.5274801054517171</c:v>
                </c:pt>
                <c:pt idx="512">
                  <c:v>1.5275836414699755</c:v>
                </c:pt>
                <c:pt idx="513">
                  <c:v>1.5276953970168481</c:v>
                </c:pt>
                <c:pt idx="514">
                  <c:v>1.5277056892921779</c:v>
                </c:pt>
                <c:pt idx="515">
                  <c:v>1.5277139101646717</c:v>
                </c:pt>
                <c:pt idx="516">
                  <c:v>1.5277216276848706</c:v>
                </c:pt>
                <c:pt idx="517">
                  <c:v>1.5277432733560117</c:v>
                </c:pt>
                <c:pt idx="518">
                  <c:v>1.5277733824692969</c:v>
                </c:pt>
                <c:pt idx="519">
                  <c:v>1.5277884715362975</c:v>
                </c:pt>
                <c:pt idx="520">
                  <c:v>1.5278495665777676</c:v>
                </c:pt>
                <c:pt idx="521">
                  <c:v>1.5278849745294711</c:v>
                </c:pt>
                <c:pt idx="522">
                  <c:v>1.5279168971621231</c:v>
                </c:pt>
                <c:pt idx="523">
                  <c:v>1.5279544848593667</c:v>
                </c:pt>
                <c:pt idx="524">
                  <c:v>1.5280034210103572</c:v>
                </c:pt>
                <c:pt idx="525">
                  <c:v>1.5280565377464257</c:v>
                </c:pt>
                <c:pt idx="526">
                  <c:v>1.5281247862355225</c:v>
                </c:pt>
                <c:pt idx="527">
                  <c:v>1.5281842091442008</c:v>
                </c:pt>
                <c:pt idx="528">
                  <c:v>1.528236896715363</c:v>
                </c:pt>
                <c:pt idx="529">
                  <c:v>1.5283017123717315</c:v>
                </c:pt>
                <c:pt idx="530">
                  <c:v>1.5283580305288911</c:v>
                </c:pt>
                <c:pt idx="531">
                  <c:v>1.5284230429729107</c:v>
                </c:pt>
                <c:pt idx="532">
                  <c:v>1.5285081300828405</c:v>
                </c:pt>
                <c:pt idx="533">
                  <c:v>1.5285863864400373</c:v>
                </c:pt>
                <c:pt idx="534">
                  <c:v>1.5286012136796985</c:v>
                </c:pt>
                <c:pt idx="535">
                  <c:v>1.5286009728605865</c:v>
                </c:pt>
                <c:pt idx="536">
                  <c:v>1.5285882791568897</c:v>
                </c:pt>
                <c:pt idx="537">
                  <c:v>1.5285738325086311</c:v>
                </c:pt>
                <c:pt idx="538">
                  <c:v>1.5285850724241521</c:v>
                </c:pt>
                <c:pt idx="539">
                  <c:v>1.5285918731285837</c:v>
                </c:pt>
                <c:pt idx="540">
                  <c:v>1.5286124627093463</c:v>
                </c:pt>
                <c:pt idx="541">
                  <c:v>1.5286246756670279</c:v>
                </c:pt>
                <c:pt idx="542">
                  <c:v>1.5286488044538324</c:v>
                </c:pt>
                <c:pt idx="543">
                  <c:v>1.5286717098627196</c:v>
                </c:pt>
                <c:pt idx="544">
                  <c:v>1.5287323347283106</c:v>
                </c:pt>
                <c:pt idx="545">
                  <c:v>1.5287768672021147</c:v>
                </c:pt>
                <c:pt idx="546">
                  <c:v>1.5287768135694346</c:v>
                </c:pt>
                <c:pt idx="547">
                  <c:v>1.5288131572214356</c:v>
                </c:pt>
                <c:pt idx="548">
                  <c:v>1.5288400045814896</c:v>
                </c:pt>
                <c:pt idx="549">
                  <c:v>1.5288408045996207</c:v>
                </c:pt>
                <c:pt idx="550">
                  <c:v>1.5289236118713525</c:v>
                </c:pt>
                <c:pt idx="551">
                  <c:v>1.5290052356574972</c:v>
                </c:pt>
                <c:pt idx="552">
                  <c:v>1.5290795303132632</c:v>
                </c:pt>
                <c:pt idx="553">
                  <c:v>1.5291603112068382</c:v>
                </c:pt>
                <c:pt idx="554">
                  <c:v>1.5292497307719355</c:v>
                </c:pt>
                <c:pt idx="555">
                  <c:v>1.5292919518962407</c:v>
                </c:pt>
                <c:pt idx="556">
                  <c:v>1.5293223187694784</c:v>
                </c:pt>
                <c:pt idx="557">
                  <c:v>1.5293623398724989</c:v>
                </c:pt>
                <c:pt idx="558">
                  <c:v>1.5293905454992833</c:v>
                </c:pt>
                <c:pt idx="559">
                  <c:v>1.5293826196893754</c:v>
                </c:pt>
                <c:pt idx="560">
                  <c:v>1.5293902444066756</c:v>
                </c:pt>
                <c:pt idx="561">
                  <c:v>1.5293534213836806</c:v>
                </c:pt>
                <c:pt idx="562">
                  <c:v>1.5293395328300141</c:v>
                </c:pt>
                <c:pt idx="563">
                  <c:v>1.5293447315439039</c:v>
                </c:pt>
                <c:pt idx="564">
                  <c:v>1.5293519833473626</c:v>
                </c:pt>
                <c:pt idx="565">
                  <c:v>1.5293743591239313</c:v>
                </c:pt>
                <c:pt idx="566">
                  <c:v>1.5294073830118058</c:v>
                </c:pt>
                <c:pt idx="567">
                  <c:v>1.5294634299790382</c:v>
                </c:pt>
                <c:pt idx="568">
                  <c:v>1.5295101935049953</c:v>
                </c:pt>
                <c:pt idx="569">
                  <c:v>1.5295020226367011</c:v>
                </c:pt>
                <c:pt idx="570">
                  <c:v>1.5294810756567252</c:v>
                </c:pt>
                <c:pt idx="571">
                  <c:v>1.529449284851901</c:v>
                </c:pt>
                <c:pt idx="572">
                  <c:v>1.529426093290029</c:v>
                </c:pt>
                <c:pt idx="573">
                  <c:v>1.5293944583187686</c:v>
                </c:pt>
                <c:pt idx="574">
                  <c:v>1.5294084411576423</c:v>
                </c:pt>
                <c:pt idx="575">
                  <c:v>1.5294363483308271</c:v>
                </c:pt>
                <c:pt idx="576">
                  <c:v>1.5294659227261687</c:v>
                </c:pt>
                <c:pt idx="577">
                  <c:v>1.5294881077186449</c:v>
                </c:pt>
                <c:pt idx="578">
                  <c:v>1.5295255734580129</c:v>
                </c:pt>
                <c:pt idx="579">
                  <c:v>1.5295577589654299</c:v>
                </c:pt>
                <c:pt idx="580">
                  <c:v>1.5295668990234002</c:v>
                </c:pt>
                <c:pt idx="581">
                  <c:v>1.5295611869870696</c:v>
                </c:pt>
                <c:pt idx="582">
                  <c:v>1.5295405592436488</c:v>
                </c:pt>
                <c:pt idx="583">
                  <c:v>1.5295161700591162</c:v>
                </c:pt>
                <c:pt idx="584">
                  <c:v>1.5295151367533972</c:v>
                </c:pt>
                <c:pt idx="585">
                  <c:v>1.5294979660613022</c:v>
                </c:pt>
                <c:pt idx="586">
                  <c:v>1.5295001065164089</c:v>
                </c:pt>
                <c:pt idx="587">
                  <c:v>1.5294656382519802</c:v>
                </c:pt>
                <c:pt idx="588">
                  <c:v>1.5294132840827861</c:v>
                </c:pt>
                <c:pt idx="589">
                  <c:v>1.5293774310985782</c:v>
                </c:pt>
                <c:pt idx="590">
                  <c:v>1.5293701540637827</c:v>
                </c:pt>
                <c:pt idx="591">
                  <c:v>1.5293549651099938</c:v>
                </c:pt>
                <c:pt idx="592">
                  <c:v>1.5293544102367365</c:v>
                </c:pt>
                <c:pt idx="593">
                  <c:v>1.529335279765776</c:v>
                </c:pt>
                <c:pt idx="594">
                  <c:v>1.5293182352491879</c:v>
                </c:pt>
                <c:pt idx="595">
                  <c:v>1.5292751430013718</c:v>
                </c:pt>
                <c:pt idx="596">
                  <c:v>1.5292438554964412</c:v>
                </c:pt>
                <c:pt idx="597">
                  <c:v>1.5291544679827023</c:v>
                </c:pt>
                <c:pt idx="598">
                  <c:v>1.5290417173829303</c:v>
                </c:pt>
                <c:pt idx="599">
                  <c:v>1.5289331528208832</c:v>
                </c:pt>
                <c:pt idx="600">
                  <c:v>1.5287885079725794</c:v>
                </c:pt>
                <c:pt idx="601">
                  <c:v>1.5286287517054427</c:v>
                </c:pt>
                <c:pt idx="602">
                  <c:v>1.5284771646912103</c:v>
                </c:pt>
                <c:pt idx="603">
                  <c:v>1.5283014940661552</c:v>
                </c:pt>
                <c:pt idx="604">
                  <c:v>1.5281291457063968</c:v>
                </c:pt>
                <c:pt idx="605">
                  <c:v>1.5279535495121186</c:v>
                </c:pt>
                <c:pt idx="606">
                  <c:v>1.5277494137435879</c:v>
                </c:pt>
                <c:pt idx="607">
                  <c:v>1.5275586148767355</c:v>
                </c:pt>
                <c:pt idx="608">
                  <c:v>1.5273635629220454</c:v>
                </c:pt>
                <c:pt idx="609">
                  <c:v>1.5271667946054326</c:v>
                </c:pt>
                <c:pt idx="610">
                  <c:v>1.5269454098195729</c:v>
                </c:pt>
                <c:pt idx="611">
                  <c:v>1.5267330685909195</c:v>
                </c:pt>
                <c:pt idx="612">
                  <c:v>1.526532836437666</c:v>
                </c:pt>
                <c:pt idx="613">
                  <c:v>1.5263302610800804</c:v>
                </c:pt>
                <c:pt idx="614">
                  <c:v>1.526123906854822</c:v>
                </c:pt>
                <c:pt idx="615">
                  <c:v>1.5259128047215955</c:v>
                </c:pt>
                <c:pt idx="616">
                  <c:v>1.5257172221213406</c:v>
                </c:pt>
                <c:pt idx="617">
                  <c:v>1.5255376192683974</c:v>
                </c:pt>
                <c:pt idx="618">
                  <c:v>1.5253567170962024</c:v>
                </c:pt>
                <c:pt idx="619">
                  <c:v>1.5251826420389101</c:v>
                </c:pt>
                <c:pt idx="620">
                  <c:v>1.5249700135026418</c:v>
                </c:pt>
                <c:pt idx="621">
                  <c:v>1.5247452434431534</c:v>
                </c:pt>
                <c:pt idx="622">
                  <c:v>1.5245173569766648</c:v>
                </c:pt>
                <c:pt idx="623">
                  <c:v>1.52427559179741</c:v>
                </c:pt>
                <c:pt idx="624">
                  <c:v>1.524044207014406</c:v>
                </c:pt>
                <c:pt idx="625">
                  <c:v>1.5237813878817379</c:v>
                </c:pt>
                <c:pt idx="626">
                  <c:v>1.523495337802655</c:v>
                </c:pt>
                <c:pt idx="627">
                  <c:v>1.5231845279660481</c:v>
                </c:pt>
                <c:pt idx="628">
                  <c:v>1.5228685676108731</c:v>
                </c:pt>
                <c:pt idx="629">
                  <c:v>1.5225504360619595</c:v>
                </c:pt>
                <c:pt idx="630">
                  <c:v>1.5222382006084887</c:v>
                </c:pt>
                <c:pt idx="631">
                  <c:v>1.5219224077186519</c:v>
                </c:pt>
                <c:pt idx="632">
                  <c:v>1.5216426217270906</c:v>
                </c:pt>
                <c:pt idx="633">
                  <c:v>1.5213646859402563</c:v>
                </c:pt>
                <c:pt idx="634">
                  <c:v>1.5210682418584136</c:v>
                </c:pt>
                <c:pt idx="635">
                  <c:v>1.5207747319016929</c:v>
                </c:pt>
                <c:pt idx="636">
                  <c:v>1.5204747694725642</c:v>
                </c:pt>
                <c:pt idx="637">
                  <c:v>1.5201898899546631</c:v>
                </c:pt>
                <c:pt idx="638">
                  <c:v>1.5199113814681202</c:v>
                </c:pt>
                <c:pt idx="639">
                  <c:v>1.5196483381715769</c:v>
                </c:pt>
                <c:pt idx="640">
                  <c:v>1.5194014684129102</c:v>
                </c:pt>
                <c:pt idx="641">
                  <c:v>1.5191642492999922</c:v>
                </c:pt>
                <c:pt idx="642">
                  <c:v>1.5188900585558478</c:v>
                </c:pt>
                <c:pt idx="643">
                  <c:v>1.5185993019063135</c:v>
                </c:pt>
                <c:pt idx="644">
                  <c:v>1.5183146886548924</c:v>
                </c:pt>
                <c:pt idx="645">
                  <c:v>1.5180216364402017</c:v>
                </c:pt>
                <c:pt idx="646">
                  <c:v>1.5177166125676209</c:v>
                </c:pt>
                <c:pt idx="647">
                  <c:v>1.5174090637839057</c:v>
                </c:pt>
                <c:pt idx="648">
                  <c:v>1.5171340809353664</c:v>
                </c:pt>
                <c:pt idx="649">
                  <c:v>1.516847183573554</c:v>
                </c:pt>
                <c:pt idx="650">
                  <c:v>1.5165423162978908</c:v>
                </c:pt>
                <c:pt idx="651">
                  <c:v>1.5162299350384087</c:v>
                </c:pt>
                <c:pt idx="652">
                  <c:v>1.5159310985700925</c:v>
                </c:pt>
                <c:pt idx="653">
                  <c:v>1.515639900053211</c:v>
                </c:pt>
                <c:pt idx="654">
                  <c:v>1.5153796676954701</c:v>
                </c:pt>
                <c:pt idx="655">
                  <c:v>1.5151087688174181</c:v>
                </c:pt>
                <c:pt idx="656">
                  <c:v>1.5148369561215258</c:v>
                </c:pt>
                <c:pt idx="657">
                  <c:v>1.5146054182152726</c:v>
                </c:pt>
                <c:pt idx="658">
                  <c:v>1.5143782671347494</c:v>
                </c:pt>
                <c:pt idx="659">
                  <c:v>1.5141607361367533</c:v>
                </c:pt>
                <c:pt idx="660">
                  <c:v>1.5139507150737523</c:v>
                </c:pt>
                <c:pt idx="661">
                  <c:v>1.5137502180026645</c:v>
                </c:pt>
                <c:pt idx="662">
                  <c:v>1.5135493671270881</c:v>
                </c:pt>
                <c:pt idx="663">
                  <c:v>1.5133901660161795</c:v>
                </c:pt>
                <c:pt idx="664">
                  <c:v>1.5132727322152664</c:v>
                </c:pt>
                <c:pt idx="665">
                  <c:v>1.5130972893712289</c:v>
                </c:pt>
                <c:pt idx="666">
                  <c:v>1.512920752914618</c:v>
                </c:pt>
                <c:pt idx="667">
                  <c:v>1.5127472725027387</c:v>
                </c:pt>
                <c:pt idx="668">
                  <c:v>1.5125881037081748</c:v>
                </c:pt>
                <c:pt idx="669">
                  <c:v>1.512438843151851</c:v>
                </c:pt>
                <c:pt idx="670">
                  <c:v>1.5123064997691311</c:v>
                </c:pt>
                <c:pt idx="671">
                  <c:v>1.5121746293047704</c:v>
                </c:pt>
                <c:pt idx="672">
                  <c:v>1.5120559979651587</c:v>
                </c:pt>
                <c:pt idx="673">
                  <c:v>1.5119483046331841</c:v>
                </c:pt>
                <c:pt idx="674">
                  <c:v>1.5118295634618031</c:v>
                </c:pt>
                <c:pt idx="675">
                  <c:v>1.5116931927115538</c:v>
                </c:pt>
                <c:pt idx="676">
                  <c:v>1.5115434905353395</c:v>
                </c:pt>
                <c:pt idx="677">
                  <c:v>1.5113655643271213</c:v>
                </c:pt>
                <c:pt idx="678">
                  <c:v>1.511197138109998</c:v>
                </c:pt>
                <c:pt idx="679">
                  <c:v>1.511041364944727</c:v>
                </c:pt>
                <c:pt idx="680">
                  <c:v>1.5109151482380851</c:v>
                </c:pt>
                <c:pt idx="681">
                  <c:v>1.5107917843145935</c:v>
                </c:pt>
                <c:pt idx="682">
                  <c:v>1.51067964742681</c:v>
                </c:pt>
                <c:pt idx="683">
                  <c:v>1.51057360034206</c:v>
                </c:pt>
                <c:pt idx="684">
                  <c:v>1.5104636321286455</c:v>
                </c:pt>
                <c:pt idx="685">
                  <c:v>1.510374764136915</c:v>
                </c:pt>
                <c:pt idx="686">
                  <c:v>1.5103047551241009</c:v>
                </c:pt>
                <c:pt idx="687">
                  <c:v>1.510258655243371</c:v>
                </c:pt>
                <c:pt idx="688">
                  <c:v>1.5102386878702168</c:v>
                </c:pt>
                <c:pt idx="689">
                  <c:v>1.510217441171253</c:v>
                </c:pt>
                <c:pt idx="690">
                  <c:v>1.5101577095411554</c:v>
                </c:pt>
                <c:pt idx="691">
                  <c:v>1.5101070322430772</c:v>
                </c:pt>
                <c:pt idx="692">
                  <c:v>1.5100746262122229</c:v>
                </c:pt>
                <c:pt idx="693">
                  <c:v>1.5100537332547916</c:v>
                </c:pt>
                <c:pt idx="694">
                  <c:v>1.5100250266007706</c:v>
                </c:pt>
                <c:pt idx="695">
                  <c:v>1.5100148542432958</c:v>
                </c:pt>
                <c:pt idx="696">
                  <c:v>1.5100061958188751</c:v>
                </c:pt>
                <c:pt idx="697">
                  <c:v>1.5100180292539023</c:v>
                </c:pt>
                <c:pt idx="698">
                  <c:v>1.5100206702639041</c:v>
                </c:pt>
                <c:pt idx="699">
                  <c:v>1.5100301363924553</c:v>
                </c:pt>
                <c:pt idx="700">
                  <c:v>1.5100115388758353</c:v>
                </c:pt>
                <c:pt idx="701">
                  <c:v>1.5099854402789534</c:v>
                </c:pt>
                <c:pt idx="702">
                  <c:v>1.5099456947182681</c:v>
                </c:pt>
                <c:pt idx="703">
                  <c:v>1.5098879623745636</c:v>
                </c:pt>
                <c:pt idx="704">
                  <c:v>1.5098169045060843</c:v>
                </c:pt>
                <c:pt idx="705">
                  <c:v>1.5097343513982937</c:v>
                </c:pt>
                <c:pt idx="706">
                  <c:v>1.5096426547252713</c:v>
                </c:pt>
                <c:pt idx="707">
                  <c:v>1.5095652152911454</c:v>
                </c:pt>
                <c:pt idx="708">
                  <c:v>1.5094912692618918</c:v>
                </c:pt>
                <c:pt idx="709">
                  <c:v>1.509425901868974</c:v>
                </c:pt>
                <c:pt idx="710">
                  <c:v>1.5093258822044047</c:v>
                </c:pt>
                <c:pt idx="711">
                  <c:v>1.5092375713440689</c:v>
                </c:pt>
                <c:pt idx="712">
                  <c:v>1.5091668942342726</c:v>
                </c:pt>
                <c:pt idx="713">
                  <c:v>1.509159299433589</c:v>
                </c:pt>
                <c:pt idx="714">
                  <c:v>1.5091366660265964</c:v>
                </c:pt>
                <c:pt idx="715">
                  <c:v>1.5090963892698008</c:v>
                </c:pt>
                <c:pt idx="716">
                  <c:v>1.5090729367225588</c:v>
                </c:pt>
                <c:pt idx="717">
                  <c:v>1.5090565406966721</c:v>
                </c:pt>
                <c:pt idx="718">
                  <c:v>1.5090179273371913</c:v>
                </c:pt>
                <c:pt idx="719">
                  <c:v>1.5089920754538821</c:v>
                </c:pt>
                <c:pt idx="720">
                  <c:v>1.5089701409627456</c:v>
                </c:pt>
                <c:pt idx="721">
                  <c:v>1.5089806211526331</c:v>
                </c:pt>
                <c:pt idx="722">
                  <c:v>1.5089596942429992</c:v>
                </c:pt>
                <c:pt idx="723">
                  <c:v>1.5089208308283295</c:v>
                </c:pt>
                <c:pt idx="724">
                  <c:v>1.5088797750389493</c:v>
                </c:pt>
                <c:pt idx="725">
                  <c:v>1.5088368695790371</c:v>
                </c:pt>
                <c:pt idx="726">
                  <c:v>1.5087900498586411</c:v>
                </c:pt>
                <c:pt idx="727">
                  <c:v>1.5087473432397012</c:v>
                </c:pt>
                <c:pt idx="728">
                  <c:v>1.5086881031024018</c:v>
                </c:pt>
                <c:pt idx="729">
                  <c:v>1.5086705739779447</c:v>
                </c:pt>
                <c:pt idx="730">
                  <c:v>1.5086354327377764</c:v>
                </c:pt>
                <c:pt idx="731">
                  <c:v>1.5086205505251198</c:v>
                </c:pt>
                <c:pt idx="732">
                  <c:v>1.5085812815432391</c:v>
                </c:pt>
                <c:pt idx="733">
                  <c:v>1.508515630450143</c:v>
                </c:pt>
                <c:pt idx="734">
                  <c:v>1.5084800626369113</c:v>
                </c:pt>
                <c:pt idx="735">
                  <c:v>1.5084492200855675</c:v>
                </c:pt>
                <c:pt idx="736">
                  <c:v>1.5083877928947549</c:v>
                </c:pt>
                <c:pt idx="737">
                  <c:v>1.5082976330357978</c:v>
                </c:pt>
                <c:pt idx="738">
                  <c:v>1.5081876862333408</c:v>
                </c:pt>
                <c:pt idx="739">
                  <c:v>1.5081156042982087</c:v>
                </c:pt>
                <c:pt idx="740">
                  <c:v>1.5080507228457787</c:v>
                </c:pt>
                <c:pt idx="741">
                  <c:v>1.5079924351428298</c:v>
                </c:pt>
                <c:pt idx="742">
                  <c:v>1.5079436157042088</c:v>
                </c:pt>
                <c:pt idx="743">
                  <c:v>1.50789291701821</c:v>
                </c:pt>
                <c:pt idx="744">
                  <c:v>1.5078609561340715</c:v>
                </c:pt>
                <c:pt idx="745">
                  <c:v>1.5077284797103285</c:v>
                </c:pt>
                <c:pt idx="746">
                  <c:v>1.5076198631745077</c:v>
                </c:pt>
                <c:pt idx="747">
                  <c:v>1.5075106576936392</c:v>
                </c:pt>
                <c:pt idx="748">
                  <c:v>1.5073972842467782</c:v>
                </c:pt>
                <c:pt idx="749">
                  <c:v>1.5072807583479015</c:v>
                </c:pt>
                <c:pt idx="750">
                  <c:v>1.5071537223460518</c:v>
                </c:pt>
                <c:pt idx="751">
                  <c:v>1.507036461442262</c:v>
                </c:pt>
                <c:pt idx="752">
                  <c:v>1.5068777034466454</c:v>
                </c:pt>
                <c:pt idx="753">
                  <c:v>1.5066916423621186</c:v>
                </c:pt>
                <c:pt idx="754">
                  <c:v>1.5065377447321071</c:v>
                </c:pt>
                <c:pt idx="755">
                  <c:v>1.5063784104800877</c:v>
                </c:pt>
                <c:pt idx="756">
                  <c:v>1.5062570967269997</c:v>
                </c:pt>
                <c:pt idx="757">
                  <c:v>1.5061380637488304</c:v>
                </c:pt>
                <c:pt idx="758">
                  <c:v>1.5059586975755483</c:v>
                </c:pt>
                <c:pt idx="759">
                  <c:v>1.5057538287631314</c:v>
                </c:pt>
                <c:pt idx="760">
                  <c:v>1.5056067545045277</c:v>
                </c:pt>
                <c:pt idx="761">
                  <c:v>1.5054400122400109</c:v>
                </c:pt>
                <c:pt idx="762">
                  <c:v>1.50528601453859</c:v>
                </c:pt>
                <c:pt idx="763">
                  <c:v>1.5051301221491324</c:v>
                </c:pt>
                <c:pt idx="764">
                  <c:v>1.5049492726176217</c:v>
                </c:pt>
                <c:pt idx="765">
                  <c:v>1.50478094421019</c:v>
                </c:pt>
                <c:pt idx="766">
                  <c:v>1.5045799599317702</c:v>
                </c:pt>
                <c:pt idx="767">
                  <c:v>1.5043933291729832</c:v>
                </c:pt>
                <c:pt idx="768">
                  <c:v>1.5041776289415432</c:v>
                </c:pt>
                <c:pt idx="769">
                  <c:v>1.503952641565341</c:v>
                </c:pt>
                <c:pt idx="770">
                  <c:v>1.5036948335403943</c:v>
                </c:pt>
                <c:pt idx="771">
                  <c:v>1.5034520593505007</c:v>
                </c:pt>
                <c:pt idx="772">
                  <c:v>1.503180589408454</c:v>
                </c:pt>
                <c:pt idx="773">
                  <c:v>1.5029072388866598</c:v>
                </c:pt>
                <c:pt idx="774">
                  <c:v>1.5026570572667093</c:v>
                </c:pt>
                <c:pt idx="775">
                  <c:v>1.5024859188522171</c:v>
                </c:pt>
                <c:pt idx="776">
                  <c:v>1.5023317778986733</c:v>
                </c:pt>
                <c:pt idx="777">
                  <c:v>1.5022010989145234</c:v>
                </c:pt>
                <c:pt idx="778">
                  <c:v>1.5020572280908224</c:v>
                </c:pt>
                <c:pt idx="779">
                  <c:v>1.5019117210604109</c:v>
                </c:pt>
                <c:pt idx="780">
                  <c:v>1.5018122708984825</c:v>
                </c:pt>
                <c:pt idx="781">
                  <c:v>1.5017132997057761</c:v>
                </c:pt>
                <c:pt idx="782">
                  <c:v>1.5016291145970031</c:v>
                </c:pt>
                <c:pt idx="783">
                  <c:v>1.5015382778459485</c:v>
                </c:pt>
                <c:pt idx="784">
                  <c:v>1.5014393040798728</c:v>
                </c:pt>
                <c:pt idx="785">
                  <c:v>1.501348427026207</c:v>
                </c:pt>
                <c:pt idx="786">
                  <c:v>1.501265570984164</c:v>
                </c:pt>
                <c:pt idx="787">
                  <c:v>1.5011968712772206</c:v>
                </c:pt>
                <c:pt idx="788">
                  <c:v>1.5010895392532893</c:v>
                </c:pt>
                <c:pt idx="789">
                  <c:v>1.5009500071850688</c:v>
                </c:pt>
                <c:pt idx="790">
                  <c:v>1.5008319059711508</c:v>
                </c:pt>
                <c:pt idx="791">
                  <c:v>1.5007198442327414</c:v>
                </c:pt>
                <c:pt idx="792">
                  <c:v>1.500621431966543</c:v>
                </c:pt>
                <c:pt idx="793">
                  <c:v>1.5005035188586622</c:v>
                </c:pt>
                <c:pt idx="794">
                  <c:v>1.5004022397383421</c:v>
                </c:pt>
                <c:pt idx="795">
                  <c:v>1.5002740751463799</c:v>
                </c:pt>
                <c:pt idx="796">
                  <c:v>1.5001467400612325</c:v>
                </c:pt>
                <c:pt idx="797">
                  <c:v>1.5000537539365251</c:v>
                </c:pt>
                <c:pt idx="798">
                  <c:v>1.4999530313879972</c:v>
                </c:pt>
                <c:pt idx="799">
                  <c:v>1.4998461882722569</c:v>
                </c:pt>
                <c:pt idx="800">
                  <c:v>1.4997902803635856</c:v>
                </c:pt>
                <c:pt idx="801">
                  <c:v>1.4997477128573158</c:v>
                </c:pt>
                <c:pt idx="802">
                  <c:v>1.499706872441376</c:v>
                </c:pt>
                <c:pt idx="803">
                  <c:v>1.4996709954734477</c:v>
                </c:pt>
                <c:pt idx="804">
                  <c:v>1.4995761438073474</c:v>
                </c:pt>
                <c:pt idx="805">
                  <c:v>1.499476257463396</c:v>
                </c:pt>
                <c:pt idx="806">
                  <c:v>1.499356976023861</c:v>
                </c:pt>
                <c:pt idx="807">
                  <c:v>1.4992223270422957</c:v>
                </c:pt>
                <c:pt idx="808">
                  <c:v>1.4990828205937925</c:v>
                </c:pt>
                <c:pt idx="809">
                  <c:v>1.4989628855087507</c:v>
                </c:pt>
                <c:pt idx="810">
                  <c:v>1.4988751066043755</c:v>
                </c:pt>
                <c:pt idx="811">
                  <c:v>1.4987677379019158</c:v>
                </c:pt>
                <c:pt idx="812">
                  <c:v>1.4986386238394216</c:v>
                </c:pt>
                <c:pt idx="813">
                  <c:v>1.4985010853688285</c:v>
                </c:pt>
                <c:pt idx="814">
                  <c:v>1.4983392420772264</c:v>
                </c:pt>
                <c:pt idx="815">
                  <c:v>1.498234413108364</c:v>
                </c:pt>
                <c:pt idx="816">
                  <c:v>1.4981503081041772</c:v>
                </c:pt>
                <c:pt idx="817">
                  <c:v>1.4981034047933051</c:v>
                </c:pt>
                <c:pt idx="818">
                  <c:v>1.498041610582697</c:v>
                </c:pt>
                <c:pt idx="819">
                  <c:v>1.4979820763519234</c:v>
                </c:pt>
                <c:pt idx="820">
                  <c:v>1.4979204715751271</c:v>
                </c:pt>
                <c:pt idx="821">
                  <c:v>1.4978512690154631</c:v>
                </c:pt>
                <c:pt idx="822">
                  <c:v>1.4977662557163518</c:v>
                </c:pt>
                <c:pt idx="823">
                  <c:v>1.497684794666404</c:v>
                </c:pt>
                <c:pt idx="824">
                  <c:v>1.4976268648787308</c:v>
                </c:pt>
                <c:pt idx="825">
                  <c:v>1.497582198537216</c:v>
                </c:pt>
                <c:pt idx="826">
                  <c:v>1.4974903291635928</c:v>
                </c:pt>
                <c:pt idx="827">
                  <c:v>1.4973887924110072</c:v>
                </c:pt>
                <c:pt idx="828">
                  <c:v>1.4972964526379973</c:v>
                </c:pt>
                <c:pt idx="829">
                  <c:v>1.4971354274272992</c:v>
                </c:pt>
                <c:pt idx="830">
                  <c:v>1.4969989508739618</c:v>
                </c:pt>
                <c:pt idx="831">
                  <c:v>1.4968605353227724</c:v>
                </c:pt>
                <c:pt idx="832">
                  <c:v>1.4967116163712488</c:v>
                </c:pt>
                <c:pt idx="833">
                  <c:v>1.496537459984574</c:v>
                </c:pt>
                <c:pt idx="834">
                  <c:v>1.4963706853447472</c:v>
                </c:pt>
                <c:pt idx="835">
                  <c:v>1.4962287678346906</c:v>
                </c:pt>
                <c:pt idx="836">
                  <c:v>1.4960722313881649</c:v>
                </c:pt>
                <c:pt idx="837">
                  <c:v>1.495886096144704</c:v>
                </c:pt>
                <c:pt idx="838">
                  <c:v>1.4956938464365082</c:v>
                </c:pt>
                <c:pt idx="839">
                  <c:v>1.4955382213323494</c:v>
                </c:pt>
                <c:pt idx="840">
                  <c:v>1.4953925545841613</c:v>
                </c:pt>
                <c:pt idx="841">
                  <c:v>1.4952741325059944</c:v>
                </c:pt>
                <c:pt idx="842">
                  <c:v>1.4951031587527248</c:v>
                </c:pt>
                <c:pt idx="843">
                  <c:v>1.4949500957104196</c:v>
                </c:pt>
                <c:pt idx="844">
                  <c:v>1.494802363715426</c:v>
                </c:pt>
                <c:pt idx="845">
                  <c:v>1.4946357982259382</c:v>
                </c:pt>
                <c:pt idx="846">
                  <c:v>1.4944736863971753</c:v>
                </c:pt>
                <c:pt idx="847">
                  <c:v>1.4943336044229207</c:v>
                </c:pt>
                <c:pt idx="848">
                  <c:v>1.494220674225776</c:v>
                </c:pt>
                <c:pt idx="849">
                  <c:v>1.4940948961082887</c:v>
                </c:pt>
                <c:pt idx="850">
                  <c:v>1.4939648509684089</c:v>
                </c:pt>
                <c:pt idx="851">
                  <c:v>1.4938476994674881</c:v>
                </c:pt>
                <c:pt idx="852">
                  <c:v>1.4937464805714609</c:v>
                </c:pt>
                <c:pt idx="853">
                  <c:v>1.4936154027493107</c:v>
                </c:pt>
                <c:pt idx="854">
                  <c:v>1.4934730176031774</c:v>
                </c:pt>
                <c:pt idx="855">
                  <c:v>1.4932776208686762</c:v>
                </c:pt>
                <c:pt idx="856">
                  <c:v>1.4930783349268264</c:v>
                </c:pt>
                <c:pt idx="857">
                  <c:v>1.4928238924174551</c:v>
                </c:pt>
                <c:pt idx="858">
                  <c:v>1.4925501507032326</c:v>
                </c:pt>
                <c:pt idx="859">
                  <c:v>1.4922519216743468</c:v>
                </c:pt>
                <c:pt idx="860">
                  <c:v>1.4919996285148929</c:v>
                </c:pt>
                <c:pt idx="861">
                  <c:v>1.4917374056424302</c:v>
                </c:pt>
                <c:pt idx="862">
                  <c:v>1.4914550820549117</c:v>
                </c:pt>
                <c:pt idx="863">
                  <c:v>1.4911742658782288</c:v>
                </c:pt>
                <c:pt idx="864">
                  <c:v>1.490904162864489</c:v>
                </c:pt>
                <c:pt idx="865">
                  <c:v>1.4906116821172164</c:v>
                </c:pt>
                <c:pt idx="866">
                  <c:v>1.4903031371028848</c:v>
                </c:pt>
                <c:pt idx="867">
                  <c:v>1.4899667872293469</c:v>
                </c:pt>
                <c:pt idx="868">
                  <c:v>1.4896107267977687</c:v>
                </c:pt>
                <c:pt idx="869">
                  <c:v>1.4892377096455778</c:v>
                </c:pt>
                <c:pt idx="870">
                  <c:v>1.4888708841994156</c:v>
                </c:pt>
                <c:pt idx="871">
                  <c:v>1.4884625506131641</c:v>
                </c:pt>
                <c:pt idx="872">
                  <c:v>1.4880555277141019</c:v>
                </c:pt>
                <c:pt idx="873">
                  <c:v>1.4876274760731667</c:v>
                </c:pt>
                <c:pt idx="874">
                  <c:v>1.4871661798391171</c:v>
                </c:pt>
                <c:pt idx="875">
                  <c:v>1.486720492831592</c:v>
                </c:pt>
                <c:pt idx="876">
                  <c:v>1.486287602155516</c:v>
                </c:pt>
                <c:pt idx="877">
                  <c:v>1.4858746333654773</c:v>
                </c:pt>
                <c:pt idx="878">
                  <c:v>1.4854068752357716</c:v>
                </c:pt>
                <c:pt idx="879">
                  <c:v>1.4849370816062819</c:v>
                </c:pt>
                <c:pt idx="880">
                  <c:v>1.4845164173800118</c:v>
                </c:pt>
                <c:pt idx="881">
                  <c:v>1.484094787192902</c:v>
                </c:pt>
                <c:pt idx="882">
                  <c:v>1.4836887273577979</c:v>
                </c:pt>
                <c:pt idx="883">
                  <c:v>1.483294989168022</c:v>
                </c:pt>
                <c:pt idx="884">
                  <c:v>1.4829139198581052</c:v>
                </c:pt>
                <c:pt idx="885">
                  <c:v>1.4825209139281028</c:v>
                </c:pt>
                <c:pt idx="886">
                  <c:v>1.4821139290651268</c:v>
                </c:pt>
                <c:pt idx="887">
                  <c:v>1.4817239009959189</c:v>
                </c:pt>
                <c:pt idx="888">
                  <c:v>1.4813279463388158</c:v>
                </c:pt>
                <c:pt idx="889">
                  <c:v>1.480934831589692</c:v>
                </c:pt>
                <c:pt idx="890">
                  <c:v>1.4805763026538694</c:v>
                </c:pt>
                <c:pt idx="891">
                  <c:v>1.4802363582736637</c:v>
                </c:pt>
                <c:pt idx="892">
                  <c:v>1.4798997707396573</c:v>
                </c:pt>
                <c:pt idx="893">
                  <c:v>1.4795530320282806</c:v>
                </c:pt>
                <c:pt idx="894">
                  <c:v>1.4791990985935961</c:v>
                </c:pt>
                <c:pt idx="895">
                  <c:v>1.478874875686738</c:v>
                </c:pt>
                <c:pt idx="896">
                  <c:v>1.4785342057481858</c:v>
                </c:pt>
                <c:pt idx="897">
                  <c:v>1.4781783717150283</c:v>
                </c:pt>
                <c:pt idx="898">
                  <c:v>1.4778438119387354</c:v>
                </c:pt>
                <c:pt idx="899">
                  <c:v>1.4775084233880555</c:v>
                </c:pt>
                <c:pt idx="900">
                  <c:v>1.4771241920913716</c:v>
                </c:pt>
                <c:pt idx="901">
                  <c:v>1.4767510961733525</c:v>
                </c:pt>
                <c:pt idx="902">
                  <c:v>1.4764537948191747</c:v>
                </c:pt>
                <c:pt idx="903">
                  <c:v>1.4761756926166774</c:v>
                </c:pt>
                <c:pt idx="904">
                  <c:v>1.4758777389531037</c:v>
                </c:pt>
                <c:pt idx="905">
                  <c:v>1.4755651571321173</c:v>
                </c:pt>
                <c:pt idx="906">
                  <c:v>1.4752663170921887</c:v>
                </c:pt>
                <c:pt idx="907">
                  <c:v>1.4749840079767806</c:v>
                </c:pt>
                <c:pt idx="908">
                  <c:v>1.4747007961690746</c:v>
                </c:pt>
                <c:pt idx="909">
                  <c:v>1.4744879252281391</c:v>
                </c:pt>
                <c:pt idx="910">
                  <c:v>1.4743407265708741</c:v>
                </c:pt>
                <c:pt idx="911">
                  <c:v>1.4742092776418811</c:v>
                </c:pt>
                <c:pt idx="912">
                  <c:v>1.474093584093394</c:v>
                </c:pt>
                <c:pt idx="913">
                  <c:v>1.4739842853758003</c:v>
                </c:pt>
                <c:pt idx="914">
                  <c:v>1.4738794540021138</c:v>
                </c:pt>
                <c:pt idx="915">
                  <c:v>1.4737574771554185</c:v>
                </c:pt>
                <c:pt idx="916">
                  <c:v>1.4735922200987757</c:v>
                </c:pt>
                <c:pt idx="917">
                  <c:v>1.4734327179312658</c:v>
                </c:pt>
                <c:pt idx="918">
                  <c:v>1.4732570144666399</c:v>
                </c:pt>
                <c:pt idx="919">
                  <c:v>1.4731706008788672</c:v>
                </c:pt>
                <c:pt idx="920">
                  <c:v>1.4730884456709679</c:v>
                </c:pt>
                <c:pt idx="921">
                  <c:v>1.4730246848814093</c:v>
                </c:pt>
                <c:pt idx="922">
                  <c:v>1.4730253216073372</c:v>
                </c:pt>
                <c:pt idx="923">
                  <c:v>1.4730111583533738</c:v>
                </c:pt>
                <c:pt idx="924">
                  <c:v>1.4729785376864661</c:v>
                </c:pt>
                <c:pt idx="925">
                  <c:v>1.4729168849662013</c:v>
                </c:pt>
                <c:pt idx="926">
                  <c:v>1.4728458892857978</c:v>
                </c:pt>
                <c:pt idx="927">
                  <c:v>1.4728034908651619</c:v>
                </c:pt>
                <c:pt idx="928">
                  <c:v>1.4727682311437567</c:v>
                </c:pt>
                <c:pt idx="929">
                  <c:v>1.4727459986831859</c:v>
                </c:pt>
                <c:pt idx="930">
                  <c:v>1.4727325634524362</c:v>
                </c:pt>
                <c:pt idx="931">
                  <c:v>1.4726820882964342</c:v>
                </c:pt>
                <c:pt idx="932">
                  <c:v>1.4726533130153123</c:v>
                </c:pt>
                <c:pt idx="933">
                  <c:v>1.4726206994935571</c:v>
                </c:pt>
                <c:pt idx="934">
                  <c:v>1.4726369422416474</c:v>
                </c:pt>
                <c:pt idx="935">
                  <c:v>1.472683413971092</c:v>
                </c:pt>
                <c:pt idx="936">
                  <c:v>1.4727197011116968</c:v>
                </c:pt>
                <c:pt idx="937">
                  <c:v>1.4727339210340973</c:v>
                </c:pt>
                <c:pt idx="938">
                  <c:v>1.4727655812092664</c:v>
                </c:pt>
                <c:pt idx="939">
                  <c:v>1.4728021024824116</c:v>
                </c:pt>
                <c:pt idx="940">
                  <c:v>1.4728420414487911</c:v>
                </c:pt>
                <c:pt idx="941">
                  <c:v>1.4728905603455202</c:v>
                </c:pt>
                <c:pt idx="942">
                  <c:v>1.4729750667723414</c:v>
                </c:pt>
                <c:pt idx="943">
                  <c:v>1.4730454014549816</c:v>
                </c:pt>
                <c:pt idx="944">
                  <c:v>1.4730940982262568</c:v>
                </c:pt>
                <c:pt idx="945">
                  <c:v>1.4731408355548912</c:v>
                </c:pt>
                <c:pt idx="946">
                  <c:v>1.4731320382528545</c:v>
                </c:pt>
                <c:pt idx="947">
                  <c:v>1.4731179488324206</c:v>
                </c:pt>
                <c:pt idx="948">
                  <c:v>1.4731017378989548</c:v>
                </c:pt>
                <c:pt idx="949">
                  <c:v>1.4731125554912432</c:v>
                </c:pt>
                <c:pt idx="950">
                  <c:v>1.4731023392805771</c:v>
                </c:pt>
                <c:pt idx="951">
                  <c:v>1.4731209198816753</c:v>
                </c:pt>
                <c:pt idx="952">
                  <c:v>1.4730511847581884</c:v>
                </c:pt>
                <c:pt idx="953">
                  <c:v>1.4729225664804348</c:v>
                </c:pt>
                <c:pt idx="954">
                  <c:v>1.4727104387559942</c:v>
                </c:pt>
                <c:pt idx="955">
                  <c:v>1.4725356645053347</c:v>
                </c:pt>
                <c:pt idx="956">
                  <c:v>1.4724143403562377</c:v>
                </c:pt>
                <c:pt idx="957">
                  <c:v>1.4722526820037227</c:v>
                </c:pt>
                <c:pt idx="958">
                  <c:v>1.472060750598452</c:v>
                </c:pt>
                <c:pt idx="959">
                  <c:v>1.471846736065362</c:v>
                </c:pt>
                <c:pt idx="960">
                  <c:v>1.4716324203147197</c:v>
                </c:pt>
                <c:pt idx="961">
                  <c:v>1.471419280535627</c:v>
                </c:pt>
                <c:pt idx="962">
                  <c:v>1.4712031721205689</c:v>
                </c:pt>
                <c:pt idx="963">
                  <c:v>1.470967895428533</c:v>
                </c:pt>
                <c:pt idx="964">
                  <c:v>1.4707264585090845</c:v>
                </c:pt>
                <c:pt idx="965">
                  <c:v>1.4705088925628436</c:v>
                </c:pt>
                <c:pt idx="966">
                  <c:v>1.4702794844730633</c:v>
                </c:pt>
                <c:pt idx="967">
                  <c:v>1.4700464780323059</c:v>
                </c:pt>
                <c:pt idx="968">
                  <c:v>1.4698073328262853</c:v>
                </c:pt>
                <c:pt idx="969">
                  <c:v>1.469581848393624</c:v>
                </c:pt>
                <c:pt idx="970">
                  <c:v>1.4693053772557862</c:v>
                </c:pt>
                <c:pt idx="971">
                  <c:v>1.4690389515180959</c:v>
                </c:pt>
                <c:pt idx="972">
                  <c:v>1.4688095645336534</c:v>
                </c:pt>
                <c:pt idx="973">
                  <c:v>1.4685795288367256</c:v>
                </c:pt>
                <c:pt idx="974">
                  <c:v>1.4682944588370528</c:v>
                </c:pt>
                <c:pt idx="975">
                  <c:v>1.4679823675882708</c:v>
                </c:pt>
                <c:pt idx="976">
                  <c:v>1.4676392831538689</c:v>
                </c:pt>
                <c:pt idx="977">
                  <c:v>1.4673458526042436</c:v>
                </c:pt>
                <c:pt idx="978">
                  <c:v>1.4670882567238033</c:v>
                </c:pt>
                <c:pt idx="979">
                  <c:v>1.4668479873821605</c:v>
                </c:pt>
                <c:pt idx="980">
                  <c:v>1.4666088726377469</c:v>
                </c:pt>
                <c:pt idx="981">
                  <c:v>1.4663700518887188</c:v>
                </c:pt>
                <c:pt idx="982">
                  <c:v>1.4661551376521937</c:v>
                </c:pt>
                <c:pt idx="983">
                  <c:v>1.4658677517168432</c:v>
                </c:pt>
                <c:pt idx="984">
                  <c:v>1.4655439093832643</c:v>
                </c:pt>
                <c:pt idx="985">
                  <c:v>1.4652207529442152</c:v>
                </c:pt>
                <c:pt idx="986">
                  <c:v>1.4648990955759795</c:v>
                </c:pt>
                <c:pt idx="987">
                  <c:v>1.4645794982491023</c:v>
                </c:pt>
                <c:pt idx="988">
                  <c:v>1.4642488430693961</c:v>
                </c:pt>
                <c:pt idx="989">
                  <c:v>1.4639068430707483</c:v>
                </c:pt>
                <c:pt idx="990">
                  <c:v>1.4635786434402593</c:v>
                </c:pt>
                <c:pt idx="991">
                  <c:v>1.4632639777165608</c:v>
                </c:pt>
                <c:pt idx="992">
                  <c:v>1.4628918163403317</c:v>
                </c:pt>
                <c:pt idx="993">
                  <c:v>1.4625471153477581</c:v>
                </c:pt>
                <c:pt idx="994">
                  <c:v>1.462215494884848</c:v>
                </c:pt>
                <c:pt idx="995">
                  <c:v>1.4619052300204571</c:v>
                </c:pt>
                <c:pt idx="996">
                  <c:v>1.4615764496409445</c:v>
                </c:pt>
                <c:pt idx="997">
                  <c:v>1.4612502493199233</c:v>
                </c:pt>
                <c:pt idx="998">
                  <c:v>1.4608849554661918</c:v>
                </c:pt>
                <c:pt idx="999">
                  <c:v>1.4605458583674846</c:v>
                </c:pt>
                <c:pt idx="1000">
                  <c:v>1.460228444371962</c:v>
                </c:pt>
                <c:pt idx="1001">
                  <c:v>1.4598478945355937</c:v>
                </c:pt>
                <c:pt idx="1002">
                  <c:v>1.4594484598351587</c:v>
                </c:pt>
                <c:pt idx="1003">
                  <c:v>1.4590552249193391</c:v>
                </c:pt>
                <c:pt idx="1004">
                  <c:v>1.4586510573412297</c:v>
                </c:pt>
                <c:pt idx="1005">
                  <c:v>1.4581786214411963</c:v>
                </c:pt>
                <c:pt idx="1006">
                  <c:v>1.4576807814942643</c:v>
                </c:pt>
                <c:pt idx="1007">
                  <c:v>1.4571712067679956</c:v>
                </c:pt>
                <c:pt idx="1008">
                  <c:v>1.4566373421145704</c:v>
                </c:pt>
                <c:pt idx="1009">
                  <c:v>1.456045766713816</c:v>
                </c:pt>
                <c:pt idx="1010">
                  <c:v>1.4554396329958006</c:v>
                </c:pt>
                <c:pt idx="1011">
                  <c:v>1.4548289001005736</c:v>
                </c:pt>
                <c:pt idx="1012">
                  <c:v>1.4541948760150396</c:v>
                </c:pt>
                <c:pt idx="1013">
                  <c:v>1.4535528198901535</c:v>
                </c:pt>
                <c:pt idx="1014">
                  <c:v>1.4528624991658505</c:v>
                </c:pt>
                <c:pt idx="1015">
                  <c:v>1.4521973970632223</c:v>
                </c:pt>
                <c:pt idx="1016">
                  <c:v>1.4515685766082269</c:v>
                </c:pt>
                <c:pt idx="1017">
                  <c:v>1.4509740034785743</c:v>
                </c:pt>
                <c:pt idx="1018">
                  <c:v>1.4504940134229667</c:v>
                </c:pt>
                <c:pt idx="1019">
                  <c:v>1.4500192680648292</c:v>
                </c:pt>
                <c:pt idx="1020">
                  <c:v>1.4494557072915708</c:v>
                </c:pt>
                <c:pt idx="1021">
                  <c:v>1.4488920749288643</c:v>
                </c:pt>
                <c:pt idx="1022">
                  <c:v>1.4483393849538351</c:v>
                </c:pt>
                <c:pt idx="1023">
                  <c:v>1.4477628588346649</c:v>
                </c:pt>
                <c:pt idx="1024">
                  <c:v>1.4472677355859969</c:v>
                </c:pt>
                <c:pt idx="1025">
                  <c:v>1.4467773039345577</c:v>
                </c:pt>
                <c:pt idx="1026">
                  <c:v>1.4463040680045878</c:v>
                </c:pt>
                <c:pt idx="1027">
                  <c:v>1.4458747802096283</c:v>
                </c:pt>
                <c:pt idx="1028">
                  <c:v>1.4454148427027471</c:v>
                </c:pt>
                <c:pt idx="1029">
                  <c:v>1.4449876769278318</c:v>
                </c:pt>
                <c:pt idx="1030">
                  <c:v>1.4446220854287719</c:v>
                </c:pt>
                <c:pt idx="1031">
                  <c:v>1.4442047179603015</c:v>
                </c:pt>
                <c:pt idx="1032">
                  <c:v>1.4437523220585287</c:v>
                </c:pt>
                <c:pt idx="1033">
                  <c:v>1.443299624381764</c:v>
                </c:pt>
                <c:pt idx="1034">
                  <c:v>1.4428339662575167</c:v>
                </c:pt>
                <c:pt idx="1035">
                  <c:v>1.4423848385471083</c:v>
                </c:pt>
                <c:pt idx="1036">
                  <c:v>1.4420140877537051</c:v>
                </c:pt>
                <c:pt idx="1037">
                  <c:v>1.4416498243823332</c:v>
                </c:pt>
                <c:pt idx="1038">
                  <c:v>1.4412772602829742</c:v>
                </c:pt>
                <c:pt idx="1039">
                  <c:v>1.4410206760975541</c:v>
                </c:pt>
                <c:pt idx="1040">
                  <c:v>1.4407249854808788</c:v>
                </c:pt>
                <c:pt idx="1041">
                  <c:v>1.4403678071014074</c:v>
                </c:pt>
                <c:pt idx="1042">
                  <c:v>1.439940150447236</c:v>
                </c:pt>
                <c:pt idx="1043">
                  <c:v>1.4395313980914857</c:v>
                </c:pt>
                <c:pt idx="1044">
                  <c:v>1.4391494362095676</c:v>
                </c:pt>
                <c:pt idx="1045">
                  <c:v>1.4388044329738447</c:v>
                </c:pt>
                <c:pt idx="1046">
                  <c:v>1.4383458107146156</c:v>
                </c:pt>
                <c:pt idx="1047">
                  <c:v>1.4379856057669025</c:v>
                </c:pt>
                <c:pt idx="1048">
                  <c:v>1.4376107473418474</c:v>
                </c:pt>
                <c:pt idx="1049">
                  <c:v>1.4371503556835019</c:v>
                </c:pt>
                <c:pt idx="1050">
                  <c:v>1.4367704508291852</c:v>
                </c:pt>
                <c:pt idx="1051">
                  <c:v>1.4363598232732102</c:v>
                </c:pt>
                <c:pt idx="1052">
                  <c:v>1.4359262005235196</c:v>
                </c:pt>
                <c:pt idx="1053">
                  <c:v>1.4355148576576566</c:v>
                </c:pt>
                <c:pt idx="1054">
                  <c:v>1.4350385653953821</c:v>
                </c:pt>
                <c:pt idx="1055">
                  <c:v>1.4344943374091594</c:v>
                </c:pt>
                <c:pt idx="1056">
                  <c:v>1.4339194531663679</c:v>
                </c:pt>
                <c:pt idx="1057">
                  <c:v>1.4333467438013126</c:v>
                </c:pt>
                <c:pt idx="1058">
                  <c:v>1.4327527526053174</c:v>
                </c:pt>
                <c:pt idx="1059">
                  <c:v>1.4321550318626177</c:v>
                </c:pt>
                <c:pt idx="1060">
                  <c:v>1.4315544319721525</c:v>
                </c:pt>
                <c:pt idx="1061">
                  <c:v>1.4310318714550996</c:v>
                </c:pt>
                <c:pt idx="1062">
                  <c:v>1.4304881717764864</c:v>
                </c:pt>
                <c:pt idx="1063">
                  <c:v>1.4299399755268902</c:v>
                </c:pt>
                <c:pt idx="1064">
                  <c:v>1.4293735146816835</c:v>
                </c:pt>
                <c:pt idx="1065">
                  <c:v>1.4287985239234369</c:v>
                </c:pt>
                <c:pt idx="1066">
                  <c:v>1.4282448330538107</c:v>
                </c:pt>
                <c:pt idx="1067">
                  <c:v>1.427684049669891</c:v>
                </c:pt>
                <c:pt idx="1068">
                  <c:v>1.4271159392163373</c:v>
                </c:pt>
                <c:pt idx="1069">
                  <c:v>1.4265326242950143</c:v>
                </c:pt>
                <c:pt idx="1070">
                  <c:v>1.4259591662869917</c:v>
                </c:pt>
                <c:pt idx="1071">
                  <c:v>1.4253333883618338</c:v>
                </c:pt>
                <c:pt idx="1072">
                  <c:v>1.4246891494723308</c:v>
                </c:pt>
                <c:pt idx="1073">
                  <c:v>1.4239903853766163</c:v>
                </c:pt>
                <c:pt idx="1074">
                  <c:v>1.4232360649931108</c:v>
                </c:pt>
                <c:pt idx="1075">
                  <c:v>1.4225601289224836</c:v>
                </c:pt>
                <c:pt idx="1076">
                  <c:v>1.4219417444198656</c:v>
                </c:pt>
                <c:pt idx="1077">
                  <c:v>1.4213456670157145</c:v>
                </c:pt>
                <c:pt idx="1078">
                  <c:v>1.4207065740830056</c:v>
                </c:pt>
                <c:pt idx="1079">
                  <c:v>1.4200574560168295</c:v>
                </c:pt>
                <c:pt idx="1080">
                  <c:v>1.4194170801250343</c:v>
                </c:pt>
                <c:pt idx="1081">
                  <c:v>1.4187856178624652</c:v>
                </c:pt>
                <c:pt idx="1082">
                  <c:v>1.4181982964618811</c:v>
                </c:pt>
                <c:pt idx="1083">
                  <c:v>1.4176592786292395</c:v>
                </c:pt>
                <c:pt idx="1084">
                  <c:v>1.4170952444917606</c:v>
                </c:pt>
                <c:pt idx="1085">
                  <c:v>1.4165965872175248</c:v>
                </c:pt>
                <c:pt idx="1086">
                  <c:v>1.4160986890628173</c:v>
                </c:pt>
                <c:pt idx="1087">
                  <c:v>1.4156185189709753</c:v>
                </c:pt>
                <c:pt idx="1088">
                  <c:v>1.4152017142839308</c:v>
                </c:pt>
                <c:pt idx="1089">
                  <c:v>1.4147423736872182</c:v>
                </c:pt>
                <c:pt idx="1090">
                  <c:v>1.4143275325083915</c:v>
                </c:pt>
                <c:pt idx="1091">
                  <c:v>1.413941453596097</c:v>
                </c:pt>
                <c:pt idx="1092">
                  <c:v>1.4136513130674784</c:v>
                </c:pt>
                <c:pt idx="1093">
                  <c:v>1.4132904906867616</c:v>
                </c:pt>
                <c:pt idx="1094">
                  <c:v>1.4128980981510861</c:v>
                </c:pt>
                <c:pt idx="1095">
                  <c:v>1.4126171649838586</c:v>
                </c:pt>
                <c:pt idx="1096">
                  <c:v>1.4124082691258595</c:v>
                </c:pt>
                <c:pt idx="1097">
                  <c:v>1.4122213097814826</c:v>
                </c:pt>
                <c:pt idx="1098">
                  <c:v>1.4120319027074979</c:v>
                </c:pt>
                <c:pt idx="1099">
                  <c:v>1.4118583257741224</c:v>
                </c:pt>
                <c:pt idx="1100">
                  <c:v>1.4116878011535987</c:v>
                </c:pt>
                <c:pt idx="1101">
                  <c:v>1.4115057482198692</c:v>
                </c:pt>
                <c:pt idx="1102">
                  <c:v>1.4114098478006591</c:v>
                </c:pt>
                <c:pt idx="1103">
                  <c:v>1.411367750858552</c:v>
                </c:pt>
                <c:pt idx="1104">
                  <c:v>1.4113193442000516</c:v>
                </c:pt>
                <c:pt idx="1105">
                  <c:v>1.4112641242502477</c:v>
                </c:pt>
                <c:pt idx="1106">
                  <c:v>1.4112353691686923</c:v>
                </c:pt>
                <c:pt idx="1107">
                  <c:v>1.4112798945405645</c:v>
                </c:pt>
                <c:pt idx="1108">
                  <c:v>1.4113040995062536</c:v>
                </c:pt>
                <c:pt idx="1109">
                  <c:v>1.4113056810440023</c:v>
                </c:pt>
                <c:pt idx="1110">
                  <c:v>1.4112315751485078</c:v>
                </c:pt>
                <c:pt idx="1111">
                  <c:v>1.4111894890969114</c:v>
                </c:pt>
                <c:pt idx="1112">
                  <c:v>1.4111729189681723</c:v>
                </c:pt>
                <c:pt idx="1113">
                  <c:v>1.4112049601644563</c:v>
                </c:pt>
                <c:pt idx="1114">
                  <c:v>1.4112904261562884</c:v>
                </c:pt>
                <c:pt idx="1115">
                  <c:v>1.4114036692371312</c:v>
                </c:pt>
                <c:pt idx="1116">
                  <c:v>1.411555269297841</c:v>
                </c:pt>
                <c:pt idx="1117">
                  <c:v>1.4116295481437677</c:v>
                </c:pt>
                <c:pt idx="1118">
                  <c:v>1.4117023542418408</c:v>
                </c:pt>
                <c:pt idx="1119">
                  <c:v>1.4118096746603919</c:v>
                </c:pt>
                <c:pt idx="1120">
                  <c:v>1.4119269234137652</c:v>
                </c:pt>
                <c:pt idx="1121">
                  <c:v>1.4119946979503919</c:v>
                </c:pt>
                <c:pt idx="1122">
                  <c:v>1.4119987382201782</c:v>
                </c:pt>
                <c:pt idx="1123">
                  <c:v>1.4119945874282052</c:v>
                </c:pt>
                <c:pt idx="1124">
                  <c:v>1.4119345949010667</c:v>
                </c:pt>
                <c:pt idx="1125">
                  <c:v>1.4118569891919777</c:v>
                </c:pt>
                <c:pt idx="1126">
                  <c:v>1.411745736799132</c:v>
                </c:pt>
                <c:pt idx="1127">
                  <c:v>1.4116135714234108</c:v>
                </c:pt>
                <c:pt idx="1128">
                  <c:v>1.411526055845747</c:v>
                </c:pt>
                <c:pt idx="1129">
                  <c:v>1.4114555392234129</c:v>
                </c:pt>
                <c:pt idx="1130">
                  <c:v>1.4114190845149133</c:v>
                </c:pt>
                <c:pt idx="1131">
                  <c:v>1.411360945210014</c:v>
                </c:pt>
                <c:pt idx="1132">
                  <c:v>1.4113625417997955</c:v>
                </c:pt>
                <c:pt idx="1133">
                  <c:v>1.4113099772282849</c:v>
                </c:pt>
                <c:pt idx="1134">
                  <c:v>1.411184372155599</c:v>
                </c:pt>
                <c:pt idx="1135">
                  <c:v>1.4110162720804769</c:v>
                </c:pt>
                <c:pt idx="1136">
                  <c:v>1.4109450871986089</c:v>
                </c:pt>
                <c:pt idx="1137">
                  <c:v>1.4110575659868809</c:v>
                </c:pt>
                <c:pt idx="1138">
                  <c:v>1.4111600095052532</c:v>
                </c:pt>
                <c:pt idx="1139">
                  <c:v>1.4112193496652692</c:v>
                </c:pt>
                <c:pt idx="1140">
                  <c:v>1.4112471895052816</c:v>
                </c:pt>
                <c:pt idx="1141">
                  <c:v>1.411190596983404</c:v>
                </c:pt>
                <c:pt idx="1142">
                  <c:v>1.4111309015815354</c:v>
                </c:pt>
                <c:pt idx="1143">
                  <c:v>1.4111018511574813</c:v>
                </c:pt>
                <c:pt idx="1144">
                  <c:v>1.4110622893641955</c:v>
                </c:pt>
                <c:pt idx="1145">
                  <c:v>1.4110928051797775</c:v>
                </c:pt>
                <c:pt idx="1146">
                  <c:v>1.4111285914385436</c:v>
                </c:pt>
                <c:pt idx="1147">
                  <c:v>1.4112334267960329</c:v>
                </c:pt>
                <c:pt idx="1148">
                  <c:v>1.4112997991444323</c:v>
                </c:pt>
                <c:pt idx="1149">
                  <c:v>1.4112606099039509</c:v>
                </c:pt>
                <c:pt idx="1150">
                  <c:v>1.4111771040173564</c:v>
                </c:pt>
                <c:pt idx="1151">
                  <c:v>1.4111140780415847</c:v>
                </c:pt>
                <c:pt idx="1152">
                  <c:v>1.4110864082264625</c:v>
                </c:pt>
                <c:pt idx="1153">
                  <c:v>1.4111016689677509</c:v>
                </c:pt>
                <c:pt idx="1154">
                  <c:v>1.411059587892354</c:v>
                </c:pt>
                <c:pt idx="1155">
                  <c:v>1.4109976066469128</c:v>
                </c:pt>
                <c:pt idx="1156">
                  <c:v>1.4110229296712371</c:v>
                </c:pt>
                <c:pt idx="1157">
                  <c:v>1.4111116094626399</c:v>
                </c:pt>
                <c:pt idx="1158">
                  <c:v>1.411203235499574</c:v>
                </c:pt>
                <c:pt idx="1159">
                  <c:v>1.4112419678340242</c:v>
                </c:pt>
                <c:pt idx="1160">
                  <c:v>1.4113216086224039</c:v>
                </c:pt>
                <c:pt idx="1161">
                  <c:v>1.4114353495268859</c:v>
                </c:pt>
                <c:pt idx="1162">
                  <c:v>1.4116037071691125</c:v>
                </c:pt>
                <c:pt idx="1163">
                  <c:v>1.4118237797180655</c:v>
                </c:pt>
                <c:pt idx="1164">
                  <c:v>1.4120156861853093</c:v>
                </c:pt>
                <c:pt idx="1165">
                  <c:v>1.4122030903648766</c:v>
                </c:pt>
                <c:pt idx="1166">
                  <c:v>1.4124786304474781</c:v>
                </c:pt>
                <c:pt idx="1167">
                  <c:v>1.4127373322710743</c:v>
                </c:pt>
                <c:pt idx="1168">
                  <c:v>1.4130168310023166</c:v>
                </c:pt>
                <c:pt idx="1169">
                  <c:v>1.4132513353137843</c:v>
                </c:pt>
                <c:pt idx="1170">
                  <c:v>1.413429155504063</c:v>
                </c:pt>
                <c:pt idx="1171">
                  <c:v>1.413606715392915</c:v>
                </c:pt>
                <c:pt idx="1172">
                  <c:v>1.4137454279044097</c:v>
                </c:pt>
                <c:pt idx="1173">
                  <c:v>1.4139434828994917</c:v>
                </c:pt>
                <c:pt idx="1174">
                  <c:v>1.4141492781730185</c:v>
                </c:pt>
                <c:pt idx="1175">
                  <c:v>1.4143347190156192</c:v>
                </c:pt>
                <c:pt idx="1176">
                  <c:v>1.4144971933874011</c:v>
                </c:pt>
                <c:pt idx="1177">
                  <c:v>1.4146205184202798</c:v>
                </c:pt>
                <c:pt idx="1178">
                  <c:v>1.4147672637922541</c:v>
                </c:pt>
                <c:pt idx="1179">
                  <c:v>1.4149393414655396</c:v>
                </c:pt>
                <c:pt idx="1180">
                  <c:v>1.4151121155668622</c:v>
                </c:pt>
                <c:pt idx="1181">
                  <c:v>1.4152794145854382</c:v>
                </c:pt>
                <c:pt idx="1182">
                  <c:v>1.4154748788778497</c:v>
                </c:pt>
                <c:pt idx="1183">
                  <c:v>1.4155808997616708</c:v>
                </c:pt>
                <c:pt idx="1184">
                  <c:v>1.4157302387333923</c:v>
                </c:pt>
                <c:pt idx="1185">
                  <c:v>1.4159270926560619</c:v>
                </c:pt>
                <c:pt idx="1186">
                  <c:v>1.4161451053396019</c:v>
                </c:pt>
                <c:pt idx="1187">
                  <c:v>1.4163723894905047</c:v>
                </c:pt>
                <c:pt idx="1188">
                  <c:v>1.4166143105232831</c:v>
                </c:pt>
                <c:pt idx="1189">
                  <c:v>1.4168402625499312</c:v>
                </c:pt>
                <c:pt idx="1190">
                  <c:v>1.4170574315084148</c:v>
                </c:pt>
                <c:pt idx="1191">
                  <c:v>1.4172680491158496</c:v>
                </c:pt>
                <c:pt idx="1192">
                  <c:v>1.4174414090425491</c:v>
                </c:pt>
                <c:pt idx="1193">
                  <c:v>1.4176316047245923</c:v>
                </c:pt>
                <c:pt idx="1194">
                  <c:v>1.4177945654619835</c:v>
                </c:pt>
                <c:pt idx="1195">
                  <c:v>1.4180159721473986</c:v>
                </c:pt>
                <c:pt idx="1196">
                  <c:v>1.4182437930247824</c:v>
                </c:pt>
                <c:pt idx="1197">
                  <c:v>1.4185218757209039</c:v>
                </c:pt>
                <c:pt idx="1198">
                  <c:v>1.4188471119444923</c:v>
                </c:pt>
                <c:pt idx="1199">
                  <c:v>1.4191624649267314</c:v>
                </c:pt>
                <c:pt idx="1200">
                  <c:v>1.4194721378012529</c:v>
                </c:pt>
                <c:pt idx="1201">
                  <c:v>1.4197152495547218</c:v>
                </c:pt>
                <c:pt idx="1202">
                  <c:v>1.4201163954341365</c:v>
                </c:pt>
                <c:pt idx="1203">
                  <c:v>1.4204939233412108</c:v>
                </c:pt>
                <c:pt idx="1204">
                  <c:v>1.4208557794201881</c:v>
                </c:pt>
                <c:pt idx="1205">
                  <c:v>1.4212665170576952</c:v>
                </c:pt>
                <c:pt idx="1206">
                  <c:v>1.4216824225955897</c:v>
                </c:pt>
                <c:pt idx="1207">
                  <c:v>1.4220555963645451</c:v>
                </c:pt>
                <c:pt idx="1208">
                  <c:v>1.4224123231353873</c:v>
                </c:pt>
                <c:pt idx="1209">
                  <c:v>1.4227530195230886</c:v>
                </c:pt>
                <c:pt idx="1210">
                  <c:v>1.4230913856887106</c:v>
                </c:pt>
                <c:pt idx="1211">
                  <c:v>1.4234043256412603</c:v>
                </c:pt>
                <c:pt idx="1212">
                  <c:v>1.4237132241045201</c:v>
                </c:pt>
                <c:pt idx="1213">
                  <c:v>1.4240280745926637</c:v>
                </c:pt>
                <c:pt idx="1214">
                  <c:v>1.4243435368634243</c:v>
                </c:pt>
                <c:pt idx="1215">
                  <c:v>1.4246425150814788</c:v>
                </c:pt>
                <c:pt idx="1216">
                  <c:v>1.4249715610610731</c:v>
                </c:pt>
                <c:pt idx="1217">
                  <c:v>1.425258152755591</c:v>
                </c:pt>
                <c:pt idx="1218">
                  <c:v>1.4254981226470174</c:v>
                </c:pt>
                <c:pt idx="1219">
                  <c:v>1.4257234301903559</c:v>
                </c:pt>
                <c:pt idx="1220">
                  <c:v>1.4259534754880634</c:v>
                </c:pt>
                <c:pt idx="1221">
                  <c:v>1.4262114852290433</c:v>
                </c:pt>
                <c:pt idx="1222">
                  <c:v>1.4264374230166954</c:v>
                </c:pt>
                <c:pt idx="1223">
                  <c:v>1.4265846055706677</c:v>
                </c:pt>
                <c:pt idx="1224">
                  <c:v>1.4267068808025902</c:v>
                </c:pt>
                <c:pt idx="1225">
                  <c:v>1.4268181135845848</c:v>
                </c:pt>
                <c:pt idx="1226">
                  <c:v>1.426890044855269</c:v>
                </c:pt>
                <c:pt idx="1227">
                  <c:v>1.4270204185925983</c:v>
                </c:pt>
                <c:pt idx="1228">
                  <c:v>1.4271702571868128</c:v>
                </c:pt>
                <c:pt idx="1229">
                  <c:v>1.4273348363620637</c:v>
                </c:pt>
                <c:pt idx="1230">
                  <c:v>1.4274877805850532</c:v>
                </c:pt>
                <c:pt idx="1231">
                  <c:v>1.4276105102234491</c:v>
                </c:pt>
                <c:pt idx="1232">
                  <c:v>1.4276859650311327</c:v>
                </c:pt>
                <c:pt idx="1233">
                  <c:v>1.4277509072191832</c:v>
                </c:pt>
                <c:pt idx="1234">
                  <c:v>1.4277871769187211</c:v>
                </c:pt>
                <c:pt idx="1235">
                  <c:v>1.4278284040450711</c:v>
                </c:pt>
                <c:pt idx="1236">
                  <c:v>1.4278470874377411</c:v>
                </c:pt>
                <c:pt idx="1237">
                  <c:v>1.4278648723366882</c:v>
                </c:pt>
                <c:pt idx="1238">
                  <c:v>1.4278944379712115</c:v>
                </c:pt>
                <c:pt idx="1239">
                  <c:v>1.4279261967920431</c:v>
                </c:pt>
                <c:pt idx="1240">
                  <c:v>1.4279339394597881</c:v>
                </c:pt>
                <c:pt idx="1241">
                  <c:v>1.4279056301992241</c:v>
                </c:pt>
                <c:pt idx="1242">
                  <c:v>1.4278733662351388</c:v>
                </c:pt>
                <c:pt idx="1243">
                  <c:v>1.4278507685504078</c:v>
                </c:pt>
                <c:pt idx="1244">
                  <c:v>1.4278664996802444</c:v>
                </c:pt>
                <c:pt idx="1245">
                  <c:v>1.4279194404834237</c:v>
                </c:pt>
                <c:pt idx="1246">
                  <c:v>1.4279114888850049</c:v>
                </c:pt>
                <c:pt idx="1247">
                  <c:v>1.4279331235729591</c:v>
                </c:pt>
                <c:pt idx="1248">
                  <c:v>1.4279896957735592</c:v>
                </c:pt>
                <c:pt idx="1249">
                  <c:v>1.4280248603415424</c:v>
                </c:pt>
                <c:pt idx="1250">
                  <c:v>1.4280044707830872</c:v>
                </c:pt>
                <c:pt idx="1251">
                  <c:v>1.4280007637666605</c:v>
                </c:pt>
                <c:pt idx="1252">
                  <c:v>1.4279665535302342</c:v>
                </c:pt>
                <c:pt idx="1253">
                  <c:v>1.4279562756994832</c:v>
                </c:pt>
                <c:pt idx="1254">
                  <c:v>1.4280004117496485</c:v>
                </c:pt>
                <c:pt idx="1255">
                  <c:v>1.4280383938778445</c:v>
                </c:pt>
                <c:pt idx="1256">
                  <c:v>1.4281141465312568</c:v>
                </c:pt>
                <c:pt idx="1257">
                  <c:v>1.4282069315060193</c:v>
                </c:pt>
                <c:pt idx="1258">
                  <c:v>1.4282268000097798</c:v>
                </c:pt>
                <c:pt idx="1259">
                  <c:v>1.428264484405493</c:v>
                </c:pt>
                <c:pt idx="1260">
                  <c:v>1.4283232249504141</c:v>
                </c:pt>
                <c:pt idx="1261">
                  <c:v>1.4283859993939565</c:v>
                </c:pt>
                <c:pt idx="1262">
                  <c:v>1.4284190322068171</c:v>
                </c:pt>
                <c:pt idx="1263">
                  <c:v>1.4284217297355319</c:v>
                </c:pt>
                <c:pt idx="1264">
                  <c:v>1.4284325068854213</c:v>
                </c:pt>
                <c:pt idx="1265">
                  <c:v>1.4283954774794889</c:v>
                </c:pt>
                <c:pt idx="1266">
                  <c:v>1.4283766655142531</c:v>
                </c:pt>
                <c:pt idx="1267">
                  <c:v>1.4283510562883677</c:v>
                </c:pt>
                <c:pt idx="1268">
                  <c:v>1.4283034057202193</c:v>
                </c:pt>
                <c:pt idx="1269">
                  <c:v>1.4282606411359546</c:v>
                </c:pt>
                <c:pt idx="1270">
                  <c:v>1.4282467878836309</c:v>
                </c:pt>
                <c:pt idx="1271">
                  <c:v>1.4282658870689413</c:v>
                </c:pt>
                <c:pt idx="1272">
                  <c:v>1.4282538152549797</c:v>
                </c:pt>
                <c:pt idx="1273">
                  <c:v>1.4282365278794136</c:v>
                </c:pt>
                <c:pt idx="1274">
                  <c:v>1.4282023172806744</c:v>
                </c:pt>
                <c:pt idx="1275">
                  <c:v>1.4281112569708689</c:v>
                </c:pt>
                <c:pt idx="1276">
                  <c:v>1.4280233050637194</c:v>
                </c:pt>
                <c:pt idx="1277">
                  <c:v>1.4279373728915443</c:v>
                </c:pt>
                <c:pt idx="1278">
                  <c:v>1.42786995196746</c:v>
                </c:pt>
                <c:pt idx="1279">
                  <c:v>1.4277956883465417</c:v>
                </c:pt>
                <c:pt idx="1280">
                  <c:v>1.4276817925580001</c:v>
                </c:pt>
                <c:pt idx="1281">
                  <c:v>1.4275659674104806</c:v>
                </c:pt>
                <c:pt idx="1282">
                  <c:v>1.4274303063711362</c:v>
                </c:pt>
                <c:pt idx="1283">
                  <c:v>1.4273401922651274</c:v>
                </c:pt>
                <c:pt idx="1284">
                  <c:v>1.4272630910305024</c:v>
                </c:pt>
                <c:pt idx="1285">
                  <c:v>1.4271921225823103</c:v>
                </c:pt>
                <c:pt idx="1286">
                  <c:v>1.4271424512501187</c:v>
                </c:pt>
                <c:pt idx="1287">
                  <c:v>1.4270876808601256</c:v>
                </c:pt>
                <c:pt idx="1288">
                  <c:v>1.4270359847689151</c:v>
                </c:pt>
                <c:pt idx="1289">
                  <c:v>1.4269787212796703</c:v>
                </c:pt>
                <c:pt idx="1290">
                  <c:v>1.4269263816918163</c:v>
                </c:pt>
                <c:pt idx="1291">
                  <c:v>1.4268620778738339</c:v>
                </c:pt>
                <c:pt idx="1292">
                  <c:v>1.4267914707915377</c:v>
                </c:pt>
                <c:pt idx="1293">
                  <c:v>1.4266539704528676</c:v>
                </c:pt>
                <c:pt idx="1294">
                  <c:v>1.4265130854743282</c:v>
                </c:pt>
                <c:pt idx="1295">
                  <c:v>1.4263801084829297</c:v>
                </c:pt>
                <c:pt idx="1296">
                  <c:v>1.4262447598017176</c:v>
                </c:pt>
                <c:pt idx="1297">
                  <c:v>1.4260611077230108</c:v>
                </c:pt>
                <c:pt idx="1298">
                  <c:v>1.4258355598796775</c:v>
                </c:pt>
                <c:pt idx="1299">
                  <c:v>1.4255940540134469</c:v>
                </c:pt>
                <c:pt idx="1300">
                  <c:v>1.4253692612917739</c:v>
                </c:pt>
                <c:pt idx="1301">
                  <c:v>1.425148335762348</c:v>
                </c:pt>
                <c:pt idx="1302">
                  <c:v>1.4249520131770999</c:v>
                </c:pt>
                <c:pt idx="1303">
                  <c:v>1.4247437145412776</c:v>
                </c:pt>
                <c:pt idx="1304">
                  <c:v>1.4245182886951919</c:v>
                </c:pt>
                <c:pt idx="1305">
                  <c:v>1.4242770886113356</c:v>
                </c:pt>
                <c:pt idx="1306">
                  <c:v>1.4240783103763661</c:v>
                </c:pt>
                <c:pt idx="1307">
                  <c:v>1.4238708202694879</c:v>
                </c:pt>
                <c:pt idx="1308">
                  <c:v>1.4236488500598206</c:v>
                </c:pt>
                <c:pt idx="1309">
                  <c:v>1.4234123805014121</c:v>
                </c:pt>
                <c:pt idx="1310">
                  <c:v>1.4231848137513032</c:v>
                </c:pt>
                <c:pt idx="1311">
                  <c:v>1.4229585392286348</c:v>
                </c:pt>
                <c:pt idx="1312">
                  <c:v>1.4227326143606696</c:v>
                </c:pt>
                <c:pt idx="1313">
                  <c:v>1.4225747436540117</c:v>
                </c:pt>
                <c:pt idx="1314">
                  <c:v>1.4224965747711837</c:v>
                </c:pt>
                <c:pt idx="1315">
                  <c:v>1.422462986696948</c:v>
                </c:pt>
                <c:pt idx="1316">
                  <c:v>1.4224728270520883</c:v>
                </c:pt>
                <c:pt idx="1317">
                  <c:v>1.4225319439469446</c:v>
                </c:pt>
                <c:pt idx="1318">
                  <c:v>1.4225604205470699</c:v>
                </c:pt>
                <c:pt idx="1319">
                  <c:v>1.4225562910101432</c:v>
                </c:pt>
                <c:pt idx="1320">
                  <c:v>1.4225380650614765</c:v>
                </c:pt>
                <c:pt idx="1321">
                  <c:v>1.4225023337139788</c:v>
                </c:pt>
                <c:pt idx="1322">
                  <c:v>1.422485022320213</c:v>
                </c:pt>
                <c:pt idx="1323">
                  <c:v>1.4224866364823656</c:v>
                </c:pt>
                <c:pt idx="1324">
                  <c:v>1.4225155644714582</c:v>
                </c:pt>
                <c:pt idx="1325">
                  <c:v>1.4225179799837431</c:v>
                </c:pt>
                <c:pt idx="1326">
                  <c:v>1.4225299138396541</c:v>
                </c:pt>
                <c:pt idx="1327">
                  <c:v>1.4224932061157582</c:v>
                </c:pt>
                <c:pt idx="1328">
                  <c:v>1.4223895987846555</c:v>
                </c:pt>
                <c:pt idx="1329">
                  <c:v>1.4222638911604408</c:v>
                </c:pt>
                <c:pt idx="1330">
                  <c:v>1.4221585114750688</c:v>
                </c:pt>
                <c:pt idx="1331">
                  <c:v>1.4221290016289909</c:v>
                </c:pt>
                <c:pt idx="1332">
                  <c:v>1.4220872910542512</c:v>
                </c:pt>
                <c:pt idx="1333">
                  <c:v>1.4221698141901131</c:v>
                </c:pt>
                <c:pt idx="1334">
                  <c:v>1.4222914521469565</c:v>
                </c:pt>
                <c:pt idx="1335">
                  <c:v>1.4224472208330119</c:v>
                </c:pt>
                <c:pt idx="1336">
                  <c:v>1.4226090115829186</c:v>
                </c:pt>
                <c:pt idx="1337">
                  <c:v>1.4227407577318676</c:v>
                </c:pt>
                <c:pt idx="1338">
                  <c:v>1.4228713831745521</c:v>
                </c:pt>
                <c:pt idx="1339">
                  <c:v>1.4229753500150071</c:v>
                </c:pt>
                <c:pt idx="1340">
                  <c:v>1.4230608164272072</c:v>
                </c:pt>
                <c:pt idx="1341">
                  <c:v>1.4231935442736672</c:v>
                </c:pt>
                <c:pt idx="1342">
                  <c:v>1.4233261448879333</c:v>
                </c:pt>
                <c:pt idx="1343">
                  <c:v>1.4234413416420044</c:v>
                </c:pt>
                <c:pt idx="1344">
                  <c:v>1.4235241230320952</c:v>
                </c:pt>
                <c:pt idx="1345">
                  <c:v>1.4236161391864048</c:v>
                </c:pt>
                <c:pt idx="1346">
                  <c:v>1.4236796544995336</c:v>
                </c:pt>
                <c:pt idx="1347">
                  <c:v>1.4236829566992255</c:v>
                </c:pt>
                <c:pt idx="1348">
                  <c:v>1.4236194242538669</c:v>
                </c:pt>
                <c:pt idx="1349">
                  <c:v>1.4235174681139156</c:v>
                </c:pt>
                <c:pt idx="1350">
                  <c:v>1.4233172648402561</c:v>
                </c:pt>
                <c:pt idx="1351">
                  <c:v>1.4231946507058162</c:v>
                </c:pt>
                <c:pt idx="1352">
                  <c:v>1.423097877326752</c:v>
                </c:pt>
                <c:pt idx="1353">
                  <c:v>1.4231553693978205</c:v>
                </c:pt>
                <c:pt idx="1354">
                  <c:v>1.4232128092537302</c:v>
                </c:pt>
                <c:pt idx="1355">
                  <c:v>1.4233113548117531</c:v>
                </c:pt>
                <c:pt idx="1356">
                  <c:v>1.423386209926115</c:v>
                </c:pt>
                <c:pt idx="1357">
                  <c:v>1.4235249434749218</c:v>
                </c:pt>
                <c:pt idx="1358">
                  <c:v>1.423650703849989</c:v>
                </c:pt>
                <c:pt idx="1359">
                  <c:v>1.423741284791076</c:v>
                </c:pt>
                <c:pt idx="1360">
                  <c:v>1.4238405545495048</c:v>
                </c:pt>
                <c:pt idx="1361">
                  <c:v>1.4238983378498389</c:v>
                </c:pt>
                <c:pt idx="1362">
                  <c:v>1.4239490456143129</c:v>
                </c:pt>
                <c:pt idx="1363">
                  <c:v>1.423990075379332</c:v>
                </c:pt>
                <c:pt idx="1364">
                  <c:v>1.424016447509574</c:v>
                </c:pt>
                <c:pt idx="1365">
                  <c:v>1.4240931672065946</c:v>
                </c:pt>
                <c:pt idx="1366">
                  <c:v>1.4241670473066035</c:v>
                </c:pt>
                <c:pt idx="1367">
                  <c:v>1.4242314065263497</c:v>
                </c:pt>
                <c:pt idx="1368">
                  <c:v>1.4242826051332063</c:v>
                </c:pt>
                <c:pt idx="1369">
                  <c:v>1.4243508123242739</c:v>
                </c:pt>
                <c:pt idx="1370">
                  <c:v>1.4244115841165197</c:v>
                </c:pt>
                <c:pt idx="1371">
                  <c:v>1.4244581632943421</c:v>
                </c:pt>
                <c:pt idx="1372">
                  <c:v>1.4245037504743547</c:v>
                </c:pt>
                <c:pt idx="1373">
                  <c:v>1.4245606696637565</c:v>
                </c:pt>
                <c:pt idx="1374">
                  <c:v>1.424607104839019</c:v>
                </c:pt>
                <c:pt idx="1375">
                  <c:v>1.4246558953155435</c:v>
                </c:pt>
                <c:pt idx="1376">
                  <c:v>1.4247288574156434</c:v>
                </c:pt>
                <c:pt idx="1377">
                  <c:v>1.4248267525787384</c:v>
                </c:pt>
                <c:pt idx="1378">
                  <c:v>1.4249208710519472</c:v>
                </c:pt>
                <c:pt idx="1379">
                  <c:v>1.4250081086298338</c:v>
                </c:pt>
                <c:pt idx="1380">
                  <c:v>1.4250771681330066</c:v>
                </c:pt>
                <c:pt idx="1381">
                  <c:v>1.4251487110414216</c:v>
                </c:pt>
                <c:pt idx="1382">
                  <c:v>1.4252204459254549</c:v>
                </c:pt>
                <c:pt idx="1383">
                  <c:v>1.42531823707831</c:v>
                </c:pt>
                <c:pt idx="1384">
                  <c:v>1.4254465341035873</c:v>
                </c:pt>
                <c:pt idx="1385">
                  <c:v>1.4255623845158572</c:v>
                </c:pt>
                <c:pt idx="1386">
                  <c:v>1.4256662098993229</c:v>
                </c:pt>
                <c:pt idx="1387">
                  <c:v>1.4257662582401878</c:v>
                </c:pt>
                <c:pt idx="1388">
                  <c:v>1.4258480432937952</c:v>
                </c:pt>
                <c:pt idx="1389">
                  <c:v>1.4259403601589171</c:v>
                </c:pt>
                <c:pt idx="1390">
                  <c:v>1.4260442637862927</c:v>
                </c:pt>
                <c:pt idx="1391">
                  <c:v>1.4261541313647377</c:v>
                </c:pt>
                <c:pt idx="1392">
                  <c:v>1.426249849931158</c:v>
                </c:pt>
                <c:pt idx="1393">
                  <c:v>1.4263767308712278</c:v>
                </c:pt>
                <c:pt idx="1394">
                  <c:v>1.4265397220520371</c:v>
                </c:pt>
                <c:pt idx="1395">
                  <c:v>1.4267182457146419</c:v>
                </c:pt>
                <c:pt idx="1396">
                  <c:v>1.4269184827103965</c:v>
                </c:pt>
                <c:pt idx="1397">
                  <c:v>1.4271367259481418</c:v>
                </c:pt>
                <c:pt idx="1398">
                  <c:v>1.4273462849943075</c:v>
                </c:pt>
                <c:pt idx="1399">
                  <c:v>1.4275900421692973</c:v>
                </c:pt>
                <c:pt idx="1400">
                  <c:v>1.4278142167759778</c:v>
                </c:pt>
                <c:pt idx="1401">
                  <c:v>1.4280231509395112</c:v>
                </c:pt>
                <c:pt idx="1402">
                  <c:v>1.4282569845147557</c:v>
                </c:pt>
                <c:pt idx="1403">
                  <c:v>1.4284510024314141</c:v>
                </c:pt>
                <c:pt idx="1404">
                  <c:v>1.4286338913507806</c:v>
                </c:pt>
                <c:pt idx="1405">
                  <c:v>1.4288261806630156</c:v>
                </c:pt>
                <c:pt idx="1406">
                  <c:v>1.4290451084732618</c:v>
                </c:pt>
                <c:pt idx="1407">
                  <c:v>1.4292685928055575</c:v>
                </c:pt>
                <c:pt idx="1408">
                  <c:v>1.4294621831240075</c:v>
                </c:pt>
                <c:pt idx="1409">
                  <c:v>1.4296517760481726</c:v>
                </c:pt>
                <c:pt idx="1410">
                  <c:v>1.4298284358546005</c:v>
                </c:pt>
                <c:pt idx="1411">
                  <c:v>1.4300260495439381</c:v>
                </c:pt>
                <c:pt idx="1412">
                  <c:v>1.4302310234048383</c:v>
                </c:pt>
                <c:pt idx="1413">
                  <c:v>1.4304296919296067</c:v>
                </c:pt>
                <c:pt idx="1414">
                  <c:v>1.4306211478673079</c:v>
                </c:pt>
                <c:pt idx="1415">
                  <c:v>1.4308001199502383</c:v>
                </c:pt>
                <c:pt idx="1416">
                  <c:v>1.431004449077188</c:v>
                </c:pt>
                <c:pt idx="1417">
                  <c:v>1.4312444075613213</c:v>
                </c:pt>
                <c:pt idx="1418">
                  <c:v>1.4314828603898617</c:v>
                </c:pt>
                <c:pt idx="1419">
                  <c:v>1.4317473969004584</c:v>
                </c:pt>
                <c:pt idx="1420">
                  <c:v>1.4320137475031558</c:v>
                </c:pt>
                <c:pt idx="1421">
                  <c:v>1.4323038567389013</c:v>
                </c:pt>
                <c:pt idx="1422">
                  <c:v>1.432612120092704</c:v>
                </c:pt>
                <c:pt idx="1423">
                  <c:v>1.4329131847975753</c:v>
                </c:pt>
                <c:pt idx="1424">
                  <c:v>1.4332181486355753</c:v>
                </c:pt>
                <c:pt idx="1425">
                  <c:v>1.4335398428128181</c:v>
                </c:pt>
                <c:pt idx="1426">
                  <c:v>1.4338682903004802</c:v>
                </c:pt>
                <c:pt idx="1427">
                  <c:v>1.4342368258276696</c:v>
                </c:pt>
                <c:pt idx="1428">
                  <c:v>1.4345702572155776</c:v>
                </c:pt>
                <c:pt idx="1429">
                  <c:v>1.4348845357621152</c:v>
                </c:pt>
                <c:pt idx="1430">
                  <c:v>1.4352173087354552</c:v>
                </c:pt>
                <c:pt idx="1431">
                  <c:v>1.435531082889099</c:v>
                </c:pt>
                <c:pt idx="1432">
                  <c:v>1.4358448770401615</c:v>
                </c:pt>
                <c:pt idx="1433">
                  <c:v>1.436149408617877</c:v>
                </c:pt>
                <c:pt idx="1434">
                  <c:v>1.4364737948910289</c:v>
                </c:pt>
                <c:pt idx="1435">
                  <c:v>1.4367673025633496</c:v>
                </c:pt>
                <c:pt idx="1436">
                  <c:v>1.4370511582616237</c:v>
                </c:pt>
                <c:pt idx="1437">
                  <c:v>1.4373518876748459</c:v>
                </c:pt>
                <c:pt idx="1438">
                  <c:v>1.4376514725918428</c:v>
                </c:pt>
                <c:pt idx="1439">
                  <c:v>1.4379494947542113</c:v>
                </c:pt>
                <c:pt idx="1440">
                  <c:v>1.4382434299667568</c:v>
                </c:pt>
                <c:pt idx="1441">
                  <c:v>1.4385283060139293</c:v>
                </c:pt>
                <c:pt idx="1442">
                  <c:v>1.4388344150798906</c:v>
                </c:pt>
                <c:pt idx="1443">
                  <c:v>1.439127302179205</c:v>
                </c:pt>
                <c:pt idx="1444">
                  <c:v>1.4393340931749141</c:v>
                </c:pt>
                <c:pt idx="1445">
                  <c:v>1.4395664522934795</c:v>
                </c:pt>
                <c:pt idx="1446">
                  <c:v>1.43983308707</c:v>
                </c:pt>
                <c:pt idx="1447">
                  <c:v>1.4401318983961702</c:v>
                </c:pt>
                <c:pt idx="1448">
                  <c:v>1.4404377936441954</c:v>
                </c:pt>
                <c:pt idx="1449">
                  <c:v>1.4407301203496576</c:v>
                </c:pt>
                <c:pt idx="1450">
                  <c:v>1.4409981401855794</c:v>
                </c:pt>
                <c:pt idx="1451">
                  <c:v>1.4412764334401642</c:v>
                </c:pt>
                <c:pt idx="1452">
                  <c:v>1.441545585160904</c:v>
                </c:pt>
                <c:pt idx="1453">
                  <c:v>1.4418049799603381</c:v>
                </c:pt>
                <c:pt idx="1454">
                  <c:v>1.4420772604459129</c:v>
                </c:pt>
                <c:pt idx="1455">
                  <c:v>1.4423118766087726</c:v>
                </c:pt>
                <c:pt idx="1456">
                  <c:v>1.4425256589163047</c:v>
                </c:pt>
                <c:pt idx="1457">
                  <c:v>1.4427266876517109</c:v>
                </c:pt>
                <c:pt idx="1458">
                  <c:v>1.4429577103321645</c:v>
                </c:pt>
                <c:pt idx="1459">
                  <c:v>1.4431536604762043</c:v>
                </c:pt>
                <c:pt idx="1460">
                  <c:v>1.443308433892343</c:v>
                </c:pt>
                <c:pt idx="1461">
                  <c:v>1.4434854768655194</c:v>
                </c:pt>
                <c:pt idx="1462">
                  <c:v>1.4436769325144587</c:v>
                </c:pt>
                <c:pt idx="1463">
                  <c:v>1.4438555295854638</c:v>
                </c:pt>
                <c:pt idx="1464">
                  <c:v>1.4440232117347913</c:v>
                </c:pt>
                <c:pt idx="1465">
                  <c:v>1.4441954456303061</c:v>
                </c:pt>
                <c:pt idx="1466">
                  <c:v>1.4443609612646269</c:v>
                </c:pt>
                <c:pt idx="1467">
                  <c:v>1.4445312285202609</c:v>
                </c:pt>
                <c:pt idx="1468">
                  <c:v>1.4446879023226775</c:v>
                </c:pt>
                <c:pt idx="1469">
                  <c:v>1.4448568529582952</c:v>
                </c:pt>
                <c:pt idx="1470">
                  <c:v>1.4450577912788416</c:v>
                </c:pt>
                <c:pt idx="1471">
                  <c:v>1.4452629064752089</c:v>
                </c:pt>
                <c:pt idx="1472">
                  <c:v>1.4455128916533542</c:v>
                </c:pt>
                <c:pt idx="1473">
                  <c:v>1.4457949872492157</c:v>
                </c:pt>
                <c:pt idx="1474">
                  <c:v>1.4460920208403458</c:v>
                </c:pt>
                <c:pt idx="1475">
                  <c:v>1.4463972299222057</c:v>
                </c:pt>
                <c:pt idx="1476">
                  <c:v>1.4466660286903934</c:v>
                </c:pt>
                <c:pt idx="1477">
                  <c:v>1.4469281360255841</c:v>
                </c:pt>
                <c:pt idx="1478">
                  <c:v>1.44713199295777</c:v>
                </c:pt>
                <c:pt idx="1479">
                  <c:v>1.4473262661619173</c:v>
                </c:pt>
                <c:pt idx="1480">
                  <c:v>1.4475252724887557</c:v>
                </c:pt>
                <c:pt idx="1481">
                  <c:v>1.4477353962565906</c:v>
                </c:pt>
                <c:pt idx="1482">
                  <c:v>1.4479343518605252</c:v>
                </c:pt>
                <c:pt idx="1483">
                  <c:v>1.4481385698175244</c:v>
                </c:pt>
                <c:pt idx="1484">
                  <c:v>1.4483313772491255</c:v>
                </c:pt>
                <c:pt idx="1485">
                  <c:v>1.4485327772892473</c:v>
                </c:pt>
                <c:pt idx="1486">
                  <c:v>1.4487470445299444</c:v>
                </c:pt>
                <c:pt idx="1487">
                  <c:v>1.448982818472865</c:v>
                </c:pt>
                <c:pt idx="1488">
                  <c:v>1.4492083843006922</c:v>
                </c:pt>
                <c:pt idx="1489">
                  <c:v>1.4494292452788686</c:v>
                </c:pt>
                <c:pt idx="1490">
                  <c:v>1.4496529586918978</c:v>
                </c:pt>
                <c:pt idx="1491">
                  <c:v>1.4498379835763036</c:v>
                </c:pt>
                <c:pt idx="1492">
                  <c:v>1.4500282071121477</c:v>
                </c:pt>
                <c:pt idx="1493">
                  <c:v>1.4502024093975092</c:v>
                </c:pt>
                <c:pt idx="1494">
                  <c:v>1.4503906580019628</c:v>
                </c:pt>
                <c:pt idx="1495">
                  <c:v>1.4505840261959495</c:v>
                </c:pt>
                <c:pt idx="1496">
                  <c:v>1.4507912389285642</c:v>
                </c:pt>
                <c:pt idx="1497">
                  <c:v>1.4509915581513233</c:v>
                </c:pt>
                <c:pt idx="1498">
                  <c:v>1.451201611428222</c:v>
                </c:pt>
                <c:pt idx="1499">
                  <c:v>1.4514317973054838</c:v>
                </c:pt>
                <c:pt idx="1500">
                  <c:v>1.451682423947189</c:v>
                </c:pt>
                <c:pt idx="1501">
                  <c:v>1.4519224994714166</c:v>
                </c:pt>
                <c:pt idx="1502">
                  <c:v>1.4521602350420735</c:v>
                </c:pt>
                <c:pt idx="1503">
                  <c:v>1.4524009003103815</c:v>
                </c:pt>
                <c:pt idx="1504">
                  <c:v>1.4526526124294554</c:v>
                </c:pt>
                <c:pt idx="1505">
                  <c:v>1.4529018600005656</c:v>
                </c:pt>
                <c:pt idx="1506">
                  <c:v>1.4531726637705384</c:v>
                </c:pt>
                <c:pt idx="1507">
                  <c:v>1.4534108429016601</c:v>
                </c:pt>
                <c:pt idx="1508">
                  <c:v>1.4536569182511316</c:v>
                </c:pt>
                <c:pt idx="1509">
                  <c:v>1.4539054926785264</c:v>
                </c:pt>
                <c:pt idx="1510">
                  <c:v>1.4541629893498045</c:v>
                </c:pt>
                <c:pt idx="1511">
                  <c:v>1.4544415720554509</c:v>
                </c:pt>
                <c:pt idx="1512">
                  <c:v>1.4547283925957673</c:v>
                </c:pt>
                <c:pt idx="1513">
                  <c:v>1.4550197620277712</c:v>
                </c:pt>
                <c:pt idx="1514">
                  <c:v>1.4553294653359896</c:v>
                </c:pt>
                <c:pt idx="1515">
                  <c:v>1.4556597026647082</c:v>
                </c:pt>
                <c:pt idx="1516">
                  <c:v>1.45597354421347</c:v>
                </c:pt>
                <c:pt idx="1517">
                  <c:v>1.4562539945987691</c:v>
                </c:pt>
                <c:pt idx="1518">
                  <c:v>1.4565270581267975</c:v>
                </c:pt>
                <c:pt idx="1519">
                  <c:v>1.4568195157106194</c:v>
                </c:pt>
                <c:pt idx="1520">
                  <c:v>1.4571242144109435</c:v>
                </c:pt>
                <c:pt idx="1521">
                  <c:v>1.4574358068753088</c:v>
                </c:pt>
                <c:pt idx="1522">
                  <c:v>1.4577491033240284</c:v>
                </c:pt>
                <c:pt idx="1523">
                  <c:v>1.4580559454713309</c:v>
                </c:pt>
                <c:pt idx="1524">
                  <c:v>1.4583881085343962</c:v>
                </c:pt>
                <c:pt idx="1525">
                  <c:v>1.4586505352206471</c:v>
                </c:pt>
                <c:pt idx="1526">
                  <c:v>1.4589513260521019</c:v>
                </c:pt>
                <c:pt idx="1527">
                  <c:v>1.4592419033214787</c:v>
                </c:pt>
                <c:pt idx="1528">
                  <c:v>1.4595941504224761</c:v>
                </c:pt>
                <c:pt idx="1529">
                  <c:v>1.4599544345511086</c:v>
                </c:pt>
                <c:pt idx="1530">
                  <c:v>1.4602958659250593</c:v>
                </c:pt>
                <c:pt idx="1531">
                  <c:v>1.4606402973253654</c:v>
                </c:pt>
                <c:pt idx="1532">
                  <c:v>1.461014720881481</c:v>
                </c:pt>
                <c:pt idx="1533">
                  <c:v>1.4614096855481882</c:v>
                </c:pt>
                <c:pt idx="1534">
                  <c:v>1.4617743571799737</c:v>
                </c:pt>
                <c:pt idx="1535">
                  <c:v>1.4621028182443121</c:v>
                </c:pt>
                <c:pt idx="1536">
                  <c:v>1.4624249114679475</c:v>
                </c:pt>
                <c:pt idx="1537">
                  <c:v>1.4627188449750868</c:v>
                </c:pt>
                <c:pt idx="1538">
                  <c:v>1.4630208110881699</c:v>
                </c:pt>
                <c:pt idx="1539">
                  <c:v>1.463380369991238</c:v>
                </c:pt>
                <c:pt idx="1540">
                  <c:v>1.463746545683166</c:v>
                </c:pt>
                <c:pt idx="1541">
                  <c:v>1.464225245308542</c:v>
                </c:pt>
                <c:pt idx="1542">
                  <c:v>1.464679573887198</c:v>
                </c:pt>
                <c:pt idx="1543">
                  <c:v>1.4651230471350989</c:v>
                </c:pt>
                <c:pt idx="1544">
                  <c:v>1.4655687197325467</c:v>
                </c:pt>
                <c:pt idx="1545">
                  <c:v>1.4660113583594736</c:v>
                </c:pt>
                <c:pt idx="1546">
                  <c:v>1.4664486354693609</c:v>
                </c:pt>
                <c:pt idx="1547">
                  <c:v>1.4668409209506426</c:v>
                </c:pt>
                <c:pt idx="1548">
                  <c:v>1.467273821092892</c:v>
                </c:pt>
                <c:pt idx="1549">
                  <c:v>1.4677113208898867</c:v>
                </c:pt>
                <c:pt idx="1550">
                  <c:v>1.4681234419182505</c:v>
                </c:pt>
                <c:pt idx="1551">
                  <c:v>1.4685996476246976</c:v>
                </c:pt>
                <c:pt idx="1552">
                  <c:v>1.4689726538155305</c:v>
                </c:pt>
                <c:pt idx="1553">
                  <c:v>1.4693284911467572</c:v>
                </c:pt>
                <c:pt idx="1554">
                  <c:v>1.469685147003938</c:v>
                </c:pt>
                <c:pt idx="1555">
                  <c:v>1.4700271819702855</c:v>
                </c:pt>
                <c:pt idx="1556">
                  <c:v>1.4703103083079818</c:v>
                </c:pt>
                <c:pt idx="1557">
                  <c:v>1.4706138268025066</c:v>
                </c:pt>
                <c:pt idx="1558">
                  <c:v>1.4709123468200083</c:v>
                </c:pt>
                <c:pt idx="1559">
                  <c:v>1.4711952817804037</c:v>
                </c:pt>
                <c:pt idx="1560">
                  <c:v>1.4714894274260013</c:v>
                </c:pt>
                <c:pt idx="1561">
                  <c:v>1.4717825569901601</c:v>
                </c:pt>
                <c:pt idx="1562">
                  <c:v>1.4721135031814307</c:v>
                </c:pt>
                <c:pt idx="1563">
                  <c:v>1.4724365953245899</c:v>
                </c:pt>
                <c:pt idx="1564">
                  <c:v>1.4727858396863456</c:v>
                </c:pt>
                <c:pt idx="1565">
                  <c:v>1.4731235808918728</c:v>
                </c:pt>
                <c:pt idx="1566">
                  <c:v>1.4734897741830533</c:v>
                </c:pt>
                <c:pt idx="1567">
                  <c:v>1.4738464624595535</c:v>
                </c:pt>
                <c:pt idx="1568">
                  <c:v>1.4742253450699676</c:v>
                </c:pt>
                <c:pt idx="1569">
                  <c:v>1.4746013772418791</c:v>
                </c:pt>
                <c:pt idx="1570">
                  <c:v>1.474984161916034</c:v>
                </c:pt>
                <c:pt idx="1571">
                  <c:v>1.47537301902786</c:v>
                </c:pt>
                <c:pt idx="1572">
                  <c:v>1.4757236044820101</c:v>
                </c:pt>
                <c:pt idx="1573">
                  <c:v>1.4760559111852867</c:v>
                </c:pt>
                <c:pt idx="1574">
                  <c:v>1.4763950140905844</c:v>
                </c:pt>
                <c:pt idx="1575">
                  <c:v>1.4767188888751019</c:v>
                </c:pt>
                <c:pt idx="1576">
                  <c:v>1.4770211036873386</c:v>
                </c:pt>
                <c:pt idx="1577">
                  <c:v>1.4773158127723318</c:v>
                </c:pt>
                <c:pt idx="1578">
                  <c:v>1.4775867490950914</c:v>
                </c:pt>
                <c:pt idx="1579">
                  <c:v>1.4778562368882557</c:v>
                </c:pt>
                <c:pt idx="1580">
                  <c:v>1.4781243583517727</c:v>
                </c:pt>
                <c:pt idx="1581">
                  <c:v>1.4784034496104985</c:v>
                </c:pt>
                <c:pt idx="1582">
                  <c:v>1.4786722045247065</c:v>
                </c:pt>
                <c:pt idx="1583">
                  <c:v>1.4789298832731508</c:v>
                </c:pt>
                <c:pt idx="1584">
                  <c:v>1.4791789749597475</c:v>
                </c:pt>
                <c:pt idx="1585">
                  <c:v>1.4794631017452926</c:v>
                </c:pt>
                <c:pt idx="1586">
                  <c:v>1.4797099372183262</c:v>
                </c:pt>
                <c:pt idx="1587">
                  <c:v>1.4799633656386224</c:v>
                </c:pt>
                <c:pt idx="1588">
                  <c:v>1.4802103914349731</c:v>
                </c:pt>
                <c:pt idx="1589">
                  <c:v>1.4804705353585639</c:v>
                </c:pt>
                <c:pt idx="1590">
                  <c:v>1.4807052791658277</c:v>
                </c:pt>
                <c:pt idx="1591">
                  <c:v>1.4809636375367148</c:v>
                </c:pt>
                <c:pt idx="1592">
                  <c:v>1.481245270106478</c:v>
                </c:pt>
                <c:pt idx="1593">
                  <c:v>1.4815111510514489</c:v>
                </c:pt>
                <c:pt idx="1594">
                  <c:v>1.4817522867940642</c:v>
                </c:pt>
                <c:pt idx="1595">
                  <c:v>1.4819976609967436</c:v>
                </c:pt>
                <c:pt idx="1596">
                  <c:v>1.4822225125078081</c:v>
                </c:pt>
                <c:pt idx="1597">
                  <c:v>1.4824310201518696</c:v>
                </c:pt>
                <c:pt idx="1598">
                  <c:v>1.4826268255664909</c:v>
                </c:pt>
                <c:pt idx="1599">
                  <c:v>1.4828175893430404</c:v>
                </c:pt>
                <c:pt idx="1600">
                  <c:v>1.4830326694968192</c:v>
                </c:pt>
                <c:pt idx="1601">
                  <c:v>1.4832540796115379</c:v>
                </c:pt>
                <c:pt idx="1602">
                  <c:v>1.4834804122134515</c:v>
                </c:pt>
                <c:pt idx="1603">
                  <c:v>1.4836948514148263</c:v>
                </c:pt>
                <c:pt idx="1604">
                  <c:v>1.4839333131139527</c:v>
                </c:pt>
                <c:pt idx="1605">
                  <c:v>1.4841305749335061</c:v>
                </c:pt>
                <c:pt idx="1606">
                  <c:v>1.4843057088577802</c:v>
                </c:pt>
                <c:pt idx="1607">
                  <c:v>1.484510590412442</c:v>
                </c:pt>
                <c:pt idx="1608">
                  <c:v>1.4847133438323246</c:v>
                </c:pt>
                <c:pt idx="1609">
                  <c:v>1.4849262238725878</c:v>
                </c:pt>
                <c:pt idx="1610">
                  <c:v>1.4851380601680211</c:v>
                </c:pt>
                <c:pt idx="1611">
                  <c:v>1.4852669284199045</c:v>
                </c:pt>
                <c:pt idx="1612">
                  <c:v>1.4853841540029165</c:v>
                </c:pt>
                <c:pt idx="1613">
                  <c:v>1.4854972462610048</c:v>
                </c:pt>
                <c:pt idx="1614">
                  <c:v>1.485628872445206</c:v>
                </c:pt>
                <c:pt idx="1615">
                  <c:v>1.4857583001606585</c:v>
                </c:pt>
                <c:pt idx="1616">
                  <c:v>1.4859041996390376</c:v>
                </c:pt>
                <c:pt idx="1617">
                  <c:v>1.4860770103081578</c:v>
                </c:pt>
                <c:pt idx="1618">
                  <c:v>1.486257545824857</c:v>
                </c:pt>
                <c:pt idx="1619">
                  <c:v>1.4864212370208307</c:v>
                </c:pt>
                <c:pt idx="1620">
                  <c:v>1.4865846463384127</c:v>
                </c:pt>
                <c:pt idx="1621">
                  <c:v>1.4867342571587092</c:v>
                </c:pt>
                <c:pt idx="1622">
                  <c:v>1.4868988272161334</c:v>
                </c:pt>
                <c:pt idx="1623">
                  <c:v>1.4871041349368583</c:v>
                </c:pt>
                <c:pt idx="1624">
                  <c:v>1.4873032518569747</c:v>
                </c:pt>
                <c:pt idx="1625">
                  <c:v>1.4875206298840575</c:v>
                </c:pt>
                <c:pt idx="1626">
                  <c:v>1.4877303712830863</c:v>
                </c:pt>
                <c:pt idx="1627">
                  <c:v>1.4879483632496084</c:v>
                </c:pt>
                <c:pt idx="1628">
                  <c:v>1.4881747498791944</c:v>
                </c:pt>
                <c:pt idx="1629">
                  <c:v>1.4883986297530192</c:v>
                </c:pt>
                <c:pt idx="1630">
                  <c:v>1.4885890280156771</c:v>
                </c:pt>
                <c:pt idx="1631">
                  <c:v>1.4887623138345087</c:v>
                </c:pt>
                <c:pt idx="1632">
                  <c:v>1.4889267596803213</c:v>
                </c:pt>
                <c:pt idx="1633">
                  <c:v>1.4890699503210263</c:v>
                </c:pt>
                <c:pt idx="1634">
                  <c:v>1.4892301041314804</c:v>
                </c:pt>
                <c:pt idx="1635">
                  <c:v>1.4893541025020243</c:v>
                </c:pt>
                <c:pt idx="1636">
                  <c:v>1.489470147185213</c:v>
                </c:pt>
                <c:pt idx="1637">
                  <c:v>1.4895584450737609</c:v>
                </c:pt>
                <c:pt idx="1638">
                  <c:v>1.4896661247827858</c:v>
                </c:pt>
                <c:pt idx="1639">
                  <c:v>1.4897921872480764</c:v>
                </c:pt>
                <c:pt idx="1640">
                  <c:v>1.48990915118305</c:v>
                </c:pt>
                <c:pt idx="1641">
                  <c:v>1.4900558042358261</c:v>
                </c:pt>
                <c:pt idx="1642">
                  <c:v>1.4901871191404747</c:v>
                </c:pt>
                <c:pt idx="1643">
                  <c:v>1.4902995868361528</c:v>
                </c:pt>
                <c:pt idx="1644">
                  <c:v>1.4903897054953505</c:v>
                </c:pt>
                <c:pt idx="1645">
                  <c:v>1.4904714935528678</c:v>
                </c:pt>
                <c:pt idx="1646">
                  <c:v>1.4905368605700446</c:v>
                </c:pt>
                <c:pt idx="1647">
                  <c:v>1.4906012020393797</c:v>
                </c:pt>
                <c:pt idx="1648">
                  <c:v>1.4906758970360716</c:v>
                </c:pt>
                <c:pt idx="1649">
                  <c:v>1.4907463735410458</c:v>
                </c:pt>
                <c:pt idx="1650">
                  <c:v>1.4908251647251469</c:v>
                </c:pt>
                <c:pt idx="1651">
                  <c:v>1.4909285284193412</c:v>
                </c:pt>
                <c:pt idx="1652">
                  <c:v>1.4910338227519027</c:v>
                </c:pt>
                <c:pt idx="1653">
                  <c:v>1.4911971298947362</c:v>
                </c:pt>
                <c:pt idx="1654">
                  <c:v>1.491389671961602</c:v>
                </c:pt>
                <c:pt idx="1655">
                  <c:v>1.4916058818160889</c:v>
                </c:pt>
                <c:pt idx="1656">
                  <c:v>1.491803209789623</c:v>
                </c:pt>
                <c:pt idx="1657">
                  <c:v>1.491996959242099</c:v>
                </c:pt>
                <c:pt idx="1658">
                  <c:v>1.49217904383522</c:v>
                </c:pt>
                <c:pt idx="1659">
                  <c:v>1.4923015752940947</c:v>
                </c:pt>
                <c:pt idx="1660">
                  <c:v>1.4924236083878726</c:v>
                </c:pt>
                <c:pt idx="1661">
                  <c:v>1.4925677633421435</c:v>
                </c:pt>
              </c:numCache>
            </c:numRef>
          </c:val>
          <c:smooth val="0"/>
        </c:ser>
        <c:ser>
          <c:idx val="2"/>
          <c:order val="2"/>
          <c:marker>
            <c:symbol val="none"/>
          </c:marker>
          <c:cat>
            <c:numRef>
              <c:f>Feuil1!$A$2:$A$1663</c:f>
              <c:numCache>
                <c:formatCode>yyyy\-mm\-dd;@</c:formatCode>
                <c:ptCount val="1662"/>
                <c:pt idx="0">
                  <c:v>42482</c:v>
                </c:pt>
                <c:pt idx="1">
                  <c:v>42481</c:v>
                </c:pt>
                <c:pt idx="2">
                  <c:v>42480</c:v>
                </c:pt>
                <c:pt idx="3">
                  <c:v>42479</c:v>
                </c:pt>
                <c:pt idx="4">
                  <c:v>42478</c:v>
                </c:pt>
                <c:pt idx="5">
                  <c:v>42475</c:v>
                </c:pt>
                <c:pt idx="6">
                  <c:v>42474</c:v>
                </c:pt>
                <c:pt idx="7">
                  <c:v>42473</c:v>
                </c:pt>
                <c:pt idx="8">
                  <c:v>42472</c:v>
                </c:pt>
                <c:pt idx="9">
                  <c:v>42471</c:v>
                </c:pt>
                <c:pt idx="10">
                  <c:v>42468</c:v>
                </c:pt>
                <c:pt idx="11">
                  <c:v>42467</c:v>
                </c:pt>
                <c:pt idx="12">
                  <c:v>42466</c:v>
                </c:pt>
                <c:pt idx="13">
                  <c:v>42465</c:v>
                </c:pt>
                <c:pt idx="14">
                  <c:v>42464</c:v>
                </c:pt>
                <c:pt idx="15">
                  <c:v>42461</c:v>
                </c:pt>
                <c:pt idx="16">
                  <c:v>42460</c:v>
                </c:pt>
                <c:pt idx="17">
                  <c:v>42459</c:v>
                </c:pt>
                <c:pt idx="18">
                  <c:v>42458</c:v>
                </c:pt>
                <c:pt idx="19">
                  <c:v>42457</c:v>
                </c:pt>
                <c:pt idx="20">
                  <c:v>42454</c:v>
                </c:pt>
                <c:pt idx="21">
                  <c:v>42453</c:v>
                </c:pt>
                <c:pt idx="22">
                  <c:v>42452</c:v>
                </c:pt>
                <c:pt idx="23">
                  <c:v>42451</c:v>
                </c:pt>
                <c:pt idx="24">
                  <c:v>42450</c:v>
                </c:pt>
                <c:pt idx="25">
                  <c:v>42447</c:v>
                </c:pt>
                <c:pt idx="26">
                  <c:v>42446</c:v>
                </c:pt>
                <c:pt idx="27">
                  <c:v>42445</c:v>
                </c:pt>
                <c:pt idx="28">
                  <c:v>42444</c:v>
                </c:pt>
                <c:pt idx="29">
                  <c:v>42443</c:v>
                </c:pt>
                <c:pt idx="30">
                  <c:v>42440</c:v>
                </c:pt>
                <c:pt idx="31">
                  <c:v>42439</c:v>
                </c:pt>
                <c:pt idx="32">
                  <c:v>42438</c:v>
                </c:pt>
                <c:pt idx="33">
                  <c:v>42437</c:v>
                </c:pt>
                <c:pt idx="34">
                  <c:v>42436</c:v>
                </c:pt>
                <c:pt idx="35">
                  <c:v>42433</c:v>
                </c:pt>
                <c:pt idx="36">
                  <c:v>42432</c:v>
                </c:pt>
                <c:pt idx="37">
                  <c:v>42431</c:v>
                </c:pt>
                <c:pt idx="38">
                  <c:v>42430</c:v>
                </c:pt>
                <c:pt idx="39">
                  <c:v>42429</c:v>
                </c:pt>
                <c:pt idx="40">
                  <c:v>42426</c:v>
                </c:pt>
                <c:pt idx="41">
                  <c:v>42425</c:v>
                </c:pt>
                <c:pt idx="42">
                  <c:v>42424</c:v>
                </c:pt>
                <c:pt idx="43">
                  <c:v>42423</c:v>
                </c:pt>
                <c:pt idx="44">
                  <c:v>42422</c:v>
                </c:pt>
                <c:pt idx="45">
                  <c:v>42419</c:v>
                </c:pt>
                <c:pt idx="46">
                  <c:v>42418</c:v>
                </c:pt>
                <c:pt idx="47">
                  <c:v>42417</c:v>
                </c:pt>
                <c:pt idx="48">
                  <c:v>42416</c:v>
                </c:pt>
                <c:pt idx="49">
                  <c:v>42415</c:v>
                </c:pt>
                <c:pt idx="50">
                  <c:v>42412</c:v>
                </c:pt>
                <c:pt idx="51">
                  <c:v>42411</c:v>
                </c:pt>
                <c:pt idx="52">
                  <c:v>42410</c:v>
                </c:pt>
                <c:pt idx="53">
                  <c:v>42409</c:v>
                </c:pt>
                <c:pt idx="54">
                  <c:v>42408</c:v>
                </c:pt>
                <c:pt idx="55">
                  <c:v>42405</c:v>
                </c:pt>
                <c:pt idx="56">
                  <c:v>42404</c:v>
                </c:pt>
                <c:pt idx="57">
                  <c:v>42403</c:v>
                </c:pt>
                <c:pt idx="58">
                  <c:v>42402</c:v>
                </c:pt>
                <c:pt idx="59">
                  <c:v>42401</c:v>
                </c:pt>
                <c:pt idx="60">
                  <c:v>42398</c:v>
                </c:pt>
                <c:pt idx="61">
                  <c:v>42397</c:v>
                </c:pt>
                <c:pt idx="62">
                  <c:v>42396</c:v>
                </c:pt>
                <c:pt idx="63">
                  <c:v>42395</c:v>
                </c:pt>
                <c:pt idx="64">
                  <c:v>42394</c:v>
                </c:pt>
                <c:pt idx="65">
                  <c:v>42391</c:v>
                </c:pt>
                <c:pt idx="66">
                  <c:v>42390</c:v>
                </c:pt>
                <c:pt idx="67">
                  <c:v>42389</c:v>
                </c:pt>
                <c:pt idx="68">
                  <c:v>42388</c:v>
                </c:pt>
                <c:pt idx="69">
                  <c:v>42387</c:v>
                </c:pt>
                <c:pt idx="70">
                  <c:v>42384</c:v>
                </c:pt>
                <c:pt idx="71">
                  <c:v>42383</c:v>
                </c:pt>
                <c:pt idx="72">
                  <c:v>42382</c:v>
                </c:pt>
                <c:pt idx="73">
                  <c:v>42381</c:v>
                </c:pt>
                <c:pt idx="74">
                  <c:v>42380</c:v>
                </c:pt>
                <c:pt idx="75">
                  <c:v>42377</c:v>
                </c:pt>
                <c:pt idx="76">
                  <c:v>42376</c:v>
                </c:pt>
                <c:pt idx="77">
                  <c:v>42375</c:v>
                </c:pt>
                <c:pt idx="78">
                  <c:v>42374</c:v>
                </c:pt>
                <c:pt idx="79">
                  <c:v>42373</c:v>
                </c:pt>
                <c:pt idx="80">
                  <c:v>42370</c:v>
                </c:pt>
                <c:pt idx="81">
                  <c:v>42369</c:v>
                </c:pt>
                <c:pt idx="82">
                  <c:v>42368</c:v>
                </c:pt>
                <c:pt idx="83">
                  <c:v>42367</c:v>
                </c:pt>
                <c:pt idx="84">
                  <c:v>42366</c:v>
                </c:pt>
                <c:pt idx="85">
                  <c:v>42363</c:v>
                </c:pt>
                <c:pt idx="86">
                  <c:v>42362</c:v>
                </c:pt>
                <c:pt idx="87">
                  <c:v>42361</c:v>
                </c:pt>
                <c:pt idx="88">
                  <c:v>42360</c:v>
                </c:pt>
                <c:pt idx="89">
                  <c:v>42359</c:v>
                </c:pt>
                <c:pt idx="90">
                  <c:v>42356</c:v>
                </c:pt>
                <c:pt idx="91">
                  <c:v>42355</c:v>
                </c:pt>
                <c:pt idx="92">
                  <c:v>42354</c:v>
                </c:pt>
                <c:pt idx="93">
                  <c:v>42353</c:v>
                </c:pt>
                <c:pt idx="94">
                  <c:v>42352</c:v>
                </c:pt>
                <c:pt idx="95">
                  <c:v>42349</c:v>
                </c:pt>
                <c:pt idx="96">
                  <c:v>42348</c:v>
                </c:pt>
                <c:pt idx="97">
                  <c:v>42347</c:v>
                </c:pt>
                <c:pt idx="98">
                  <c:v>42346</c:v>
                </c:pt>
                <c:pt idx="99">
                  <c:v>42345</c:v>
                </c:pt>
                <c:pt idx="100">
                  <c:v>42342</c:v>
                </c:pt>
                <c:pt idx="101">
                  <c:v>42341</c:v>
                </c:pt>
                <c:pt idx="102">
                  <c:v>42340</c:v>
                </c:pt>
                <c:pt idx="103">
                  <c:v>42339</c:v>
                </c:pt>
                <c:pt idx="104">
                  <c:v>42338</c:v>
                </c:pt>
                <c:pt idx="105">
                  <c:v>42335</c:v>
                </c:pt>
                <c:pt idx="106">
                  <c:v>42334</c:v>
                </c:pt>
                <c:pt idx="107">
                  <c:v>42333</c:v>
                </c:pt>
                <c:pt idx="108">
                  <c:v>42332</c:v>
                </c:pt>
                <c:pt idx="109">
                  <c:v>42331</c:v>
                </c:pt>
                <c:pt idx="110">
                  <c:v>42328</c:v>
                </c:pt>
                <c:pt idx="111">
                  <c:v>42327</c:v>
                </c:pt>
                <c:pt idx="112">
                  <c:v>42326</c:v>
                </c:pt>
                <c:pt idx="113">
                  <c:v>42325</c:v>
                </c:pt>
                <c:pt idx="114">
                  <c:v>42324</c:v>
                </c:pt>
                <c:pt idx="115">
                  <c:v>42321</c:v>
                </c:pt>
                <c:pt idx="116">
                  <c:v>42320</c:v>
                </c:pt>
                <c:pt idx="117">
                  <c:v>42319</c:v>
                </c:pt>
                <c:pt idx="118">
                  <c:v>42318</c:v>
                </c:pt>
                <c:pt idx="119">
                  <c:v>42317</c:v>
                </c:pt>
                <c:pt idx="120">
                  <c:v>42314</c:v>
                </c:pt>
                <c:pt idx="121">
                  <c:v>42313</c:v>
                </c:pt>
                <c:pt idx="122">
                  <c:v>42312</c:v>
                </c:pt>
                <c:pt idx="123">
                  <c:v>42311</c:v>
                </c:pt>
                <c:pt idx="124">
                  <c:v>42310</c:v>
                </c:pt>
                <c:pt idx="125">
                  <c:v>42307</c:v>
                </c:pt>
                <c:pt idx="126">
                  <c:v>42306</c:v>
                </c:pt>
                <c:pt idx="127">
                  <c:v>42305</c:v>
                </c:pt>
                <c:pt idx="128">
                  <c:v>42304</c:v>
                </c:pt>
                <c:pt idx="129">
                  <c:v>42303</c:v>
                </c:pt>
                <c:pt idx="130">
                  <c:v>42300</c:v>
                </c:pt>
                <c:pt idx="131">
                  <c:v>42299</c:v>
                </c:pt>
                <c:pt idx="132">
                  <c:v>42298</c:v>
                </c:pt>
                <c:pt idx="133">
                  <c:v>42297</c:v>
                </c:pt>
                <c:pt idx="134">
                  <c:v>42296</c:v>
                </c:pt>
                <c:pt idx="135">
                  <c:v>42293</c:v>
                </c:pt>
                <c:pt idx="136">
                  <c:v>42292</c:v>
                </c:pt>
                <c:pt idx="137">
                  <c:v>42291</c:v>
                </c:pt>
                <c:pt idx="138">
                  <c:v>42290</c:v>
                </c:pt>
                <c:pt idx="139">
                  <c:v>42289</c:v>
                </c:pt>
                <c:pt idx="140">
                  <c:v>42286</c:v>
                </c:pt>
                <c:pt idx="141">
                  <c:v>42285</c:v>
                </c:pt>
                <c:pt idx="142">
                  <c:v>42284</c:v>
                </c:pt>
                <c:pt idx="143">
                  <c:v>42283</c:v>
                </c:pt>
                <c:pt idx="144">
                  <c:v>42282</c:v>
                </c:pt>
                <c:pt idx="145">
                  <c:v>42279</c:v>
                </c:pt>
                <c:pt idx="146">
                  <c:v>42278</c:v>
                </c:pt>
                <c:pt idx="147">
                  <c:v>42277</c:v>
                </c:pt>
                <c:pt idx="148">
                  <c:v>42276</c:v>
                </c:pt>
                <c:pt idx="149">
                  <c:v>42275</c:v>
                </c:pt>
                <c:pt idx="150">
                  <c:v>42272</c:v>
                </c:pt>
                <c:pt idx="151">
                  <c:v>42271</c:v>
                </c:pt>
                <c:pt idx="152">
                  <c:v>42270</c:v>
                </c:pt>
                <c:pt idx="153">
                  <c:v>42269</c:v>
                </c:pt>
                <c:pt idx="154">
                  <c:v>42268</c:v>
                </c:pt>
                <c:pt idx="155">
                  <c:v>42265</c:v>
                </c:pt>
                <c:pt idx="156">
                  <c:v>42264</c:v>
                </c:pt>
                <c:pt idx="157">
                  <c:v>42263</c:v>
                </c:pt>
                <c:pt idx="158">
                  <c:v>42262</c:v>
                </c:pt>
                <c:pt idx="159">
                  <c:v>42261</c:v>
                </c:pt>
                <c:pt idx="160">
                  <c:v>42258</c:v>
                </c:pt>
                <c:pt idx="161">
                  <c:v>42257</c:v>
                </c:pt>
                <c:pt idx="162">
                  <c:v>42256</c:v>
                </c:pt>
                <c:pt idx="163">
                  <c:v>42255</c:v>
                </c:pt>
                <c:pt idx="164">
                  <c:v>42254</c:v>
                </c:pt>
                <c:pt idx="165">
                  <c:v>42251</c:v>
                </c:pt>
                <c:pt idx="166">
                  <c:v>42250</c:v>
                </c:pt>
                <c:pt idx="167">
                  <c:v>42249</c:v>
                </c:pt>
                <c:pt idx="168">
                  <c:v>42248</c:v>
                </c:pt>
                <c:pt idx="169">
                  <c:v>42247</c:v>
                </c:pt>
                <c:pt idx="170">
                  <c:v>42244</c:v>
                </c:pt>
                <c:pt idx="171">
                  <c:v>42243</c:v>
                </c:pt>
                <c:pt idx="172">
                  <c:v>42242</c:v>
                </c:pt>
                <c:pt idx="173">
                  <c:v>42241</c:v>
                </c:pt>
                <c:pt idx="174">
                  <c:v>42240</c:v>
                </c:pt>
                <c:pt idx="175">
                  <c:v>42237</c:v>
                </c:pt>
                <c:pt idx="176">
                  <c:v>42236</c:v>
                </c:pt>
                <c:pt idx="177">
                  <c:v>42235</c:v>
                </c:pt>
                <c:pt idx="178">
                  <c:v>42234</c:v>
                </c:pt>
                <c:pt idx="179">
                  <c:v>42233</c:v>
                </c:pt>
                <c:pt idx="180">
                  <c:v>42230</c:v>
                </c:pt>
                <c:pt idx="181">
                  <c:v>42229</c:v>
                </c:pt>
                <c:pt idx="182">
                  <c:v>42228</c:v>
                </c:pt>
                <c:pt idx="183">
                  <c:v>42227</c:v>
                </c:pt>
                <c:pt idx="184">
                  <c:v>42226</c:v>
                </c:pt>
                <c:pt idx="185">
                  <c:v>42223</c:v>
                </c:pt>
                <c:pt idx="186">
                  <c:v>42222</c:v>
                </c:pt>
                <c:pt idx="187">
                  <c:v>42221</c:v>
                </c:pt>
                <c:pt idx="188">
                  <c:v>42220</c:v>
                </c:pt>
                <c:pt idx="189">
                  <c:v>42219</c:v>
                </c:pt>
                <c:pt idx="190">
                  <c:v>42216</c:v>
                </c:pt>
                <c:pt idx="191">
                  <c:v>42215</c:v>
                </c:pt>
                <c:pt idx="192">
                  <c:v>42214</c:v>
                </c:pt>
                <c:pt idx="193">
                  <c:v>42213</c:v>
                </c:pt>
                <c:pt idx="194">
                  <c:v>42212</c:v>
                </c:pt>
                <c:pt idx="195">
                  <c:v>42209</c:v>
                </c:pt>
                <c:pt idx="196">
                  <c:v>42208</c:v>
                </c:pt>
                <c:pt idx="197">
                  <c:v>42207</c:v>
                </c:pt>
                <c:pt idx="198">
                  <c:v>42206</c:v>
                </c:pt>
                <c:pt idx="199">
                  <c:v>42205</c:v>
                </c:pt>
                <c:pt idx="200">
                  <c:v>42202</c:v>
                </c:pt>
                <c:pt idx="201">
                  <c:v>42201</c:v>
                </c:pt>
                <c:pt idx="202">
                  <c:v>42200</c:v>
                </c:pt>
                <c:pt idx="203">
                  <c:v>42199</c:v>
                </c:pt>
                <c:pt idx="204">
                  <c:v>42198</c:v>
                </c:pt>
                <c:pt idx="205">
                  <c:v>42195</c:v>
                </c:pt>
                <c:pt idx="206">
                  <c:v>42194</c:v>
                </c:pt>
                <c:pt idx="207">
                  <c:v>42193</c:v>
                </c:pt>
                <c:pt idx="208">
                  <c:v>42192</c:v>
                </c:pt>
                <c:pt idx="209">
                  <c:v>42191</c:v>
                </c:pt>
                <c:pt idx="210">
                  <c:v>42188</c:v>
                </c:pt>
                <c:pt idx="211">
                  <c:v>42187</c:v>
                </c:pt>
                <c:pt idx="212">
                  <c:v>42186</c:v>
                </c:pt>
                <c:pt idx="213">
                  <c:v>42185</c:v>
                </c:pt>
                <c:pt idx="214">
                  <c:v>42184</c:v>
                </c:pt>
                <c:pt idx="215">
                  <c:v>42181</c:v>
                </c:pt>
                <c:pt idx="216">
                  <c:v>42180</c:v>
                </c:pt>
                <c:pt idx="217">
                  <c:v>42179</c:v>
                </c:pt>
                <c:pt idx="218">
                  <c:v>42178</c:v>
                </c:pt>
                <c:pt idx="219">
                  <c:v>42177</c:v>
                </c:pt>
                <c:pt idx="220">
                  <c:v>42174</c:v>
                </c:pt>
                <c:pt idx="221">
                  <c:v>42173</c:v>
                </c:pt>
                <c:pt idx="222">
                  <c:v>42172</c:v>
                </c:pt>
                <c:pt idx="223">
                  <c:v>42171</c:v>
                </c:pt>
                <c:pt idx="224">
                  <c:v>42170</c:v>
                </c:pt>
                <c:pt idx="225">
                  <c:v>42167</c:v>
                </c:pt>
                <c:pt idx="226">
                  <c:v>42166</c:v>
                </c:pt>
                <c:pt idx="227">
                  <c:v>42165</c:v>
                </c:pt>
                <c:pt idx="228">
                  <c:v>42164</c:v>
                </c:pt>
                <c:pt idx="229">
                  <c:v>42163</c:v>
                </c:pt>
                <c:pt idx="230">
                  <c:v>42160</c:v>
                </c:pt>
                <c:pt idx="231">
                  <c:v>42159</c:v>
                </c:pt>
                <c:pt idx="232">
                  <c:v>42158</c:v>
                </c:pt>
                <c:pt idx="233">
                  <c:v>42157</c:v>
                </c:pt>
                <c:pt idx="234">
                  <c:v>42156</c:v>
                </c:pt>
                <c:pt idx="235">
                  <c:v>42153</c:v>
                </c:pt>
                <c:pt idx="236">
                  <c:v>42152</c:v>
                </c:pt>
                <c:pt idx="237">
                  <c:v>42151</c:v>
                </c:pt>
                <c:pt idx="238">
                  <c:v>42150</c:v>
                </c:pt>
                <c:pt idx="239">
                  <c:v>42149</c:v>
                </c:pt>
                <c:pt idx="240">
                  <c:v>42146</c:v>
                </c:pt>
                <c:pt idx="241">
                  <c:v>42145</c:v>
                </c:pt>
                <c:pt idx="242">
                  <c:v>42144</c:v>
                </c:pt>
                <c:pt idx="243">
                  <c:v>42143</c:v>
                </c:pt>
                <c:pt idx="244">
                  <c:v>42142</c:v>
                </c:pt>
                <c:pt idx="245">
                  <c:v>42139</c:v>
                </c:pt>
                <c:pt idx="246">
                  <c:v>42138</c:v>
                </c:pt>
                <c:pt idx="247">
                  <c:v>42137</c:v>
                </c:pt>
                <c:pt idx="248">
                  <c:v>42136</c:v>
                </c:pt>
                <c:pt idx="249">
                  <c:v>42135</c:v>
                </c:pt>
                <c:pt idx="250">
                  <c:v>42132</c:v>
                </c:pt>
                <c:pt idx="251">
                  <c:v>42131</c:v>
                </c:pt>
                <c:pt idx="252">
                  <c:v>42130</c:v>
                </c:pt>
                <c:pt idx="253">
                  <c:v>42129</c:v>
                </c:pt>
                <c:pt idx="254">
                  <c:v>42128</c:v>
                </c:pt>
                <c:pt idx="255">
                  <c:v>42125</c:v>
                </c:pt>
                <c:pt idx="256">
                  <c:v>42124</c:v>
                </c:pt>
                <c:pt idx="257">
                  <c:v>42123</c:v>
                </c:pt>
                <c:pt idx="258">
                  <c:v>42122</c:v>
                </c:pt>
                <c:pt idx="259">
                  <c:v>42121</c:v>
                </c:pt>
                <c:pt idx="260">
                  <c:v>42118</c:v>
                </c:pt>
                <c:pt idx="261">
                  <c:v>42117</c:v>
                </c:pt>
                <c:pt idx="262">
                  <c:v>42116</c:v>
                </c:pt>
                <c:pt idx="263">
                  <c:v>42115</c:v>
                </c:pt>
                <c:pt idx="264">
                  <c:v>42114</c:v>
                </c:pt>
                <c:pt idx="265">
                  <c:v>42111</c:v>
                </c:pt>
                <c:pt idx="266">
                  <c:v>42110</c:v>
                </c:pt>
                <c:pt idx="267">
                  <c:v>42109</c:v>
                </c:pt>
                <c:pt idx="268">
                  <c:v>42108</c:v>
                </c:pt>
                <c:pt idx="269">
                  <c:v>42107</c:v>
                </c:pt>
                <c:pt idx="270">
                  <c:v>42104</c:v>
                </c:pt>
                <c:pt idx="271">
                  <c:v>42103</c:v>
                </c:pt>
                <c:pt idx="272">
                  <c:v>42102</c:v>
                </c:pt>
                <c:pt idx="273">
                  <c:v>42101</c:v>
                </c:pt>
                <c:pt idx="274">
                  <c:v>42100</c:v>
                </c:pt>
                <c:pt idx="275">
                  <c:v>42097</c:v>
                </c:pt>
                <c:pt idx="276">
                  <c:v>42096</c:v>
                </c:pt>
                <c:pt idx="277">
                  <c:v>42095</c:v>
                </c:pt>
                <c:pt idx="278">
                  <c:v>42094</c:v>
                </c:pt>
                <c:pt idx="279">
                  <c:v>42093</c:v>
                </c:pt>
                <c:pt idx="280">
                  <c:v>42090</c:v>
                </c:pt>
                <c:pt idx="281">
                  <c:v>42089</c:v>
                </c:pt>
                <c:pt idx="282">
                  <c:v>42088</c:v>
                </c:pt>
                <c:pt idx="283">
                  <c:v>42087</c:v>
                </c:pt>
                <c:pt idx="284">
                  <c:v>42086</c:v>
                </c:pt>
                <c:pt idx="285">
                  <c:v>42083</c:v>
                </c:pt>
                <c:pt idx="286">
                  <c:v>42082</c:v>
                </c:pt>
                <c:pt idx="287">
                  <c:v>42081</c:v>
                </c:pt>
                <c:pt idx="288">
                  <c:v>42080</c:v>
                </c:pt>
                <c:pt idx="289">
                  <c:v>42079</c:v>
                </c:pt>
                <c:pt idx="290">
                  <c:v>42076</c:v>
                </c:pt>
                <c:pt idx="291">
                  <c:v>42075</c:v>
                </c:pt>
                <c:pt idx="292">
                  <c:v>42074</c:v>
                </c:pt>
                <c:pt idx="293">
                  <c:v>42073</c:v>
                </c:pt>
                <c:pt idx="294">
                  <c:v>42072</c:v>
                </c:pt>
                <c:pt idx="295">
                  <c:v>42069</c:v>
                </c:pt>
                <c:pt idx="296">
                  <c:v>42068</c:v>
                </c:pt>
                <c:pt idx="297">
                  <c:v>42067</c:v>
                </c:pt>
                <c:pt idx="298">
                  <c:v>42066</c:v>
                </c:pt>
                <c:pt idx="299">
                  <c:v>42065</c:v>
                </c:pt>
                <c:pt idx="300">
                  <c:v>42062</c:v>
                </c:pt>
                <c:pt idx="301">
                  <c:v>42061</c:v>
                </c:pt>
                <c:pt idx="302">
                  <c:v>42060</c:v>
                </c:pt>
                <c:pt idx="303">
                  <c:v>42059</c:v>
                </c:pt>
                <c:pt idx="304">
                  <c:v>42058</c:v>
                </c:pt>
                <c:pt idx="305">
                  <c:v>42055</c:v>
                </c:pt>
                <c:pt idx="306">
                  <c:v>42054</c:v>
                </c:pt>
                <c:pt idx="307">
                  <c:v>42053</c:v>
                </c:pt>
                <c:pt idx="308">
                  <c:v>42052</c:v>
                </c:pt>
                <c:pt idx="309">
                  <c:v>42051</c:v>
                </c:pt>
                <c:pt idx="310">
                  <c:v>42048</c:v>
                </c:pt>
                <c:pt idx="311">
                  <c:v>42047</c:v>
                </c:pt>
                <c:pt idx="312">
                  <c:v>42046</c:v>
                </c:pt>
                <c:pt idx="313">
                  <c:v>42045</c:v>
                </c:pt>
                <c:pt idx="314">
                  <c:v>42044</c:v>
                </c:pt>
                <c:pt idx="315">
                  <c:v>42041</c:v>
                </c:pt>
                <c:pt idx="316">
                  <c:v>42040</c:v>
                </c:pt>
                <c:pt idx="317">
                  <c:v>42039</c:v>
                </c:pt>
                <c:pt idx="318">
                  <c:v>42038</c:v>
                </c:pt>
                <c:pt idx="319">
                  <c:v>42037</c:v>
                </c:pt>
                <c:pt idx="320">
                  <c:v>42034</c:v>
                </c:pt>
                <c:pt idx="321">
                  <c:v>42033</c:v>
                </c:pt>
                <c:pt idx="322">
                  <c:v>42032</c:v>
                </c:pt>
                <c:pt idx="323">
                  <c:v>42031</c:v>
                </c:pt>
                <c:pt idx="324">
                  <c:v>42030</c:v>
                </c:pt>
                <c:pt idx="325">
                  <c:v>42027</c:v>
                </c:pt>
                <c:pt idx="326">
                  <c:v>42026</c:v>
                </c:pt>
                <c:pt idx="327">
                  <c:v>42025</c:v>
                </c:pt>
                <c:pt idx="328">
                  <c:v>42024</c:v>
                </c:pt>
                <c:pt idx="329">
                  <c:v>42023</c:v>
                </c:pt>
                <c:pt idx="330">
                  <c:v>42020</c:v>
                </c:pt>
                <c:pt idx="331">
                  <c:v>42019</c:v>
                </c:pt>
                <c:pt idx="332">
                  <c:v>42018</c:v>
                </c:pt>
                <c:pt idx="333">
                  <c:v>42017</c:v>
                </c:pt>
                <c:pt idx="334">
                  <c:v>42016</c:v>
                </c:pt>
                <c:pt idx="335">
                  <c:v>42013</c:v>
                </c:pt>
                <c:pt idx="336">
                  <c:v>42012</c:v>
                </c:pt>
                <c:pt idx="337">
                  <c:v>42011</c:v>
                </c:pt>
                <c:pt idx="338">
                  <c:v>42010</c:v>
                </c:pt>
                <c:pt idx="339">
                  <c:v>42009</c:v>
                </c:pt>
                <c:pt idx="340">
                  <c:v>42006</c:v>
                </c:pt>
                <c:pt idx="341">
                  <c:v>42005</c:v>
                </c:pt>
                <c:pt idx="342">
                  <c:v>42004</c:v>
                </c:pt>
                <c:pt idx="343">
                  <c:v>42003</c:v>
                </c:pt>
                <c:pt idx="344">
                  <c:v>42002</c:v>
                </c:pt>
                <c:pt idx="345">
                  <c:v>41999</c:v>
                </c:pt>
                <c:pt idx="346">
                  <c:v>41998</c:v>
                </c:pt>
                <c:pt idx="347">
                  <c:v>41997</c:v>
                </c:pt>
                <c:pt idx="348">
                  <c:v>41996</c:v>
                </c:pt>
                <c:pt idx="349">
                  <c:v>41995</c:v>
                </c:pt>
                <c:pt idx="350">
                  <c:v>41992</c:v>
                </c:pt>
                <c:pt idx="351">
                  <c:v>41991</c:v>
                </c:pt>
                <c:pt idx="352">
                  <c:v>41990</c:v>
                </c:pt>
                <c:pt idx="353">
                  <c:v>41989</c:v>
                </c:pt>
                <c:pt idx="354">
                  <c:v>41988</c:v>
                </c:pt>
                <c:pt idx="355">
                  <c:v>41985</c:v>
                </c:pt>
                <c:pt idx="356">
                  <c:v>41984</c:v>
                </c:pt>
                <c:pt idx="357">
                  <c:v>41983</c:v>
                </c:pt>
                <c:pt idx="358">
                  <c:v>41982</c:v>
                </c:pt>
                <c:pt idx="359">
                  <c:v>41981</c:v>
                </c:pt>
                <c:pt idx="360">
                  <c:v>41978</c:v>
                </c:pt>
                <c:pt idx="361">
                  <c:v>41977</c:v>
                </c:pt>
                <c:pt idx="362">
                  <c:v>41976</c:v>
                </c:pt>
                <c:pt idx="363">
                  <c:v>41975</c:v>
                </c:pt>
                <c:pt idx="364">
                  <c:v>41974</c:v>
                </c:pt>
                <c:pt idx="365">
                  <c:v>41971</c:v>
                </c:pt>
                <c:pt idx="366">
                  <c:v>41970</c:v>
                </c:pt>
                <c:pt idx="367">
                  <c:v>41969</c:v>
                </c:pt>
                <c:pt idx="368">
                  <c:v>41968</c:v>
                </c:pt>
                <c:pt idx="369">
                  <c:v>41967</c:v>
                </c:pt>
                <c:pt idx="370">
                  <c:v>41964</c:v>
                </c:pt>
                <c:pt idx="371">
                  <c:v>41963</c:v>
                </c:pt>
                <c:pt idx="372">
                  <c:v>41962</c:v>
                </c:pt>
                <c:pt idx="373">
                  <c:v>41961</c:v>
                </c:pt>
                <c:pt idx="374">
                  <c:v>41960</c:v>
                </c:pt>
                <c:pt idx="375">
                  <c:v>41957</c:v>
                </c:pt>
                <c:pt idx="376">
                  <c:v>41956</c:v>
                </c:pt>
                <c:pt idx="377">
                  <c:v>41955</c:v>
                </c:pt>
                <c:pt idx="378">
                  <c:v>41954</c:v>
                </c:pt>
                <c:pt idx="379">
                  <c:v>41953</c:v>
                </c:pt>
                <c:pt idx="380">
                  <c:v>41950</c:v>
                </c:pt>
                <c:pt idx="381">
                  <c:v>41949</c:v>
                </c:pt>
                <c:pt idx="382">
                  <c:v>41948</c:v>
                </c:pt>
                <c:pt idx="383">
                  <c:v>41947</c:v>
                </c:pt>
                <c:pt idx="384">
                  <c:v>41946</c:v>
                </c:pt>
                <c:pt idx="385">
                  <c:v>41943</c:v>
                </c:pt>
                <c:pt idx="386">
                  <c:v>41942</c:v>
                </c:pt>
                <c:pt idx="387">
                  <c:v>41941</c:v>
                </c:pt>
                <c:pt idx="388">
                  <c:v>41940</c:v>
                </c:pt>
                <c:pt idx="389">
                  <c:v>41939</c:v>
                </c:pt>
                <c:pt idx="390">
                  <c:v>41936</c:v>
                </c:pt>
                <c:pt idx="391">
                  <c:v>41935</c:v>
                </c:pt>
                <c:pt idx="392">
                  <c:v>41934</c:v>
                </c:pt>
                <c:pt idx="393">
                  <c:v>41933</c:v>
                </c:pt>
                <c:pt idx="394">
                  <c:v>41932</c:v>
                </c:pt>
                <c:pt idx="395">
                  <c:v>41929</c:v>
                </c:pt>
                <c:pt idx="396">
                  <c:v>41928</c:v>
                </c:pt>
                <c:pt idx="397">
                  <c:v>41927</c:v>
                </c:pt>
                <c:pt idx="398">
                  <c:v>41926</c:v>
                </c:pt>
                <c:pt idx="399">
                  <c:v>41925</c:v>
                </c:pt>
                <c:pt idx="400">
                  <c:v>41922</c:v>
                </c:pt>
                <c:pt idx="401">
                  <c:v>41921</c:v>
                </c:pt>
                <c:pt idx="402">
                  <c:v>41920</c:v>
                </c:pt>
                <c:pt idx="403">
                  <c:v>41919</c:v>
                </c:pt>
                <c:pt idx="404">
                  <c:v>41918</c:v>
                </c:pt>
                <c:pt idx="405">
                  <c:v>41915</c:v>
                </c:pt>
                <c:pt idx="406">
                  <c:v>41914</c:v>
                </c:pt>
                <c:pt idx="407">
                  <c:v>41913</c:v>
                </c:pt>
                <c:pt idx="408">
                  <c:v>41912</c:v>
                </c:pt>
                <c:pt idx="409">
                  <c:v>41911</c:v>
                </c:pt>
                <c:pt idx="410">
                  <c:v>41908</c:v>
                </c:pt>
                <c:pt idx="411">
                  <c:v>41907</c:v>
                </c:pt>
                <c:pt idx="412">
                  <c:v>41906</c:v>
                </c:pt>
                <c:pt idx="413">
                  <c:v>41905</c:v>
                </c:pt>
                <c:pt idx="414">
                  <c:v>41904</c:v>
                </c:pt>
                <c:pt idx="415">
                  <c:v>41901</c:v>
                </c:pt>
                <c:pt idx="416">
                  <c:v>41900</c:v>
                </c:pt>
                <c:pt idx="417">
                  <c:v>41899</c:v>
                </c:pt>
                <c:pt idx="418">
                  <c:v>41898</c:v>
                </c:pt>
                <c:pt idx="419">
                  <c:v>41897</c:v>
                </c:pt>
                <c:pt idx="420">
                  <c:v>41894</c:v>
                </c:pt>
                <c:pt idx="421">
                  <c:v>41893</c:v>
                </c:pt>
                <c:pt idx="422">
                  <c:v>41892</c:v>
                </c:pt>
                <c:pt idx="423">
                  <c:v>41891</c:v>
                </c:pt>
                <c:pt idx="424">
                  <c:v>41890</c:v>
                </c:pt>
                <c:pt idx="425">
                  <c:v>41887</c:v>
                </c:pt>
                <c:pt idx="426">
                  <c:v>41886</c:v>
                </c:pt>
                <c:pt idx="427">
                  <c:v>41885</c:v>
                </c:pt>
                <c:pt idx="428">
                  <c:v>41884</c:v>
                </c:pt>
                <c:pt idx="429">
                  <c:v>41883</c:v>
                </c:pt>
                <c:pt idx="430">
                  <c:v>41880</c:v>
                </c:pt>
                <c:pt idx="431">
                  <c:v>41879</c:v>
                </c:pt>
                <c:pt idx="432">
                  <c:v>41878</c:v>
                </c:pt>
                <c:pt idx="433">
                  <c:v>41877</c:v>
                </c:pt>
                <c:pt idx="434">
                  <c:v>41876</c:v>
                </c:pt>
                <c:pt idx="435">
                  <c:v>41873</c:v>
                </c:pt>
                <c:pt idx="436">
                  <c:v>41872</c:v>
                </c:pt>
                <c:pt idx="437">
                  <c:v>41871</c:v>
                </c:pt>
                <c:pt idx="438">
                  <c:v>41870</c:v>
                </c:pt>
                <c:pt idx="439">
                  <c:v>41869</c:v>
                </c:pt>
                <c:pt idx="440">
                  <c:v>41866</c:v>
                </c:pt>
                <c:pt idx="441">
                  <c:v>41865</c:v>
                </c:pt>
                <c:pt idx="442">
                  <c:v>41864</c:v>
                </c:pt>
                <c:pt idx="443">
                  <c:v>41863</c:v>
                </c:pt>
                <c:pt idx="444">
                  <c:v>41862</c:v>
                </c:pt>
                <c:pt idx="445">
                  <c:v>41859</c:v>
                </c:pt>
                <c:pt idx="446">
                  <c:v>41858</c:v>
                </c:pt>
                <c:pt idx="447">
                  <c:v>41857</c:v>
                </c:pt>
                <c:pt idx="448">
                  <c:v>41856</c:v>
                </c:pt>
                <c:pt idx="449">
                  <c:v>41855</c:v>
                </c:pt>
                <c:pt idx="450">
                  <c:v>41852</c:v>
                </c:pt>
                <c:pt idx="451">
                  <c:v>41851</c:v>
                </c:pt>
                <c:pt idx="452">
                  <c:v>41850</c:v>
                </c:pt>
                <c:pt idx="453">
                  <c:v>41849</c:v>
                </c:pt>
                <c:pt idx="454">
                  <c:v>41848</c:v>
                </c:pt>
                <c:pt idx="455">
                  <c:v>41845</c:v>
                </c:pt>
                <c:pt idx="456">
                  <c:v>41844</c:v>
                </c:pt>
                <c:pt idx="457">
                  <c:v>41843</c:v>
                </c:pt>
                <c:pt idx="458">
                  <c:v>41842</c:v>
                </c:pt>
                <c:pt idx="459">
                  <c:v>41841</c:v>
                </c:pt>
                <c:pt idx="460">
                  <c:v>41838</c:v>
                </c:pt>
                <c:pt idx="461">
                  <c:v>41837</c:v>
                </c:pt>
                <c:pt idx="462">
                  <c:v>41836</c:v>
                </c:pt>
                <c:pt idx="463">
                  <c:v>41835</c:v>
                </c:pt>
                <c:pt idx="464">
                  <c:v>41834</c:v>
                </c:pt>
                <c:pt idx="465">
                  <c:v>41831</c:v>
                </c:pt>
                <c:pt idx="466">
                  <c:v>41830</c:v>
                </c:pt>
                <c:pt idx="467">
                  <c:v>41829</c:v>
                </c:pt>
                <c:pt idx="468">
                  <c:v>41828</c:v>
                </c:pt>
                <c:pt idx="469">
                  <c:v>41827</c:v>
                </c:pt>
                <c:pt idx="470">
                  <c:v>41824</c:v>
                </c:pt>
                <c:pt idx="471">
                  <c:v>41823</c:v>
                </c:pt>
                <c:pt idx="472">
                  <c:v>41822</c:v>
                </c:pt>
                <c:pt idx="473">
                  <c:v>41821</c:v>
                </c:pt>
                <c:pt idx="474">
                  <c:v>41820</c:v>
                </c:pt>
                <c:pt idx="475">
                  <c:v>41817</c:v>
                </c:pt>
                <c:pt idx="476">
                  <c:v>41816</c:v>
                </c:pt>
                <c:pt idx="477">
                  <c:v>41815</c:v>
                </c:pt>
                <c:pt idx="478">
                  <c:v>41814</c:v>
                </c:pt>
                <c:pt idx="479">
                  <c:v>41813</c:v>
                </c:pt>
                <c:pt idx="480">
                  <c:v>41810</c:v>
                </c:pt>
                <c:pt idx="481">
                  <c:v>41809</c:v>
                </c:pt>
                <c:pt idx="482">
                  <c:v>41808</c:v>
                </c:pt>
                <c:pt idx="483">
                  <c:v>41807</c:v>
                </c:pt>
                <c:pt idx="484">
                  <c:v>41806</c:v>
                </c:pt>
                <c:pt idx="485">
                  <c:v>41803</c:v>
                </c:pt>
                <c:pt idx="486">
                  <c:v>41802</c:v>
                </c:pt>
                <c:pt idx="487">
                  <c:v>41801</c:v>
                </c:pt>
                <c:pt idx="488">
                  <c:v>41800</c:v>
                </c:pt>
                <c:pt idx="489">
                  <c:v>41799</c:v>
                </c:pt>
                <c:pt idx="490">
                  <c:v>41796</c:v>
                </c:pt>
                <c:pt idx="491">
                  <c:v>41795</c:v>
                </c:pt>
                <c:pt idx="492">
                  <c:v>41794</c:v>
                </c:pt>
                <c:pt idx="493">
                  <c:v>41793</c:v>
                </c:pt>
                <c:pt idx="494">
                  <c:v>41792</c:v>
                </c:pt>
                <c:pt idx="495">
                  <c:v>41789</c:v>
                </c:pt>
                <c:pt idx="496">
                  <c:v>41788</c:v>
                </c:pt>
                <c:pt idx="497">
                  <c:v>41787</c:v>
                </c:pt>
                <c:pt idx="498">
                  <c:v>41786</c:v>
                </c:pt>
                <c:pt idx="499">
                  <c:v>41785</c:v>
                </c:pt>
                <c:pt idx="500">
                  <c:v>41782</c:v>
                </c:pt>
                <c:pt idx="501">
                  <c:v>41781</c:v>
                </c:pt>
                <c:pt idx="502">
                  <c:v>41780</c:v>
                </c:pt>
                <c:pt idx="503">
                  <c:v>41779</c:v>
                </c:pt>
                <c:pt idx="504">
                  <c:v>41778</c:v>
                </c:pt>
                <c:pt idx="505">
                  <c:v>41775</c:v>
                </c:pt>
                <c:pt idx="506">
                  <c:v>41774</c:v>
                </c:pt>
                <c:pt idx="507">
                  <c:v>41773</c:v>
                </c:pt>
                <c:pt idx="508">
                  <c:v>41772</c:v>
                </c:pt>
                <c:pt idx="509">
                  <c:v>41771</c:v>
                </c:pt>
                <c:pt idx="510">
                  <c:v>41768</c:v>
                </c:pt>
                <c:pt idx="511">
                  <c:v>41767</c:v>
                </c:pt>
                <c:pt idx="512">
                  <c:v>41766</c:v>
                </c:pt>
                <c:pt idx="513">
                  <c:v>41765</c:v>
                </c:pt>
                <c:pt idx="514">
                  <c:v>41764</c:v>
                </c:pt>
                <c:pt idx="515">
                  <c:v>41761</c:v>
                </c:pt>
                <c:pt idx="516">
                  <c:v>41760</c:v>
                </c:pt>
                <c:pt idx="517">
                  <c:v>41759</c:v>
                </c:pt>
                <c:pt idx="518">
                  <c:v>41758</c:v>
                </c:pt>
                <c:pt idx="519">
                  <c:v>41757</c:v>
                </c:pt>
                <c:pt idx="520">
                  <c:v>41754</c:v>
                </c:pt>
                <c:pt idx="521">
                  <c:v>41753</c:v>
                </c:pt>
                <c:pt idx="522">
                  <c:v>41752</c:v>
                </c:pt>
                <c:pt idx="523">
                  <c:v>41751</c:v>
                </c:pt>
                <c:pt idx="524">
                  <c:v>41750</c:v>
                </c:pt>
                <c:pt idx="525">
                  <c:v>41747</c:v>
                </c:pt>
                <c:pt idx="526">
                  <c:v>41746</c:v>
                </c:pt>
                <c:pt idx="527">
                  <c:v>41745</c:v>
                </c:pt>
                <c:pt idx="528">
                  <c:v>41744</c:v>
                </c:pt>
                <c:pt idx="529">
                  <c:v>41743</c:v>
                </c:pt>
                <c:pt idx="530">
                  <c:v>41740</c:v>
                </c:pt>
                <c:pt idx="531">
                  <c:v>41739</c:v>
                </c:pt>
                <c:pt idx="532">
                  <c:v>41738</c:v>
                </c:pt>
                <c:pt idx="533">
                  <c:v>41737</c:v>
                </c:pt>
                <c:pt idx="534">
                  <c:v>41736</c:v>
                </c:pt>
                <c:pt idx="535">
                  <c:v>41733</c:v>
                </c:pt>
                <c:pt idx="536">
                  <c:v>41732</c:v>
                </c:pt>
                <c:pt idx="537">
                  <c:v>41731</c:v>
                </c:pt>
                <c:pt idx="538">
                  <c:v>41730</c:v>
                </c:pt>
                <c:pt idx="539">
                  <c:v>41729</c:v>
                </c:pt>
                <c:pt idx="540">
                  <c:v>41726</c:v>
                </c:pt>
                <c:pt idx="541">
                  <c:v>41725</c:v>
                </c:pt>
                <c:pt idx="542">
                  <c:v>41724</c:v>
                </c:pt>
                <c:pt idx="543">
                  <c:v>41723</c:v>
                </c:pt>
                <c:pt idx="544">
                  <c:v>41722</c:v>
                </c:pt>
                <c:pt idx="545">
                  <c:v>41719</c:v>
                </c:pt>
                <c:pt idx="546">
                  <c:v>41718</c:v>
                </c:pt>
                <c:pt idx="547">
                  <c:v>41717</c:v>
                </c:pt>
                <c:pt idx="548">
                  <c:v>41716</c:v>
                </c:pt>
                <c:pt idx="549">
                  <c:v>41715</c:v>
                </c:pt>
                <c:pt idx="550">
                  <c:v>41712</c:v>
                </c:pt>
                <c:pt idx="551">
                  <c:v>41711</c:v>
                </c:pt>
                <c:pt idx="552">
                  <c:v>41710</c:v>
                </c:pt>
                <c:pt idx="553">
                  <c:v>41709</c:v>
                </c:pt>
                <c:pt idx="554">
                  <c:v>41708</c:v>
                </c:pt>
                <c:pt idx="555">
                  <c:v>41705</c:v>
                </c:pt>
                <c:pt idx="556">
                  <c:v>41704</c:v>
                </c:pt>
                <c:pt idx="557">
                  <c:v>41703</c:v>
                </c:pt>
                <c:pt idx="558">
                  <c:v>41702</c:v>
                </c:pt>
                <c:pt idx="559">
                  <c:v>41701</c:v>
                </c:pt>
                <c:pt idx="560">
                  <c:v>41698</c:v>
                </c:pt>
                <c:pt idx="561">
                  <c:v>41697</c:v>
                </c:pt>
                <c:pt idx="562">
                  <c:v>41696</c:v>
                </c:pt>
                <c:pt idx="563">
                  <c:v>41695</c:v>
                </c:pt>
                <c:pt idx="564">
                  <c:v>41694</c:v>
                </c:pt>
                <c:pt idx="565">
                  <c:v>41691</c:v>
                </c:pt>
                <c:pt idx="566">
                  <c:v>41690</c:v>
                </c:pt>
                <c:pt idx="567">
                  <c:v>41689</c:v>
                </c:pt>
                <c:pt idx="568">
                  <c:v>41688</c:v>
                </c:pt>
                <c:pt idx="569">
                  <c:v>41687</c:v>
                </c:pt>
                <c:pt idx="570">
                  <c:v>41684</c:v>
                </c:pt>
                <c:pt idx="571">
                  <c:v>41683</c:v>
                </c:pt>
                <c:pt idx="572">
                  <c:v>41682</c:v>
                </c:pt>
                <c:pt idx="573">
                  <c:v>41681</c:v>
                </c:pt>
                <c:pt idx="574">
                  <c:v>41680</c:v>
                </c:pt>
                <c:pt idx="575">
                  <c:v>41677</c:v>
                </c:pt>
                <c:pt idx="576">
                  <c:v>41676</c:v>
                </c:pt>
                <c:pt idx="577">
                  <c:v>41675</c:v>
                </c:pt>
                <c:pt idx="578">
                  <c:v>41674</c:v>
                </c:pt>
                <c:pt idx="579">
                  <c:v>41673</c:v>
                </c:pt>
                <c:pt idx="580">
                  <c:v>41670</c:v>
                </c:pt>
                <c:pt idx="581">
                  <c:v>41669</c:v>
                </c:pt>
                <c:pt idx="582">
                  <c:v>41668</c:v>
                </c:pt>
                <c:pt idx="583">
                  <c:v>41667</c:v>
                </c:pt>
                <c:pt idx="584">
                  <c:v>41666</c:v>
                </c:pt>
                <c:pt idx="585">
                  <c:v>41663</c:v>
                </c:pt>
                <c:pt idx="586">
                  <c:v>41662</c:v>
                </c:pt>
                <c:pt idx="587">
                  <c:v>41661</c:v>
                </c:pt>
                <c:pt idx="588">
                  <c:v>41660</c:v>
                </c:pt>
                <c:pt idx="589">
                  <c:v>41659</c:v>
                </c:pt>
                <c:pt idx="590">
                  <c:v>41656</c:v>
                </c:pt>
                <c:pt idx="591">
                  <c:v>41655</c:v>
                </c:pt>
                <c:pt idx="592">
                  <c:v>41654</c:v>
                </c:pt>
                <c:pt idx="593">
                  <c:v>41653</c:v>
                </c:pt>
                <c:pt idx="594">
                  <c:v>41652</c:v>
                </c:pt>
                <c:pt idx="595">
                  <c:v>41649</c:v>
                </c:pt>
                <c:pt idx="596">
                  <c:v>41648</c:v>
                </c:pt>
                <c:pt idx="597">
                  <c:v>41647</c:v>
                </c:pt>
                <c:pt idx="598">
                  <c:v>41646</c:v>
                </c:pt>
                <c:pt idx="599">
                  <c:v>41645</c:v>
                </c:pt>
                <c:pt idx="600">
                  <c:v>41642</c:v>
                </c:pt>
                <c:pt idx="601">
                  <c:v>41641</c:v>
                </c:pt>
                <c:pt idx="602">
                  <c:v>41640</c:v>
                </c:pt>
                <c:pt idx="603">
                  <c:v>41639</c:v>
                </c:pt>
                <c:pt idx="604">
                  <c:v>41638</c:v>
                </c:pt>
                <c:pt idx="605">
                  <c:v>41635</c:v>
                </c:pt>
                <c:pt idx="606">
                  <c:v>41634</c:v>
                </c:pt>
                <c:pt idx="607">
                  <c:v>41633</c:v>
                </c:pt>
                <c:pt idx="608">
                  <c:v>41632</c:v>
                </c:pt>
                <c:pt idx="609">
                  <c:v>41631</c:v>
                </c:pt>
                <c:pt idx="610">
                  <c:v>41628</c:v>
                </c:pt>
                <c:pt idx="611">
                  <c:v>41627</c:v>
                </c:pt>
                <c:pt idx="612">
                  <c:v>41626</c:v>
                </c:pt>
                <c:pt idx="613">
                  <c:v>41625</c:v>
                </c:pt>
                <c:pt idx="614">
                  <c:v>41624</c:v>
                </c:pt>
                <c:pt idx="615">
                  <c:v>41621</c:v>
                </c:pt>
                <c:pt idx="616">
                  <c:v>41620</c:v>
                </c:pt>
                <c:pt idx="617">
                  <c:v>41619</c:v>
                </c:pt>
                <c:pt idx="618">
                  <c:v>41618</c:v>
                </c:pt>
                <c:pt idx="619">
                  <c:v>41617</c:v>
                </c:pt>
                <c:pt idx="620">
                  <c:v>41614</c:v>
                </c:pt>
                <c:pt idx="621">
                  <c:v>41613</c:v>
                </c:pt>
                <c:pt idx="622">
                  <c:v>41612</c:v>
                </c:pt>
                <c:pt idx="623">
                  <c:v>41611</c:v>
                </c:pt>
                <c:pt idx="624">
                  <c:v>41610</c:v>
                </c:pt>
                <c:pt idx="625">
                  <c:v>41607</c:v>
                </c:pt>
                <c:pt idx="626">
                  <c:v>41606</c:v>
                </c:pt>
                <c:pt idx="627">
                  <c:v>41605</c:v>
                </c:pt>
                <c:pt idx="628">
                  <c:v>41604</c:v>
                </c:pt>
                <c:pt idx="629">
                  <c:v>41603</c:v>
                </c:pt>
                <c:pt idx="630">
                  <c:v>41600</c:v>
                </c:pt>
                <c:pt idx="631">
                  <c:v>41599</c:v>
                </c:pt>
                <c:pt idx="632">
                  <c:v>41598</c:v>
                </c:pt>
                <c:pt idx="633">
                  <c:v>41597</c:v>
                </c:pt>
                <c:pt idx="634">
                  <c:v>41596</c:v>
                </c:pt>
                <c:pt idx="635">
                  <c:v>41593</c:v>
                </c:pt>
                <c:pt idx="636">
                  <c:v>41592</c:v>
                </c:pt>
                <c:pt idx="637">
                  <c:v>41591</c:v>
                </c:pt>
                <c:pt idx="638">
                  <c:v>41590</c:v>
                </c:pt>
                <c:pt idx="639">
                  <c:v>41589</c:v>
                </c:pt>
                <c:pt idx="640">
                  <c:v>41586</c:v>
                </c:pt>
                <c:pt idx="641">
                  <c:v>41585</c:v>
                </c:pt>
                <c:pt idx="642">
                  <c:v>41584</c:v>
                </c:pt>
                <c:pt idx="643">
                  <c:v>41583</c:v>
                </c:pt>
                <c:pt idx="644">
                  <c:v>41582</c:v>
                </c:pt>
                <c:pt idx="645">
                  <c:v>41579</c:v>
                </c:pt>
                <c:pt idx="646">
                  <c:v>41578</c:v>
                </c:pt>
                <c:pt idx="647">
                  <c:v>41577</c:v>
                </c:pt>
                <c:pt idx="648">
                  <c:v>41576</c:v>
                </c:pt>
                <c:pt idx="649">
                  <c:v>41575</c:v>
                </c:pt>
                <c:pt idx="650">
                  <c:v>41572</c:v>
                </c:pt>
                <c:pt idx="651">
                  <c:v>41571</c:v>
                </c:pt>
                <c:pt idx="652">
                  <c:v>41570</c:v>
                </c:pt>
                <c:pt idx="653">
                  <c:v>41569</c:v>
                </c:pt>
                <c:pt idx="654">
                  <c:v>41568</c:v>
                </c:pt>
                <c:pt idx="655">
                  <c:v>41565</c:v>
                </c:pt>
                <c:pt idx="656">
                  <c:v>41564</c:v>
                </c:pt>
                <c:pt idx="657">
                  <c:v>41563</c:v>
                </c:pt>
                <c:pt idx="658">
                  <c:v>41562</c:v>
                </c:pt>
                <c:pt idx="659">
                  <c:v>41561</c:v>
                </c:pt>
                <c:pt idx="660">
                  <c:v>41558</c:v>
                </c:pt>
                <c:pt idx="661">
                  <c:v>41557</c:v>
                </c:pt>
                <c:pt idx="662">
                  <c:v>41556</c:v>
                </c:pt>
                <c:pt idx="663">
                  <c:v>41555</c:v>
                </c:pt>
                <c:pt idx="664">
                  <c:v>41554</c:v>
                </c:pt>
                <c:pt idx="665">
                  <c:v>41551</c:v>
                </c:pt>
                <c:pt idx="666">
                  <c:v>41550</c:v>
                </c:pt>
                <c:pt idx="667">
                  <c:v>41549</c:v>
                </c:pt>
                <c:pt idx="668">
                  <c:v>41548</c:v>
                </c:pt>
                <c:pt idx="669">
                  <c:v>41547</c:v>
                </c:pt>
                <c:pt idx="670">
                  <c:v>41544</c:v>
                </c:pt>
                <c:pt idx="671">
                  <c:v>41543</c:v>
                </c:pt>
                <c:pt idx="672">
                  <c:v>41542</c:v>
                </c:pt>
                <c:pt idx="673">
                  <c:v>41541</c:v>
                </c:pt>
                <c:pt idx="674">
                  <c:v>41540</c:v>
                </c:pt>
                <c:pt idx="675">
                  <c:v>41537</c:v>
                </c:pt>
                <c:pt idx="676">
                  <c:v>41536</c:v>
                </c:pt>
                <c:pt idx="677">
                  <c:v>41535</c:v>
                </c:pt>
                <c:pt idx="678">
                  <c:v>41534</c:v>
                </c:pt>
                <c:pt idx="679">
                  <c:v>41533</c:v>
                </c:pt>
                <c:pt idx="680">
                  <c:v>41530</c:v>
                </c:pt>
                <c:pt idx="681">
                  <c:v>41529</c:v>
                </c:pt>
                <c:pt idx="682">
                  <c:v>41528</c:v>
                </c:pt>
                <c:pt idx="683">
                  <c:v>41527</c:v>
                </c:pt>
                <c:pt idx="684">
                  <c:v>41526</c:v>
                </c:pt>
                <c:pt idx="685">
                  <c:v>41523</c:v>
                </c:pt>
                <c:pt idx="686">
                  <c:v>41522</c:v>
                </c:pt>
                <c:pt idx="687">
                  <c:v>41521</c:v>
                </c:pt>
                <c:pt idx="688">
                  <c:v>41520</c:v>
                </c:pt>
                <c:pt idx="689">
                  <c:v>41519</c:v>
                </c:pt>
                <c:pt idx="690">
                  <c:v>41516</c:v>
                </c:pt>
                <c:pt idx="691">
                  <c:v>41515</c:v>
                </c:pt>
                <c:pt idx="692">
                  <c:v>41514</c:v>
                </c:pt>
                <c:pt idx="693">
                  <c:v>41513</c:v>
                </c:pt>
                <c:pt idx="694">
                  <c:v>41512</c:v>
                </c:pt>
                <c:pt idx="695">
                  <c:v>41509</c:v>
                </c:pt>
                <c:pt idx="696">
                  <c:v>41508</c:v>
                </c:pt>
                <c:pt idx="697">
                  <c:v>41507</c:v>
                </c:pt>
                <c:pt idx="698">
                  <c:v>41506</c:v>
                </c:pt>
                <c:pt idx="699">
                  <c:v>41505</c:v>
                </c:pt>
                <c:pt idx="700">
                  <c:v>41502</c:v>
                </c:pt>
                <c:pt idx="701">
                  <c:v>41501</c:v>
                </c:pt>
                <c:pt idx="702">
                  <c:v>41500</c:v>
                </c:pt>
                <c:pt idx="703">
                  <c:v>41499</c:v>
                </c:pt>
                <c:pt idx="704">
                  <c:v>41498</c:v>
                </c:pt>
                <c:pt idx="705">
                  <c:v>41495</c:v>
                </c:pt>
                <c:pt idx="706">
                  <c:v>41494</c:v>
                </c:pt>
                <c:pt idx="707">
                  <c:v>41493</c:v>
                </c:pt>
                <c:pt idx="708">
                  <c:v>41492</c:v>
                </c:pt>
                <c:pt idx="709">
                  <c:v>41491</c:v>
                </c:pt>
                <c:pt idx="710">
                  <c:v>41488</c:v>
                </c:pt>
                <c:pt idx="711">
                  <c:v>41487</c:v>
                </c:pt>
                <c:pt idx="712">
                  <c:v>41486</c:v>
                </c:pt>
                <c:pt idx="713">
                  <c:v>41485</c:v>
                </c:pt>
                <c:pt idx="714">
                  <c:v>41484</c:v>
                </c:pt>
                <c:pt idx="715">
                  <c:v>41481</c:v>
                </c:pt>
                <c:pt idx="716">
                  <c:v>41480</c:v>
                </c:pt>
                <c:pt idx="717">
                  <c:v>41479</c:v>
                </c:pt>
                <c:pt idx="718">
                  <c:v>41478</c:v>
                </c:pt>
                <c:pt idx="719">
                  <c:v>41477</c:v>
                </c:pt>
                <c:pt idx="720">
                  <c:v>41474</c:v>
                </c:pt>
                <c:pt idx="721">
                  <c:v>41473</c:v>
                </c:pt>
                <c:pt idx="722">
                  <c:v>41472</c:v>
                </c:pt>
                <c:pt idx="723">
                  <c:v>41471</c:v>
                </c:pt>
                <c:pt idx="724">
                  <c:v>41470</c:v>
                </c:pt>
                <c:pt idx="725">
                  <c:v>41467</c:v>
                </c:pt>
                <c:pt idx="726">
                  <c:v>41466</c:v>
                </c:pt>
                <c:pt idx="727">
                  <c:v>41465</c:v>
                </c:pt>
                <c:pt idx="728">
                  <c:v>41464</c:v>
                </c:pt>
                <c:pt idx="729">
                  <c:v>41463</c:v>
                </c:pt>
                <c:pt idx="730">
                  <c:v>41460</c:v>
                </c:pt>
                <c:pt idx="731">
                  <c:v>41459</c:v>
                </c:pt>
                <c:pt idx="732">
                  <c:v>41458</c:v>
                </c:pt>
                <c:pt idx="733">
                  <c:v>41457</c:v>
                </c:pt>
                <c:pt idx="734">
                  <c:v>41456</c:v>
                </c:pt>
                <c:pt idx="735">
                  <c:v>41453</c:v>
                </c:pt>
                <c:pt idx="736">
                  <c:v>41452</c:v>
                </c:pt>
                <c:pt idx="737">
                  <c:v>41451</c:v>
                </c:pt>
                <c:pt idx="738">
                  <c:v>41450</c:v>
                </c:pt>
                <c:pt idx="739">
                  <c:v>41449</c:v>
                </c:pt>
                <c:pt idx="740">
                  <c:v>41446</c:v>
                </c:pt>
                <c:pt idx="741">
                  <c:v>41445</c:v>
                </c:pt>
                <c:pt idx="742">
                  <c:v>41444</c:v>
                </c:pt>
                <c:pt idx="743">
                  <c:v>41443</c:v>
                </c:pt>
                <c:pt idx="744">
                  <c:v>41442</c:v>
                </c:pt>
                <c:pt idx="745">
                  <c:v>41439</c:v>
                </c:pt>
                <c:pt idx="746">
                  <c:v>41438</c:v>
                </c:pt>
                <c:pt idx="747">
                  <c:v>41437</c:v>
                </c:pt>
                <c:pt idx="748">
                  <c:v>41436</c:v>
                </c:pt>
                <c:pt idx="749">
                  <c:v>41435</c:v>
                </c:pt>
                <c:pt idx="750">
                  <c:v>41432</c:v>
                </c:pt>
                <c:pt idx="751">
                  <c:v>41431</c:v>
                </c:pt>
                <c:pt idx="752">
                  <c:v>41430</c:v>
                </c:pt>
                <c:pt idx="753">
                  <c:v>41429</c:v>
                </c:pt>
                <c:pt idx="754">
                  <c:v>41428</c:v>
                </c:pt>
                <c:pt idx="755">
                  <c:v>41425</c:v>
                </c:pt>
                <c:pt idx="756">
                  <c:v>41424</c:v>
                </c:pt>
                <c:pt idx="757">
                  <c:v>41423</c:v>
                </c:pt>
                <c:pt idx="758">
                  <c:v>41422</c:v>
                </c:pt>
                <c:pt idx="759">
                  <c:v>41421</c:v>
                </c:pt>
                <c:pt idx="760">
                  <c:v>41418</c:v>
                </c:pt>
                <c:pt idx="761">
                  <c:v>41417</c:v>
                </c:pt>
                <c:pt idx="762">
                  <c:v>41416</c:v>
                </c:pt>
                <c:pt idx="763">
                  <c:v>41415</c:v>
                </c:pt>
                <c:pt idx="764">
                  <c:v>41414</c:v>
                </c:pt>
                <c:pt idx="765">
                  <c:v>41411</c:v>
                </c:pt>
                <c:pt idx="766">
                  <c:v>41410</c:v>
                </c:pt>
                <c:pt idx="767">
                  <c:v>41409</c:v>
                </c:pt>
                <c:pt idx="768">
                  <c:v>41408</c:v>
                </c:pt>
                <c:pt idx="769">
                  <c:v>41407</c:v>
                </c:pt>
                <c:pt idx="770">
                  <c:v>41404</c:v>
                </c:pt>
                <c:pt idx="771">
                  <c:v>41403</c:v>
                </c:pt>
                <c:pt idx="772">
                  <c:v>41402</c:v>
                </c:pt>
                <c:pt idx="773">
                  <c:v>41401</c:v>
                </c:pt>
                <c:pt idx="774">
                  <c:v>41400</c:v>
                </c:pt>
                <c:pt idx="775">
                  <c:v>41397</c:v>
                </c:pt>
                <c:pt idx="776">
                  <c:v>41396</c:v>
                </c:pt>
                <c:pt idx="777">
                  <c:v>41395</c:v>
                </c:pt>
                <c:pt idx="778">
                  <c:v>41394</c:v>
                </c:pt>
                <c:pt idx="779">
                  <c:v>41393</c:v>
                </c:pt>
                <c:pt idx="780">
                  <c:v>41390</c:v>
                </c:pt>
                <c:pt idx="781">
                  <c:v>41389</c:v>
                </c:pt>
                <c:pt idx="782">
                  <c:v>41388</c:v>
                </c:pt>
                <c:pt idx="783">
                  <c:v>41387</c:v>
                </c:pt>
                <c:pt idx="784">
                  <c:v>41386</c:v>
                </c:pt>
                <c:pt idx="785">
                  <c:v>41383</c:v>
                </c:pt>
                <c:pt idx="786">
                  <c:v>41382</c:v>
                </c:pt>
                <c:pt idx="787">
                  <c:v>41381</c:v>
                </c:pt>
                <c:pt idx="788">
                  <c:v>41380</c:v>
                </c:pt>
                <c:pt idx="789">
                  <c:v>41379</c:v>
                </c:pt>
                <c:pt idx="790">
                  <c:v>41376</c:v>
                </c:pt>
                <c:pt idx="791">
                  <c:v>41375</c:v>
                </c:pt>
                <c:pt idx="792">
                  <c:v>41374</c:v>
                </c:pt>
                <c:pt idx="793">
                  <c:v>41373</c:v>
                </c:pt>
                <c:pt idx="794">
                  <c:v>41372</c:v>
                </c:pt>
                <c:pt idx="795">
                  <c:v>41369</c:v>
                </c:pt>
                <c:pt idx="796">
                  <c:v>41368</c:v>
                </c:pt>
                <c:pt idx="797">
                  <c:v>41367</c:v>
                </c:pt>
                <c:pt idx="798">
                  <c:v>41366</c:v>
                </c:pt>
                <c:pt idx="799">
                  <c:v>41365</c:v>
                </c:pt>
                <c:pt idx="800">
                  <c:v>41362</c:v>
                </c:pt>
                <c:pt idx="801">
                  <c:v>41361</c:v>
                </c:pt>
                <c:pt idx="802">
                  <c:v>41360</c:v>
                </c:pt>
                <c:pt idx="803">
                  <c:v>41359</c:v>
                </c:pt>
                <c:pt idx="804">
                  <c:v>41358</c:v>
                </c:pt>
                <c:pt idx="805">
                  <c:v>41355</c:v>
                </c:pt>
                <c:pt idx="806">
                  <c:v>41354</c:v>
                </c:pt>
                <c:pt idx="807">
                  <c:v>41353</c:v>
                </c:pt>
                <c:pt idx="808">
                  <c:v>41352</c:v>
                </c:pt>
                <c:pt idx="809">
                  <c:v>41351</c:v>
                </c:pt>
                <c:pt idx="810">
                  <c:v>41348</c:v>
                </c:pt>
                <c:pt idx="811">
                  <c:v>41347</c:v>
                </c:pt>
                <c:pt idx="812">
                  <c:v>41346</c:v>
                </c:pt>
                <c:pt idx="813">
                  <c:v>41345</c:v>
                </c:pt>
                <c:pt idx="814">
                  <c:v>41344</c:v>
                </c:pt>
                <c:pt idx="815">
                  <c:v>41341</c:v>
                </c:pt>
                <c:pt idx="816">
                  <c:v>41340</c:v>
                </c:pt>
                <c:pt idx="817">
                  <c:v>41339</c:v>
                </c:pt>
                <c:pt idx="818">
                  <c:v>41338</c:v>
                </c:pt>
                <c:pt idx="819">
                  <c:v>41337</c:v>
                </c:pt>
                <c:pt idx="820">
                  <c:v>41334</c:v>
                </c:pt>
                <c:pt idx="821">
                  <c:v>41333</c:v>
                </c:pt>
                <c:pt idx="822">
                  <c:v>41332</c:v>
                </c:pt>
                <c:pt idx="823">
                  <c:v>41331</c:v>
                </c:pt>
                <c:pt idx="824">
                  <c:v>41330</c:v>
                </c:pt>
                <c:pt idx="825">
                  <c:v>41327</c:v>
                </c:pt>
                <c:pt idx="826">
                  <c:v>41326</c:v>
                </c:pt>
                <c:pt idx="827">
                  <c:v>41325</c:v>
                </c:pt>
                <c:pt idx="828">
                  <c:v>41324</c:v>
                </c:pt>
                <c:pt idx="829">
                  <c:v>41323</c:v>
                </c:pt>
                <c:pt idx="830">
                  <c:v>41320</c:v>
                </c:pt>
                <c:pt idx="831">
                  <c:v>41319</c:v>
                </c:pt>
                <c:pt idx="832">
                  <c:v>41318</c:v>
                </c:pt>
                <c:pt idx="833">
                  <c:v>41317</c:v>
                </c:pt>
                <c:pt idx="834">
                  <c:v>41316</c:v>
                </c:pt>
                <c:pt idx="835">
                  <c:v>41313</c:v>
                </c:pt>
                <c:pt idx="836">
                  <c:v>41312</c:v>
                </c:pt>
                <c:pt idx="837">
                  <c:v>41311</c:v>
                </c:pt>
                <c:pt idx="838">
                  <c:v>41310</c:v>
                </c:pt>
                <c:pt idx="839">
                  <c:v>41309</c:v>
                </c:pt>
                <c:pt idx="840">
                  <c:v>41306</c:v>
                </c:pt>
                <c:pt idx="841">
                  <c:v>41305</c:v>
                </c:pt>
                <c:pt idx="842">
                  <c:v>41304</c:v>
                </c:pt>
                <c:pt idx="843">
                  <c:v>41303</c:v>
                </c:pt>
                <c:pt idx="844">
                  <c:v>41302</c:v>
                </c:pt>
                <c:pt idx="845">
                  <c:v>41299</c:v>
                </c:pt>
                <c:pt idx="846">
                  <c:v>41298</c:v>
                </c:pt>
                <c:pt idx="847">
                  <c:v>41297</c:v>
                </c:pt>
                <c:pt idx="848">
                  <c:v>41296</c:v>
                </c:pt>
                <c:pt idx="849">
                  <c:v>41295</c:v>
                </c:pt>
                <c:pt idx="850">
                  <c:v>41292</c:v>
                </c:pt>
                <c:pt idx="851">
                  <c:v>41291</c:v>
                </c:pt>
                <c:pt idx="852">
                  <c:v>41290</c:v>
                </c:pt>
                <c:pt idx="853">
                  <c:v>41289</c:v>
                </c:pt>
                <c:pt idx="854">
                  <c:v>41288</c:v>
                </c:pt>
                <c:pt idx="855">
                  <c:v>41285</c:v>
                </c:pt>
                <c:pt idx="856">
                  <c:v>41284</c:v>
                </c:pt>
                <c:pt idx="857">
                  <c:v>41283</c:v>
                </c:pt>
                <c:pt idx="858">
                  <c:v>41282</c:v>
                </c:pt>
                <c:pt idx="859">
                  <c:v>41281</c:v>
                </c:pt>
                <c:pt idx="860">
                  <c:v>41278</c:v>
                </c:pt>
                <c:pt idx="861">
                  <c:v>41277</c:v>
                </c:pt>
                <c:pt idx="862">
                  <c:v>41276</c:v>
                </c:pt>
                <c:pt idx="863">
                  <c:v>41275</c:v>
                </c:pt>
                <c:pt idx="864">
                  <c:v>41274</c:v>
                </c:pt>
                <c:pt idx="865">
                  <c:v>41271</c:v>
                </c:pt>
                <c:pt idx="866">
                  <c:v>41270</c:v>
                </c:pt>
                <c:pt idx="867">
                  <c:v>41269</c:v>
                </c:pt>
                <c:pt idx="868">
                  <c:v>41268</c:v>
                </c:pt>
                <c:pt idx="869">
                  <c:v>41267</c:v>
                </c:pt>
                <c:pt idx="870">
                  <c:v>41264</c:v>
                </c:pt>
                <c:pt idx="871">
                  <c:v>41263</c:v>
                </c:pt>
                <c:pt idx="872">
                  <c:v>41262</c:v>
                </c:pt>
                <c:pt idx="873">
                  <c:v>41261</c:v>
                </c:pt>
                <c:pt idx="874">
                  <c:v>41260</c:v>
                </c:pt>
                <c:pt idx="875">
                  <c:v>41257</c:v>
                </c:pt>
                <c:pt idx="876">
                  <c:v>41256</c:v>
                </c:pt>
                <c:pt idx="877">
                  <c:v>41255</c:v>
                </c:pt>
                <c:pt idx="878">
                  <c:v>41254</c:v>
                </c:pt>
                <c:pt idx="879">
                  <c:v>41253</c:v>
                </c:pt>
                <c:pt idx="880">
                  <c:v>41250</c:v>
                </c:pt>
                <c:pt idx="881">
                  <c:v>41249</c:v>
                </c:pt>
                <c:pt idx="882">
                  <c:v>41248</c:v>
                </c:pt>
                <c:pt idx="883">
                  <c:v>41247</c:v>
                </c:pt>
                <c:pt idx="884">
                  <c:v>41246</c:v>
                </c:pt>
                <c:pt idx="885">
                  <c:v>41243</c:v>
                </c:pt>
                <c:pt idx="886">
                  <c:v>41242</c:v>
                </c:pt>
                <c:pt idx="887">
                  <c:v>41241</c:v>
                </c:pt>
                <c:pt idx="888">
                  <c:v>41240</c:v>
                </c:pt>
                <c:pt idx="889">
                  <c:v>41239</c:v>
                </c:pt>
                <c:pt idx="890">
                  <c:v>41236</c:v>
                </c:pt>
                <c:pt idx="891">
                  <c:v>41235</c:v>
                </c:pt>
                <c:pt idx="892">
                  <c:v>41234</c:v>
                </c:pt>
                <c:pt idx="893">
                  <c:v>41233</c:v>
                </c:pt>
                <c:pt idx="894">
                  <c:v>41232</c:v>
                </c:pt>
                <c:pt idx="895">
                  <c:v>41229</c:v>
                </c:pt>
                <c:pt idx="896">
                  <c:v>41228</c:v>
                </c:pt>
                <c:pt idx="897">
                  <c:v>41227</c:v>
                </c:pt>
                <c:pt idx="898">
                  <c:v>41226</c:v>
                </c:pt>
                <c:pt idx="899">
                  <c:v>41225</c:v>
                </c:pt>
                <c:pt idx="900">
                  <c:v>41222</c:v>
                </c:pt>
                <c:pt idx="901">
                  <c:v>41221</c:v>
                </c:pt>
                <c:pt idx="902">
                  <c:v>41220</c:v>
                </c:pt>
                <c:pt idx="903">
                  <c:v>41219</c:v>
                </c:pt>
                <c:pt idx="904">
                  <c:v>41218</c:v>
                </c:pt>
                <c:pt idx="905">
                  <c:v>41215</c:v>
                </c:pt>
                <c:pt idx="906">
                  <c:v>41214</c:v>
                </c:pt>
                <c:pt idx="907">
                  <c:v>41213</c:v>
                </c:pt>
                <c:pt idx="908">
                  <c:v>41212</c:v>
                </c:pt>
                <c:pt idx="909">
                  <c:v>41211</c:v>
                </c:pt>
                <c:pt idx="910">
                  <c:v>41208</c:v>
                </c:pt>
                <c:pt idx="911">
                  <c:v>41207</c:v>
                </c:pt>
                <c:pt idx="912">
                  <c:v>41206</c:v>
                </c:pt>
                <c:pt idx="913">
                  <c:v>41205</c:v>
                </c:pt>
                <c:pt idx="914">
                  <c:v>41204</c:v>
                </c:pt>
                <c:pt idx="915">
                  <c:v>41201</c:v>
                </c:pt>
                <c:pt idx="916">
                  <c:v>41200</c:v>
                </c:pt>
                <c:pt idx="917">
                  <c:v>41199</c:v>
                </c:pt>
                <c:pt idx="918">
                  <c:v>41198</c:v>
                </c:pt>
                <c:pt idx="919">
                  <c:v>41197</c:v>
                </c:pt>
                <c:pt idx="920">
                  <c:v>41194</c:v>
                </c:pt>
                <c:pt idx="921">
                  <c:v>41193</c:v>
                </c:pt>
                <c:pt idx="922">
                  <c:v>41192</c:v>
                </c:pt>
                <c:pt idx="923">
                  <c:v>41191</c:v>
                </c:pt>
                <c:pt idx="924">
                  <c:v>41190</c:v>
                </c:pt>
                <c:pt idx="925">
                  <c:v>41187</c:v>
                </c:pt>
                <c:pt idx="926">
                  <c:v>41186</c:v>
                </c:pt>
                <c:pt idx="927">
                  <c:v>41185</c:v>
                </c:pt>
                <c:pt idx="928">
                  <c:v>41184</c:v>
                </c:pt>
                <c:pt idx="929">
                  <c:v>41183</c:v>
                </c:pt>
                <c:pt idx="930">
                  <c:v>41180</c:v>
                </c:pt>
                <c:pt idx="931">
                  <c:v>41179</c:v>
                </c:pt>
                <c:pt idx="932">
                  <c:v>41178</c:v>
                </c:pt>
                <c:pt idx="933">
                  <c:v>41177</c:v>
                </c:pt>
                <c:pt idx="934">
                  <c:v>41176</c:v>
                </c:pt>
                <c:pt idx="935">
                  <c:v>41173</c:v>
                </c:pt>
                <c:pt idx="936">
                  <c:v>41172</c:v>
                </c:pt>
                <c:pt idx="937">
                  <c:v>41171</c:v>
                </c:pt>
                <c:pt idx="938">
                  <c:v>41170</c:v>
                </c:pt>
                <c:pt idx="939">
                  <c:v>41169</c:v>
                </c:pt>
                <c:pt idx="940">
                  <c:v>41166</c:v>
                </c:pt>
                <c:pt idx="941">
                  <c:v>41165</c:v>
                </c:pt>
                <c:pt idx="942">
                  <c:v>41164</c:v>
                </c:pt>
                <c:pt idx="943">
                  <c:v>41163</c:v>
                </c:pt>
                <c:pt idx="944">
                  <c:v>41162</c:v>
                </c:pt>
                <c:pt idx="945">
                  <c:v>41159</c:v>
                </c:pt>
                <c:pt idx="946">
                  <c:v>41158</c:v>
                </c:pt>
                <c:pt idx="947">
                  <c:v>41157</c:v>
                </c:pt>
                <c:pt idx="948">
                  <c:v>41156</c:v>
                </c:pt>
                <c:pt idx="949">
                  <c:v>41155</c:v>
                </c:pt>
                <c:pt idx="950">
                  <c:v>41152</c:v>
                </c:pt>
                <c:pt idx="951">
                  <c:v>41151</c:v>
                </c:pt>
                <c:pt idx="952">
                  <c:v>41150</c:v>
                </c:pt>
                <c:pt idx="953">
                  <c:v>41149</c:v>
                </c:pt>
                <c:pt idx="954">
                  <c:v>41148</c:v>
                </c:pt>
                <c:pt idx="955">
                  <c:v>41145</c:v>
                </c:pt>
                <c:pt idx="956">
                  <c:v>41144</c:v>
                </c:pt>
                <c:pt idx="957">
                  <c:v>41143</c:v>
                </c:pt>
                <c:pt idx="958">
                  <c:v>41142</c:v>
                </c:pt>
                <c:pt idx="959">
                  <c:v>41141</c:v>
                </c:pt>
                <c:pt idx="960">
                  <c:v>41138</c:v>
                </c:pt>
                <c:pt idx="961">
                  <c:v>41137</c:v>
                </c:pt>
                <c:pt idx="962">
                  <c:v>41136</c:v>
                </c:pt>
                <c:pt idx="963">
                  <c:v>41135</c:v>
                </c:pt>
                <c:pt idx="964">
                  <c:v>41134</c:v>
                </c:pt>
                <c:pt idx="965">
                  <c:v>41131</c:v>
                </c:pt>
                <c:pt idx="966">
                  <c:v>41130</c:v>
                </c:pt>
                <c:pt idx="967">
                  <c:v>41129</c:v>
                </c:pt>
                <c:pt idx="968">
                  <c:v>41128</c:v>
                </c:pt>
                <c:pt idx="969">
                  <c:v>41127</c:v>
                </c:pt>
                <c:pt idx="970">
                  <c:v>41124</c:v>
                </c:pt>
                <c:pt idx="971">
                  <c:v>41123</c:v>
                </c:pt>
                <c:pt idx="972">
                  <c:v>41122</c:v>
                </c:pt>
                <c:pt idx="973">
                  <c:v>41121</c:v>
                </c:pt>
                <c:pt idx="974">
                  <c:v>41120</c:v>
                </c:pt>
                <c:pt idx="975">
                  <c:v>41117</c:v>
                </c:pt>
                <c:pt idx="976">
                  <c:v>41116</c:v>
                </c:pt>
                <c:pt idx="977">
                  <c:v>41115</c:v>
                </c:pt>
                <c:pt idx="978">
                  <c:v>41114</c:v>
                </c:pt>
                <c:pt idx="979">
                  <c:v>41113</c:v>
                </c:pt>
                <c:pt idx="980">
                  <c:v>41110</c:v>
                </c:pt>
                <c:pt idx="981">
                  <c:v>41109</c:v>
                </c:pt>
                <c:pt idx="982">
                  <c:v>41108</c:v>
                </c:pt>
                <c:pt idx="983">
                  <c:v>41107</c:v>
                </c:pt>
                <c:pt idx="984">
                  <c:v>41106</c:v>
                </c:pt>
                <c:pt idx="985">
                  <c:v>41103</c:v>
                </c:pt>
                <c:pt idx="986">
                  <c:v>41102</c:v>
                </c:pt>
                <c:pt idx="987">
                  <c:v>41101</c:v>
                </c:pt>
                <c:pt idx="988">
                  <c:v>41100</c:v>
                </c:pt>
                <c:pt idx="989">
                  <c:v>41099</c:v>
                </c:pt>
                <c:pt idx="990">
                  <c:v>41096</c:v>
                </c:pt>
                <c:pt idx="991">
                  <c:v>41095</c:v>
                </c:pt>
                <c:pt idx="992">
                  <c:v>41094</c:v>
                </c:pt>
                <c:pt idx="993">
                  <c:v>41093</c:v>
                </c:pt>
                <c:pt idx="994">
                  <c:v>41092</c:v>
                </c:pt>
                <c:pt idx="995">
                  <c:v>41089</c:v>
                </c:pt>
                <c:pt idx="996">
                  <c:v>41088</c:v>
                </c:pt>
                <c:pt idx="997">
                  <c:v>41087</c:v>
                </c:pt>
                <c:pt idx="998">
                  <c:v>41086</c:v>
                </c:pt>
                <c:pt idx="999">
                  <c:v>41085</c:v>
                </c:pt>
                <c:pt idx="1000">
                  <c:v>41082</c:v>
                </c:pt>
                <c:pt idx="1001">
                  <c:v>41081</c:v>
                </c:pt>
                <c:pt idx="1002">
                  <c:v>41080</c:v>
                </c:pt>
                <c:pt idx="1003">
                  <c:v>41079</c:v>
                </c:pt>
                <c:pt idx="1004">
                  <c:v>41078</c:v>
                </c:pt>
                <c:pt idx="1005">
                  <c:v>41075</c:v>
                </c:pt>
                <c:pt idx="1006">
                  <c:v>41074</c:v>
                </c:pt>
                <c:pt idx="1007">
                  <c:v>41073</c:v>
                </c:pt>
                <c:pt idx="1008">
                  <c:v>41072</c:v>
                </c:pt>
                <c:pt idx="1009">
                  <c:v>41071</c:v>
                </c:pt>
                <c:pt idx="1010">
                  <c:v>41068</c:v>
                </c:pt>
                <c:pt idx="1011">
                  <c:v>41067</c:v>
                </c:pt>
                <c:pt idx="1012">
                  <c:v>41066</c:v>
                </c:pt>
                <c:pt idx="1013">
                  <c:v>41065</c:v>
                </c:pt>
                <c:pt idx="1014">
                  <c:v>41064</c:v>
                </c:pt>
                <c:pt idx="1015">
                  <c:v>41061</c:v>
                </c:pt>
                <c:pt idx="1016">
                  <c:v>41060</c:v>
                </c:pt>
                <c:pt idx="1017">
                  <c:v>41059</c:v>
                </c:pt>
                <c:pt idx="1018">
                  <c:v>41058</c:v>
                </c:pt>
                <c:pt idx="1019">
                  <c:v>41057</c:v>
                </c:pt>
                <c:pt idx="1020">
                  <c:v>41054</c:v>
                </c:pt>
                <c:pt idx="1021">
                  <c:v>41053</c:v>
                </c:pt>
                <c:pt idx="1022">
                  <c:v>41052</c:v>
                </c:pt>
                <c:pt idx="1023">
                  <c:v>41051</c:v>
                </c:pt>
                <c:pt idx="1024">
                  <c:v>41050</c:v>
                </c:pt>
                <c:pt idx="1025">
                  <c:v>41047</c:v>
                </c:pt>
                <c:pt idx="1026">
                  <c:v>41046</c:v>
                </c:pt>
                <c:pt idx="1027">
                  <c:v>41045</c:v>
                </c:pt>
                <c:pt idx="1028">
                  <c:v>41044</c:v>
                </c:pt>
                <c:pt idx="1029">
                  <c:v>41043</c:v>
                </c:pt>
                <c:pt idx="1030">
                  <c:v>41040</c:v>
                </c:pt>
                <c:pt idx="1031">
                  <c:v>41039</c:v>
                </c:pt>
                <c:pt idx="1032">
                  <c:v>41038</c:v>
                </c:pt>
                <c:pt idx="1033">
                  <c:v>41037</c:v>
                </c:pt>
                <c:pt idx="1034">
                  <c:v>41036</c:v>
                </c:pt>
                <c:pt idx="1035">
                  <c:v>41033</c:v>
                </c:pt>
                <c:pt idx="1036">
                  <c:v>41032</c:v>
                </c:pt>
                <c:pt idx="1037">
                  <c:v>41031</c:v>
                </c:pt>
                <c:pt idx="1038">
                  <c:v>41030</c:v>
                </c:pt>
                <c:pt idx="1039">
                  <c:v>41029</c:v>
                </c:pt>
                <c:pt idx="1040">
                  <c:v>41026</c:v>
                </c:pt>
                <c:pt idx="1041">
                  <c:v>41025</c:v>
                </c:pt>
                <c:pt idx="1042">
                  <c:v>41024</c:v>
                </c:pt>
                <c:pt idx="1043">
                  <c:v>41023</c:v>
                </c:pt>
                <c:pt idx="1044">
                  <c:v>41022</c:v>
                </c:pt>
                <c:pt idx="1045">
                  <c:v>41019</c:v>
                </c:pt>
                <c:pt idx="1046">
                  <c:v>41018</c:v>
                </c:pt>
                <c:pt idx="1047">
                  <c:v>41017</c:v>
                </c:pt>
                <c:pt idx="1048">
                  <c:v>41016</c:v>
                </c:pt>
                <c:pt idx="1049">
                  <c:v>41015</c:v>
                </c:pt>
                <c:pt idx="1050">
                  <c:v>41012</c:v>
                </c:pt>
                <c:pt idx="1051">
                  <c:v>41011</c:v>
                </c:pt>
                <c:pt idx="1052">
                  <c:v>41010</c:v>
                </c:pt>
                <c:pt idx="1053">
                  <c:v>41009</c:v>
                </c:pt>
                <c:pt idx="1054">
                  <c:v>41008</c:v>
                </c:pt>
                <c:pt idx="1055">
                  <c:v>41005</c:v>
                </c:pt>
                <c:pt idx="1056">
                  <c:v>41004</c:v>
                </c:pt>
                <c:pt idx="1057">
                  <c:v>41003</c:v>
                </c:pt>
                <c:pt idx="1058">
                  <c:v>41002</c:v>
                </c:pt>
                <c:pt idx="1059">
                  <c:v>41001</c:v>
                </c:pt>
                <c:pt idx="1060">
                  <c:v>40998</c:v>
                </c:pt>
                <c:pt idx="1061">
                  <c:v>40997</c:v>
                </c:pt>
                <c:pt idx="1062">
                  <c:v>40996</c:v>
                </c:pt>
                <c:pt idx="1063">
                  <c:v>40995</c:v>
                </c:pt>
                <c:pt idx="1064">
                  <c:v>40994</c:v>
                </c:pt>
                <c:pt idx="1065">
                  <c:v>40991</c:v>
                </c:pt>
                <c:pt idx="1066">
                  <c:v>40990</c:v>
                </c:pt>
                <c:pt idx="1067">
                  <c:v>40989</c:v>
                </c:pt>
                <c:pt idx="1068">
                  <c:v>40988</c:v>
                </c:pt>
                <c:pt idx="1069">
                  <c:v>40987</c:v>
                </c:pt>
                <c:pt idx="1070">
                  <c:v>40984</c:v>
                </c:pt>
                <c:pt idx="1071">
                  <c:v>40983</c:v>
                </c:pt>
                <c:pt idx="1072">
                  <c:v>40982</c:v>
                </c:pt>
                <c:pt idx="1073">
                  <c:v>40981</c:v>
                </c:pt>
                <c:pt idx="1074">
                  <c:v>40980</c:v>
                </c:pt>
                <c:pt idx="1075">
                  <c:v>40977</c:v>
                </c:pt>
                <c:pt idx="1076">
                  <c:v>40976</c:v>
                </c:pt>
                <c:pt idx="1077">
                  <c:v>40975</c:v>
                </c:pt>
                <c:pt idx="1078">
                  <c:v>40974</c:v>
                </c:pt>
                <c:pt idx="1079">
                  <c:v>40973</c:v>
                </c:pt>
                <c:pt idx="1080">
                  <c:v>40970</c:v>
                </c:pt>
                <c:pt idx="1081">
                  <c:v>40969</c:v>
                </c:pt>
                <c:pt idx="1082">
                  <c:v>40968</c:v>
                </c:pt>
                <c:pt idx="1083">
                  <c:v>40967</c:v>
                </c:pt>
                <c:pt idx="1084">
                  <c:v>40966</c:v>
                </c:pt>
                <c:pt idx="1085">
                  <c:v>40963</c:v>
                </c:pt>
                <c:pt idx="1086">
                  <c:v>40962</c:v>
                </c:pt>
                <c:pt idx="1087">
                  <c:v>40961</c:v>
                </c:pt>
                <c:pt idx="1088">
                  <c:v>40960</c:v>
                </c:pt>
                <c:pt idx="1089">
                  <c:v>40959</c:v>
                </c:pt>
                <c:pt idx="1090">
                  <c:v>40956</c:v>
                </c:pt>
                <c:pt idx="1091">
                  <c:v>40955</c:v>
                </c:pt>
                <c:pt idx="1092">
                  <c:v>40954</c:v>
                </c:pt>
                <c:pt idx="1093">
                  <c:v>40953</c:v>
                </c:pt>
                <c:pt idx="1094">
                  <c:v>40952</c:v>
                </c:pt>
                <c:pt idx="1095">
                  <c:v>40949</c:v>
                </c:pt>
                <c:pt idx="1096">
                  <c:v>40948</c:v>
                </c:pt>
                <c:pt idx="1097">
                  <c:v>40947</c:v>
                </c:pt>
                <c:pt idx="1098">
                  <c:v>40946</c:v>
                </c:pt>
                <c:pt idx="1099">
                  <c:v>40945</c:v>
                </c:pt>
                <c:pt idx="1100">
                  <c:v>40942</c:v>
                </c:pt>
                <c:pt idx="1101">
                  <c:v>40941</c:v>
                </c:pt>
                <c:pt idx="1102">
                  <c:v>40940</c:v>
                </c:pt>
                <c:pt idx="1103">
                  <c:v>40939</c:v>
                </c:pt>
                <c:pt idx="1104">
                  <c:v>40938</c:v>
                </c:pt>
                <c:pt idx="1105">
                  <c:v>40935</c:v>
                </c:pt>
                <c:pt idx="1106">
                  <c:v>40934</c:v>
                </c:pt>
                <c:pt idx="1107">
                  <c:v>40933</c:v>
                </c:pt>
                <c:pt idx="1108">
                  <c:v>40932</c:v>
                </c:pt>
                <c:pt idx="1109">
                  <c:v>40931</c:v>
                </c:pt>
                <c:pt idx="1110">
                  <c:v>40928</c:v>
                </c:pt>
                <c:pt idx="1111">
                  <c:v>40927</c:v>
                </c:pt>
                <c:pt idx="1112">
                  <c:v>40926</c:v>
                </c:pt>
                <c:pt idx="1113">
                  <c:v>40925</c:v>
                </c:pt>
                <c:pt idx="1114">
                  <c:v>40924</c:v>
                </c:pt>
                <c:pt idx="1115">
                  <c:v>40921</c:v>
                </c:pt>
                <c:pt idx="1116">
                  <c:v>40920</c:v>
                </c:pt>
                <c:pt idx="1117">
                  <c:v>40919</c:v>
                </c:pt>
                <c:pt idx="1118">
                  <c:v>40918</c:v>
                </c:pt>
                <c:pt idx="1119">
                  <c:v>40917</c:v>
                </c:pt>
                <c:pt idx="1120">
                  <c:v>40914</c:v>
                </c:pt>
                <c:pt idx="1121">
                  <c:v>40913</c:v>
                </c:pt>
                <c:pt idx="1122">
                  <c:v>40912</c:v>
                </c:pt>
                <c:pt idx="1123">
                  <c:v>40911</c:v>
                </c:pt>
                <c:pt idx="1124">
                  <c:v>40910</c:v>
                </c:pt>
                <c:pt idx="1125">
                  <c:v>40907</c:v>
                </c:pt>
                <c:pt idx="1126">
                  <c:v>40906</c:v>
                </c:pt>
                <c:pt idx="1127">
                  <c:v>40905</c:v>
                </c:pt>
                <c:pt idx="1128">
                  <c:v>40904</c:v>
                </c:pt>
                <c:pt idx="1129">
                  <c:v>40903</c:v>
                </c:pt>
                <c:pt idx="1130">
                  <c:v>40900</c:v>
                </c:pt>
                <c:pt idx="1131">
                  <c:v>40899</c:v>
                </c:pt>
                <c:pt idx="1132">
                  <c:v>40898</c:v>
                </c:pt>
                <c:pt idx="1133">
                  <c:v>40897</c:v>
                </c:pt>
                <c:pt idx="1134">
                  <c:v>40896</c:v>
                </c:pt>
                <c:pt idx="1135">
                  <c:v>40893</c:v>
                </c:pt>
                <c:pt idx="1136">
                  <c:v>40892</c:v>
                </c:pt>
                <c:pt idx="1137">
                  <c:v>40891</c:v>
                </c:pt>
                <c:pt idx="1138">
                  <c:v>40890</c:v>
                </c:pt>
                <c:pt idx="1139">
                  <c:v>40889</c:v>
                </c:pt>
                <c:pt idx="1140">
                  <c:v>40886</c:v>
                </c:pt>
                <c:pt idx="1141">
                  <c:v>40885</c:v>
                </c:pt>
                <c:pt idx="1142">
                  <c:v>40884</c:v>
                </c:pt>
                <c:pt idx="1143">
                  <c:v>40883</c:v>
                </c:pt>
                <c:pt idx="1144">
                  <c:v>40882</c:v>
                </c:pt>
                <c:pt idx="1145">
                  <c:v>40879</c:v>
                </c:pt>
                <c:pt idx="1146">
                  <c:v>40878</c:v>
                </c:pt>
                <c:pt idx="1147">
                  <c:v>40877</c:v>
                </c:pt>
                <c:pt idx="1148">
                  <c:v>40876</c:v>
                </c:pt>
                <c:pt idx="1149">
                  <c:v>40875</c:v>
                </c:pt>
                <c:pt idx="1150">
                  <c:v>40872</c:v>
                </c:pt>
                <c:pt idx="1151">
                  <c:v>40871</c:v>
                </c:pt>
                <c:pt idx="1152">
                  <c:v>40870</c:v>
                </c:pt>
                <c:pt idx="1153">
                  <c:v>40869</c:v>
                </c:pt>
                <c:pt idx="1154">
                  <c:v>40868</c:v>
                </c:pt>
                <c:pt idx="1155">
                  <c:v>40865</c:v>
                </c:pt>
                <c:pt idx="1156">
                  <c:v>40864</c:v>
                </c:pt>
                <c:pt idx="1157">
                  <c:v>40863</c:v>
                </c:pt>
                <c:pt idx="1158">
                  <c:v>40862</c:v>
                </c:pt>
                <c:pt idx="1159">
                  <c:v>40861</c:v>
                </c:pt>
                <c:pt idx="1160">
                  <c:v>40858</c:v>
                </c:pt>
                <c:pt idx="1161">
                  <c:v>40857</c:v>
                </c:pt>
                <c:pt idx="1162">
                  <c:v>40856</c:v>
                </c:pt>
                <c:pt idx="1163">
                  <c:v>40855</c:v>
                </c:pt>
                <c:pt idx="1164">
                  <c:v>40854</c:v>
                </c:pt>
                <c:pt idx="1165">
                  <c:v>40851</c:v>
                </c:pt>
                <c:pt idx="1166">
                  <c:v>40850</c:v>
                </c:pt>
                <c:pt idx="1167">
                  <c:v>40849</c:v>
                </c:pt>
                <c:pt idx="1168">
                  <c:v>40848</c:v>
                </c:pt>
                <c:pt idx="1169">
                  <c:v>40847</c:v>
                </c:pt>
                <c:pt idx="1170">
                  <c:v>40844</c:v>
                </c:pt>
                <c:pt idx="1171">
                  <c:v>40843</c:v>
                </c:pt>
                <c:pt idx="1172">
                  <c:v>40842</c:v>
                </c:pt>
                <c:pt idx="1173">
                  <c:v>40841</c:v>
                </c:pt>
                <c:pt idx="1174">
                  <c:v>40840</c:v>
                </c:pt>
                <c:pt idx="1175">
                  <c:v>40837</c:v>
                </c:pt>
                <c:pt idx="1176">
                  <c:v>40836</c:v>
                </c:pt>
                <c:pt idx="1177">
                  <c:v>40835</c:v>
                </c:pt>
                <c:pt idx="1178">
                  <c:v>40834</c:v>
                </c:pt>
                <c:pt idx="1179">
                  <c:v>40833</c:v>
                </c:pt>
                <c:pt idx="1180">
                  <c:v>40830</c:v>
                </c:pt>
                <c:pt idx="1181">
                  <c:v>40829</c:v>
                </c:pt>
                <c:pt idx="1182">
                  <c:v>40828</c:v>
                </c:pt>
                <c:pt idx="1183">
                  <c:v>40827</c:v>
                </c:pt>
                <c:pt idx="1184">
                  <c:v>40826</c:v>
                </c:pt>
                <c:pt idx="1185">
                  <c:v>40823</c:v>
                </c:pt>
                <c:pt idx="1186">
                  <c:v>40822</c:v>
                </c:pt>
                <c:pt idx="1187">
                  <c:v>40821</c:v>
                </c:pt>
                <c:pt idx="1188">
                  <c:v>40820</c:v>
                </c:pt>
                <c:pt idx="1189">
                  <c:v>40819</c:v>
                </c:pt>
                <c:pt idx="1190">
                  <c:v>40816</c:v>
                </c:pt>
                <c:pt idx="1191">
                  <c:v>40815</c:v>
                </c:pt>
                <c:pt idx="1192">
                  <c:v>40814</c:v>
                </c:pt>
                <c:pt idx="1193">
                  <c:v>40813</c:v>
                </c:pt>
                <c:pt idx="1194">
                  <c:v>40812</c:v>
                </c:pt>
                <c:pt idx="1195">
                  <c:v>40809</c:v>
                </c:pt>
                <c:pt idx="1196">
                  <c:v>40808</c:v>
                </c:pt>
                <c:pt idx="1197">
                  <c:v>40807</c:v>
                </c:pt>
                <c:pt idx="1198">
                  <c:v>40806</c:v>
                </c:pt>
                <c:pt idx="1199">
                  <c:v>40805</c:v>
                </c:pt>
                <c:pt idx="1200">
                  <c:v>40802</c:v>
                </c:pt>
                <c:pt idx="1201">
                  <c:v>40801</c:v>
                </c:pt>
                <c:pt idx="1202">
                  <c:v>40800</c:v>
                </c:pt>
                <c:pt idx="1203">
                  <c:v>40799</c:v>
                </c:pt>
                <c:pt idx="1204">
                  <c:v>40798</c:v>
                </c:pt>
                <c:pt idx="1205">
                  <c:v>40795</c:v>
                </c:pt>
                <c:pt idx="1206">
                  <c:v>40794</c:v>
                </c:pt>
                <c:pt idx="1207">
                  <c:v>40793</c:v>
                </c:pt>
                <c:pt idx="1208">
                  <c:v>40792</c:v>
                </c:pt>
                <c:pt idx="1209">
                  <c:v>40791</c:v>
                </c:pt>
                <c:pt idx="1210">
                  <c:v>40788</c:v>
                </c:pt>
                <c:pt idx="1211">
                  <c:v>40787</c:v>
                </c:pt>
                <c:pt idx="1212">
                  <c:v>40786</c:v>
                </c:pt>
                <c:pt idx="1213">
                  <c:v>40785</c:v>
                </c:pt>
                <c:pt idx="1214">
                  <c:v>40784</c:v>
                </c:pt>
                <c:pt idx="1215">
                  <c:v>40781</c:v>
                </c:pt>
                <c:pt idx="1216">
                  <c:v>40780</c:v>
                </c:pt>
                <c:pt idx="1217">
                  <c:v>40779</c:v>
                </c:pt>
                <c:pt idx="1218">
                  <c:v>40778</c:v>
                </c:pt>
                <c:pt idx="1219">
                  <c:v>40777</c:v>
                </c:pt>
                <c:pt idx="1220">
                  <c:v>40774</c:v>
                </c:pt>
                <c:pt idx="1221">
                  <c:v>40773</c:v>
                </c:pt>
                <c:pt idx="1222">
                  <c:v>40772</c:v>
                </c:pt>
                <c:pt idx="1223">
                  <c:v>40771</c:v>
                </c:pt>
                <c:pt idx="1224">
                  <c:v>40770</c:v>
                </c:pt>
                <c:pt idx="1225">
                  <c:v>40767</c:v>
                </c:pt>
                <c:pt idx="1226">
                  <c:v>40766</c:v>
                </c:pt>
                <c:pt idx="1227">
                  <c:v>40765</c:v>
                </c:pt>
                <c:pt idx="1228">
                  <c:v>40764</c:v>
                </c:pt>
                <c:pt idx="1229">
                  <c:v>40763</c:v>
                </c:pt>
                <c:pt idx="1230">
                  <c:v>40760</c:v>
                </c:pt>
                <c:pt idx="1231">
                  <c:v>40759</c:v>
                </c:pt>
                <c:pt idx="1232">
                  <c:v>40758</c:v>
                </c:pt>
                <c:pt idx="1233">
                  <c:v>40757</c:v>
                </c:pt>
                <c:pt idx="1234">
                  <c:v>40756</c:v>
                </c:pt>
                <c:pt idx="1235">
                  <c:v>40753</c:v>
                </c:pt>
                <c:pt idx="1236">
                  <c:v>40752</c:v>
                </c:pt>
                <c:pt idx="1237">
                  <c:v>40751</c:v>
                </c:pt>
                <c:pt idx="1238">
                  <c:v>40750</c:v>
                </c:pt>
                <c:pt idx="1239">
                  <c:v>40749</c:v>
                </c:pt>
                <c:pt idx="1240">
                  <c:v>40746</c:v>
                </c:pt>
                <c:pt idx="1241">
                  <c:v>40745</c:v>
                </c:pt>
                <c:pt idx="1242">
                  <c:v>40744</c:v>
                </c:pt>
                <c:pt idx="1243">
                  <c:v>40743</c:v>
                </c:pt>
                <c:pt idx="1244">
                  <c:v>40742</c:v>
                </c:pt>
                <c:pt idx="1245">
                  <c:v>40739</c:v>
                </c:pt>
                <c:pt idx="1246">
                  <c:v>40738</c:v>
                </c:pt>
                <c:pt idx="1247">
                  <c:v>40737</c:v>
                </c:pt>
                <c:pt idx="1248">
                  <c:v>40736</c:v>
                </c:pt>
                <c:pt idx="1249">
                  <c:v>40735</c:v>
                </c:pt>
                <c:pt idx="1250">
                  <c:v>40732</c:v>
                </c:pt>
                <c:pt idx="1251">
                  <c:v>40731</c:v>
                </c:pt>
                <c:pt idx="1252">
                  <c:v>40730</c:v>
                </c:pt>
                <c:pt idx="1253">
                  <c:v>40729</c:v>
                </c:pt>
                <c:pt idx="1254">
                  <c:v>40728</c:v>
                </c:pt>
                <c:pt idx="1255">
                  <c:v>40725</c:v>
                </c:pt>
                <c:pt idx="1256">
                  <c:v>40724</c:v>
                </c:pt>
                <c:pt idx="1257">
                  <c:v>40723</c:v>
                </c:pt>
                <c:pt idx="1258">
                  <c:v>40722</c:v>
                </c:pt>
                <c:pt idx="1259">
                  <c:v>40721</c:v>
                </c:pt>
                <c:pt idx="1260">
                  <c:v>40718</c:v>
                </c:pt>
                <c:pt idx="1261">
                  <c:v>40717</c:v>
                </c:pt>
                <c:pt idx="1262">
                  <c:v>40716</c:v>
                </c:pt>
                <c:pt idx="1263">
                  <c:v>40715</c:v>
                </c:pt>
                <c:pt idx="1264">
                  <c:v>40714</c:v>
                </c:pt>
                <c:pt idx="1265">
                  <c:v>40711</c:v>
                </c:pt>
                <c:pt idx="1266">
                  <c:v>40710</c:v>
                </c:pt>
                <c:pt idx="1267">
                  <c:v>40709</c:v>
                </c:pt>
                <c:pt idx="1268">
                  <c:v>40708</c:v>
                </c:pt>
                <c:pt idx="1269">
                  <c:v>40707</c:v>
                </c:pt>
                <c:pt idx="1270">
                  <c:v>40704</c:v>
                </c:pt>
                <c:pt idx="1271">
                  <c:v>40703</c:v>
                </c:pt>
                <c:pt idx="1272">
                  <c:v>40702</c:v>
                </c:pt>
                <c:pt idx="1273">
                  <c:v>40701</c:v>
                </c:pt>
                <c:pt idx="1274">
                  <c:v>40700</c:v>
                </c:pt>
                <c:pt idx="1275">
                  <c:v>40697</c:v>
                </c:pt>
                <c:pt idx="1276">
                  <c:v>40696</c:v>
                </c:pt>
                <c:pt idx="1277">
                  <c:v>40695</c:v>
                </c:pt>
                <c:pt idx="1278">
                  <c:v>40694</c:v>
                </c:pt>
                <c:pt idx="1279">
                  <c:v>40693</c:v>
                </c:pt>
                <c:pt idx="1280">
                  <c:v>40690</c:v>
                </c:pt>
                <c:pt idx="1281">
                  <c:v>40689</c:v>
                </c:pt>
                <c:pt idx="1282">
                  <c:v>40688</c:v>
                </c:pt>
                <c:pt idx="1283">
                  <c:v>40687</c:v>
                </c:pt>
                <c:pt idx="1284">
                  <c:v>40686</c:v>
                </c:pt>
                <c:pt idx="1285">
                  <c:v>40683</c:v>
                </c:pt>
                <c:pt idx="1286">
                  <c:v>40682</c:v>
                </c:pt>
                <c:pt idx="1287">
                  <c:v>40681</c:v>
                </c:pt>
                <c:pt idx="1288">
                  <c:v>40680</c:v>
                </c:pt>
                <c:pt idx="1289">
                  <c:v>40679</c:v>
                </c:pt>
                <c:pt idx="1290">
                  <c:v>40676</c:v>
                </c:pt>
                <c:pt idx="1291">
                  <c:v>40675</c:v>
                </c:pt>
                <c:pt idx="1292">
                  <c:v>40674</c:v>
                </c:pt>
                <c:pt idx="1293">
                  <c:v>40673</c:v>
                </c:pt>
                <c:pt idx="1294">
                  <c:v>40672</c:v>
                </c:pt>
                <c:pt idx="1295">
                  <c:v>40669</c:v>
                </c:pt>
                <c:pt idx="1296">
                  <c:v>40668</c:v>
                </c:pt>
                <c:pt idx="1297">
                  <c:v>40667</c:v>
                </c:pt>
                <c:pt idx="1298">
                  <c:v>40666</c:v>
                </c:pt>
                <c:pt idx="1299">
                  <c:v>40665</c:v>
                </c:pt>
                <c:pt idx="1300">
                  <c:v>40662</c:v>
                </c:pt>
                <c:pt idx="1301">
                  <c:v>40661</c:v>
                </c:pt>
                <c:pt idx="1302">
                  <c:v>40660</c:v>
                </c:pt>
                <c:pt idx="1303">
                  <c:v>40659</c:v>
                </c:pt>
                <c:pt idx="1304">
                  <c:v>40654</c:v>
                </c:pt>
                <c:pt idx="1305">
                  <c:v>40653</c:v>
                </c:pt>
                <c:pt idx="1306">
                  <c:v>40652</c:v>
                </c:pt>
                <c:pt idx="1307">
                  <c:v>40651</c:v>
                </c:pt>
                <c:pt idx="1308">
                  <c:v>40648</c:v>
                </c:pt>
                <c:pt idx="1309">
                  <c:v>40647</c:v>
                </c:pt>
                <c:pt idx="1310">
                  <c:v>40646</c:v>
                </c:pt>
                <c:pt idx="1311">
                  <c:v>40645</c:v>
                </c:pt>
                <c:pt idx="1312">
                  <c:v>40644</c:v>
                </c:pt>
                <c:pt idx="1313">
                  <c:v>40641</c:v>
                </c:pt>
                <c:pt idx="1314">
                  <c:v>40640</c:v>
                </c:pt>
                <c:pt idx="1315">
                  <c:v>40639</c:v>
                </c:pt>
                <c:pt idx="1316">
                  <c:v>40638</c:v>
                </c:pt>
                <c:pt idx="1317">
                  <c:v>40637</c:v>
                </c:pt>
                <c:pt idx="1318">
                  <c:v>40634</c:v>
                </c:pt>
                <c:pt idx="1319">
                  <c:v>40633</c:v>
                </c:pt>
                <c:pt idx="1320">
                  <c:v>40632</c:v>
                </c:pt>
                <c:pt idx="1321">
                  <c:v>40631</c:v>
                </c:pt>
                <c:pt idx="1322">
                  <c:v>40630</c:v>
                </c:pt>
                <c:pt idx="1323">
                  <c:v>40627</c:v>
                </c:pt>
                <c:pt idx="1324">
                  <c:v>40626</c:v>
                </c:pt>
                <c:pt idx="1325">
                  <c:v>40625</c:v>
                </c:pt>
                <c:pt idx="1326">
                  <c:v>40624</c:v>
                </c:pt>
                <c:pt idx="1327">
                  <c:v>40623</c:v>
                </c:pt>
                <c:pt idx="1328">
                  <c:v>40620</c:v>
                </c:pt>
                <c:pt idx="1329">
                  <c:v>40619</c:v>
                </c:pt>
                <c:pt idx="1330">
                  <c:v>40618</c:v>
                </c:pt>
                <c:pt idx="1331">
                  <c:v>40617</c:v>
                </c:pt>
                <c:pt idx="1332">
                  <c:v>40616</c:v>
                </c:pt>
                <c:pt idx="1333">
                  <c:v>40613</c:v>
                </c:pt>
                <c:pt idx="1334">
                  <c:v>40612</c:v>
                </c:pt>
                <c:pt idx="1335">
                  <c:v>40611</c:v>
                </c:pt>
                <c:pt idx="1336">
                  <c:v>40610</c:v>
                </c:pt>
                <c:pt idx="1337">
                  <c:v>40609</c:v>
                </c:pt>
                <c:pt idx="1338">
                  <c:v>40606</c:v>
                </c:pt>
                <c:pt idx="1339">
                  <c:v>40605</c:v>
                </c:pt>
                <c:pt idx="1340">
                  <c:v>40604</c:v>
                </c:pt>
                <c:pt idx="1341">
                  <c:v>40603</c:v>
                </c:pt>
                <c:pt idx="1342">
                  <c:v>40602</c:v>
                </c:pt>
                <c:pt idx="1343">
                  <c:v>40599</c:v>
                </c:pt>
                <c:pt idx="1344">
                  <c:v>40598</c:v>
                </c:pt>
                <c:pt idx="1345">
                  <c:v>40597</c:v>
                </c:pt>
                <c:pt idx="1346">
                  <c:v>40596</c:v>
                </c:pt>
                <c:pt idx="1347">
                  <c:v>40595</c:v>
                </c:pt>
                <c:pt idx="1348">
                  <c:v>40592</c:v>
                </c:pt>
                <c:pt idx="1349">
                  <c:v>40591</c:v>
                </c:pt>
                <c:pt idx="1350">
                  <c:v>40590</c:v>
                </c:pt>
                <c:pt idx="1351">
                  <c:v>40589</c:v>
                </c:pt>
                <c:pt idx="1352">
                  <c:v>40588</c:v>
                </c:pt>
                <c:pt idx="1353">
                  <c:v>40585</c:v>
                </c:pt>
                <c:pt idx="1354">
                  <c:v>40584</c:v>
                </c:pt>
                <c:pt idx="1355">
                  <c:v>40583</c:v>
                </c:pt>
                <c:pt idx="1356">
                  <c:v>40582</c:v>
                </c:pt>
                <c:pt idx="1357">
                  <c:v>40581</c:v>
                </c:pt>
                <c:pt idx="1358">
                  <c:v>40578</c:v>
                </c:pt>
                <c:pt idx="1359">
                  <c:v>40577</c:v>
                </c:pt>
                <c:pt idx="1360">
                  <c:v>40576</c:v>
                </c:pt>
                <c:pt idx="1361">
                  <c:v>40575</c:v>
                </c:pt>
                <c:pt idx="1362">
                  <c:v>40574</c:v>
                </c:pt>
                <c:pt idx="1363">
                  <c:v>40571</c:v>
                </c:pt>
                <c:pt idx="1364">
                  <c:v>40570</c:v>
                </c:pt>
                <c:pt idx="1365">
                  <c:v>40569</c:v>
                </c:pt>
                <c:pt idx="1366">
                  <c:v>40568</c:v>
                </c:pt>
                <c:pt idx="1367">
                  <c:v>40567</c:v>
                </c:pt>
                <c:pt idx="1368">
                  <c:v>40564</c:v>
                </c:pt>
                <c:pt idx="1369">
                  <c:v>40563</c:v>
                </c:pt>
                <c:pt idx="1370">
                  <c:v>40562</c:v>
                </c:pt>
                <c:pt idx="1371">
                  <c:v>40561</c:v>
                </c:pt>
                <c:pt idx="1372">
                  <c:v>40560</c:v>
                </c:pt>
                <c:pt idx="1373">
                  <c:v>40557</c:v>
                </c:pt>
                <c:pt idx="1374">
                  <c:v>40556</c:v>
                </c:pt>
                <c:pt idx="1375">
                  <c:v>40555</c:v>
                </c:pt>
                <c:pt idx="1376">
                  <c:v>40554</c:v>
                </c:pt>
                <c:pt idx="1377">
                  <c:v>40553</c:v>
                </c:pt>
                <c:pt idx="1378">
                  <c:v>40550</c:v>
                </c:pt>
                <c:pt idx="1379">
                  <c:v>40549</c:v>
                </c:pt>
                <c:pt idx="1380">
                  <c:v>40548</c:v>
                </c:pt>
                <c:pt idx="1381">
                  <c:v>40547</c:v>
                </c:pt>
                <c:pt idx="1382">
                  <c:v>40546</c:v>
                </c:pt>
                <c:pt idx="1383">
                  <c:v>40543</c:v>
                </c:pt>
                <c:pt idx="1384">
                  <c:v>40542</c:v>
                </c:pt>
                <c:pt idx="1385">
                  <c:v>40541</c:v>
                </c:pt>
                <c:pt idx="1386">
                  <c:v>40540</c:v>
                </c:pt>
                <c:pt idx="1387">
                  <c:v>40539</c:v>
                </c:pt>
                <c:pt idx="1388">
                  <c:v>40536</c:v>
                </c:pt>
                <c:pt idx="1389">
                  <c:v>40535</c:v>
                </c:pt>
                <c:pt idx="1390">
                  <c:v>40534</c:v>
                </c:pt>
                <c:pt idx="1391">
                  <c:v>40533</c:v>
                </c:pt>
                <c:pt idx="1392">
                  <c:v>40532</c:v>
                </c:pt>
                <c:pt idx="1393">
                  <c:v>40529</c:v>
                </c:pt>
                <c:pt idx="1394">
                  <c:v>40528</c:v>
                </c:pt>
                <c:pt idx="1395">
                  <c:v>40527</c:v>
                </c:pt>
                <c:pt idx="1396">
                  <c:v>40526</c:v>
                </c:pt>
                <c:pt idx="1397">
                  <c:v>40525</c:v>
                </c:pt>
                <c:pt idx="1398">
                  <c:v>40522</c:v>
                </c:pt>
                <c:pt idx="1399">
                  <c:v>40521</c:v>
                </c:pt>
                <c:pt idx="1400">
                  <c:v>40520</c:v>
                </c:pt>
                <c:pt idx="1401">
                  <c:v>40519</c:v>
                </c:pt>
                <c:pt idx="1402">
                  <c:v>40518</c:v>
                </c:pt>
                <c:pt idx="1403">
                  <c:v>40515</c:v>
                </c:pt>
                <c:pt idx="1404">
                  <c:v>40514</c:v>
                </c:pt>
                <c:pt idx="1405">
                  <c:v>40513</c:v>
                </c:pt>
                <c:pt idx="1406">
                  <c:v>40512</c:v>
                </c:pt>
                <c:pt idx="1407">
                  <c:v>40511</c:v>
                </c:pt>
                <c:pt idx="1408">
                  <c:v>40508</c:v>
                </c:pt>
                <c:pt idx="1409">
                  <c:v>40507</c:v>
                </c:pt>
                <c:pt idx="1410">
                  <c:v>40506</c:v>
                </c:pt>
                <c:pt idx="1411">
                  <c:v>40505</c:v>
                </c:pt>
                <c:pt idx="1412">
                  <c:v>40504</c:v>
                </c:pt>
                <c:pt idx="1413">
                  <c:v>40501</c:v>
                </c:pt>
                <c:pt idx="1414">
                  <c:v>40500</c:v>
                </c:pt>
                <c:pt idx="1415">
                  <c:v>40499</c:v>
                </c:pt>
                <c:pt idx="1416">
                  <c:v>40498</c:v>
                </c:pt>
                <c:pt idx="1417">
                  <c:v>40497</c:v>
                </c:pt>
                <c:pt idx="1418">
                  <c:v>40494</c:v>
                </c:pt>
                <c:pt idx="1419">
                  <c:v>40493</c:v>
                </c:pt>
                <c:pt idx="1420">
                  <c:v>40492</c:v>
                </c:pt>
                <c:pt idx="1421">
                  <c:v>40491</c:v>
                </c:pt>
                <c:pt idx="1422">
                  <c:v>40490</c:v>
                </c:pt>
                <c:pt idx="1423">
                  <c:v>40487</c:v>
                </c:pt>
                <c:pt idx="1424">
                  <c:v>40486</c:v>
                </c:pt>
                <c:pt idx="1425">
                  <c:v>40485</c:v>
                </c:pt>
                <c:pt idx="1426">
                  <c:v>40484</c:v>
                </c:pt>
                <c:pt idx="1427">
                  <c:v>40483</c:v>
                </c:pt>
                <c:pt idx="1428">
                  <c:v>40480</c:v>
                </c:pt>
                <c:pt idx="1429">
                  <c:v>40479</c:v>
                </c:pt>
                <c:pt idx="1430">
                  <c:v>40478</c:v>
                </c:pt>
                <c:pt idx="1431">
                  <c:v>40477</c:v>
                </c:pt>
                <c:pt idx="1432">
                  <c:v>40476</c:v>
                </c:pt>
                <c:pt idx="1433">
                  <c:v>40473</c:v>
                </c:pt>
                <c:pt idx="1434">
                  <c:v>40472</c:v>
                </c:pt>
                <c:pt idx="1435">
                  <c:v>40471</c:v>
                </c:pt>
                <c:pt idx="1436">
                  <c:v>40470</c:v>
                </c:pt>
                <c:pt idx="1437">
                  <c:v>40469</c:v>
                </c:pt>
                <c:pt idx="1438">
                  <c:v>40466</c:v>
                </c:pt>
                <c:pt idx="1439">
                  <c:v>40465</c:v>
                </c:pt>
                <c:pt idx="1440">
                  <c:v>40464</c:v>
                </c:pt>
                <c:pt idx="1441">
                  <c:v>40463</c:v>
                </c:pt>
                <c:pt idx="1442">
                  <c:v>40462</c:v>
                </c:pt>
                <c:pt idx="1443">
                  <c:v>40459</c:v>
                </c:pt>
                <c:pt idx="1444">
                  <c:v>40458</c:v>
                </c:pt>
                <c:pt idx="1445">
                  <c:v>40457</c:v>
                </c:pt>
                <c:pt idx="1446">
                  <c:v>40456</c:v>
                </c:pt>
                <c:pt idx="1447">
                  <c:v>40455</c:v>
                </c:pt>
                <c:pt idx="1448">
                  <c:v>40452</c:v>
                </c:pt>
                <c:pt idx="1449">
                  <c:v>40451</c:v>
                </c:pt>
                <c:pt idx="1450">
                  <c:v>40450</c:v>
                </c:pt>
                <c:pt idx="1451">
                  <c:v>40449</c:v>
                </c:pt>
                <c:pt idx="1452">
                  <c:v>40448</c:v>
                </c:pt>
                <c:pt idx="1453">
                  <c:v>40445</c:v>
                </c:pt>
                <c:pt idx="1454">
                  <c:v>40444</c:v>
                </c:pt>
                <c:pt idx="1455">
                  <c:v>40443</c:v>
                </c:pt>
                <c:pt idx="1456">
                  <c:v>40442</c:v>
                </c:pt>
                <c:pt idx="1457">
                  <c:v>40441</c:v>
                </c:pt>
                <c:pt idx="1458">
                  <c:v>40438</c:v>
                </c:pt>
                <c:pt idx="1459">
                  <c:v>40437</c:v>
                </c:pt>
                <c:pt idx="1460">
                  <c:v>40436</c:v>
                </c:pt>
                <c:pt idx="1461">
                  <c:v>40435</c:v>
                </c:pt>
                <c:pt idx="1462">
                  <c:v>40434</c:v>
                </c:pt>
                <c:pt idx="1463">
                  <c:v>40431</c:v>
                </c:pt>
                <c:pt idx="1464">
                  <c:v>40430</c:v>
                </c:pt>
                <c:pt idx="1465">
                  <c:v>40429</c:v>
                </c:pt>
                <c:pt idx="1466">
                  <c:v>40428</c:v>
                </c:pt>
                <c:pt idx="1467">
                  <c:v>40427</c:v>
                </c:pt>
                <c:pt idx="1468">
                  <c:v>40424</c:v>
                </c:pt>
                <c:pt idx="1469">
                  <c:v>40423</c:v>
                </c:pt>
                <c:pt idx="1470">
                  <c:v>40422</c:v>
                </c:pt>
                <c:pt idx="1471">
                  <c:v>40421</c:v>
                </c:pt>
                <c:pt idx="1472">
                  <c:v>40420</c:v>
                </c:pt>
                <c:pt idx="1473">
                  <c:v>40417</c:v>
                </c:pt>
                <c:pt idx="1474">
                  <c:v>40416</c:v>
                </c:pt>
                <c:pt idx="1475">
                  <c:v>40415</c:v>
                </c:pt>
                <c:pt idx="1476">
                  <c:v>40414</c:v>
                </c:pt>
                <c:pt idx="1477">
                  <c:v>40413</c:v>
                </c:pt>
                <c:pt idx="1478">
                  <c:v>40410</c:v>
                </c:pt>
                <c:pt idx="1479">
                  <c:v>40409</c:v>
                </c:pt>
                <c:pt idx="1480">
                  <c:v>40408</c:v>
                </c:pt>
                <c:pt idx="1481">
                  <c:v>40407</c:v>
                </c:pt>
                <c:pt idx="1482">
                  <c:v>40406</c:v>
                </c:pt>
                <c:pt idx="1483">
                  <c:v>40403</c:v>
                </c:pt>
                <c:pt idx="1484">
                  <c:v>40402</c:v>
                </c:pt>
                <c:pt idx="1485">
                  <c:v>40401</c:v>
                </c:pt>
                <c:pt idx="1486">
                  <c:v>40400</c:v>
                </c:pt>
                <c:pt idx="1487">
                  <c:v>40399</c:v>
                </c:pt>
                <c:pt idx="1488">
                  <c:v>40396</c:v>
                </c:pt>
                <c:pt idx="1489">
                  <c:v>40395</c:v>
                </c:pt>
                <c:pt idx="1490">
                  <c:v>40394</c:v>
                </c:pt>
                <c:pt idx="1491">
                  <c:v>40393</c:v>
                </c:pt>
                <c:pt idx="1492">
                  <c:v>40392</c:v>
                </c:pt>
                <c:pt idx="1493">
                  <c:v>40389</c:v>
                </c:pt>
                <c:pt idx="1494">
                  <c:v>40388</c:v>
                </c:pt>
                <c:pt idx="1495">
                  <c:v>40387</c:v>
                </c:pt>
                <c:pt idx="1496">
                  <c:v>40386</c:v>
                </c:pt>
                <c:pt idx="1497">
                  <c:v>40385</c:v>
                </c:pt>
                <c:pt idx="1498">
                  <c:v>40382</c:v>
                </c:pt>
                <c:pt idx="1499">
                  <c:v>40381</c:v>
                </c:pt>
                <c:pt idx="1500">
                  <c:v>40380</c:v>
                </c:pt>
                <c:pt idx="1501">
                  <c:v>40379</c:v>
                </c:pt>
                <c:pt idx="1502">
                  <c:v>40378</c:v>
                </c:pt>
                <c:pt idx="1503">
                  <c:v>40375</c:v>
                </c:pt>
                <c:pt idx="1504">
                  <c:v>40374</c:v>
                </c:pt>
                <c:pt idx="1505">
                  <c:v>40373</c:v>
                </c:pt>
                <c:pt idx="1506">
                  <c:v>40372</c:v>
                </c:pt>
                <c:pt idx="1507">
                  <c:v>40371</c:v>
                </c:pt>
                <c:pt idx="1508">
                  <c:v>40368</c:v>
                </c:pt>
                <c:pt idx="1509">
                  <c:v>40367</c:v>
                </c:pt>
                <c:pt idx="1510">
                  <c:v>40366</c:v>
                </c:pt>
                <c:pt idx="1511">
                  <c:v>40365</c:v>
                </c:pt>
                <c:pt idx="1512">
                  <c:v>40364</c:v>
                </c:pt>
                <c:pt idx="1513">
                  <c:v>40361</c:v>
                </c:pt>
                <c:pt idx="1514">
                  <c:v>40360</c:v>
                </c:pt>
                <c:pt idx="1515">
                  <c:v>40359</c:v>
                </c:pt>
                <c:pt idx="1516">
                  <c:v>40358</c:v>
                </c:pt>
                <c:pt idx="1517">
                  <c:v>40357</c:v>
                </c:pt>
                <c:pt idx="1518">
                  <c:v>40354</c:v>
                </c:pt>
                <c:pt idx="1519">
                  <c:v>40353</c:v>
                </c:pt>
                <c:pt idx="1520">
                  <c:v>40352</c:v>
                </c:pt>
                <c:pt idx="1521">
                  <c:v>40351</c:v>
                </c:pt>
                <c:pt idx="1522">
                  <c:v>40350</c:v>
                </c:pt>
                <c:pt idx="1523">
                  <c:v>40347</c:v>
                </c:pt>
                <c:pt idx="1524">
                  <c:v>40346</c:v>
                </c:pt>
                <c:pt idx="1525">
                  <c:v>40345</c:v>
                </c:pt>
                <c:pt idx="1526">
                  <c:v>40344</c:v>
                </c:pt>
                <c:pt idx="1527">
                  <c:v>40343</c:v>
                </c:pt>
                <c:pt idx="1528">
                  <c:v>40340</c:v>
                </c:pt>
                <c:pt idx="1529">
                  <c:v>40339</c:v>
                </c:pt>
                <c:pt idx="1530">
                  <c:v>40338</c:v>
                </c:pt>
                <c:pt idx="1531">
                  <c:v>40337</c:v>
                </c:pt>
                <c:pt idx="1532">
                  <c:v>40336</c:v>
                </c:pt>
                <c:pt idx="1533">
                  <c:v>40333</c:v>
                </c:pt>
                <c:pt idx="1534">
                  <c:v>40332</c:v>
                </c:pt>
                <c:pt idx="1535">
                  <c:v>40331</c:v>
                </c:pt>
                <c:pt idx="1536">
                  <c:v>40330</c:v>
                </c:pt>
                <c:pt idx="1537">
                  <c:v>40329</c:v>
                </c:pt>
                <c:pt idx="1538">
                  <c:v>40326</c:v>
                </c:pt>
                <c:pt idx="1539">
                  <c:v>40325</c:v>
                </c:pt>
                <c:pt idx="1540">
                  <c:v>40324</c:v>
                </c:pt>
                <c:pt idx="1541">
                  <c:v>40323</c:v>
                </c:pt>
                <c:pt idx="1542">
                  <c:v>40322</c:v>
                </c:pt>
                <c:pt idx="1543">
                  <c:v>40319</c:v>
                </c:pt>
                <c:pt idx="1544">
                  <c:v>40318</c:v>
                </c:pt>
                <c:pt idx="1545">
                  <c:v>40317</c:v>
                </c:pt>
                <c:pt idx="1546">
                  <c:v>40316</c:v>
                </c:pt>
                <c:pt idx="1547">
                  <c:v>40315</c:v>
                </c:pt>
                <c:pt idx="1548">
                  <c:v>40312</c:v>
                </c:pt>
                <c:pt idx="1549">
                  <c:v>40311</c:v>
                </c:pt>
                <c:pt idx="1550">
                  <c:v>40310</c:v>
                </c:pt>
                <c:pt idx="1551">
                  <c:v>40309</c:v>
                </c:pt>
                <c:pt idx="1552">
                  <c:v>40308</c:v>
                </c:pt>
                <c:pt idx="1553">
                  <c:v>40305</c:v>
                </c:pt>
                <c:pt idx="1554">
                  <c:v>40304</c:v>
                </c:pt>
                <c:pt idx="1555">
                  <c:v>40303</c:v>
                </c:pt>
                <c:pt idx="1556">
                  <c:v>40302</c:v>
                </c:pt>
                <c:pt idx="1557">
                  <c:v>40301</c:v>
                </c:pt>
                <c:pt idx="1558">
                  <c:v>40298</c:v>
                </c:pt>
                <c:pt idx="1559">
                  <c:v>40297</c:v>
                </c:pt>
                <c:pt idx="1560">
                  <c:v>40296</c:v>
                </c:pt>
                <c:pt idx="1561">
                  <c:v>40295</c:v>
                </c:pt>
                <c:pt idx="1562">
                  <c:v>40294</c:v>
                </c:pt>
                <c:pt idx="1563">
                  <c:v>40291</c:v>
                </c:pt>
                <c:pt idx="1564">
                  <c:v>40290</c:v>
                </c:pt>
                <c:pt idx="1565">
                  <c:v>40289</c:v>
                </c:pt>
                <c:pt idx="1566">
                  <c:v>40288</c:v>
                </c:pt>
                <c:pt idx="1567">
                  <c:v>40287</c:v>
                </c:pt>
                <c:pt idx="1568">
                  <c:v>40284</c:v>
                </c:pt>
                <c:pt idx="1569">
                  <c:v>40283</c:v>
                </c:pt>
                <c:pt idx="1570">
                  <c:v>40282</c:v>
                </c:pt>
                <c:pt idx="1571">
                  <c:v>40281</c:v>
                </c:pt>
                <c:pt idx="1572">
                  <c:v>40280</c:v>
                </c:pt>
                <c:pt idx="1573">
                  <c:v>40277</c:v>
                </c:pt>
                <c:pt idx="1574">
                  <c:v>40276</c:v>
                </c:pt>
                <c:pt idx="1575">
                  <c:v>40275</c:v>
                </c:pt>
                <c:pt idx="1576">
                  <c:v>40274</c:v>
                </c:pt>
                <c:pt idx="1577">
                  <c:v>40273</c:v>
                </c:pt>
                <c:pt idx="1578">
                  <c:v>40270</c:v>
                </c:pt>
                <c:pt idx="1579">
                  <c:v>40269</c:v>
                </c:pt>
                <c:pt idx="1580">
                  <c:v>40268</c:v>
                </c:pt>
                <c:pt idx="1581">
                  <c:v>40267</c:v>
                </c:pt>
                <c:pt idx="1582">
                  <c:v>40266</c:v>
                </c:pt>
                <c:pt idx="1583">
                  <c:v>40263</c:v>
                </c:pt>
                <c:pt idx="1584">
                  <c:v>40262</c:v>
                </c:pt>
                <c:pt idx="1585">
                  <c:v>40261</c:v>
                </c:pt>
                <c:pt idx="1586">
                  <c:v>40260</c:v>
                </c:pt>
                <c:pt idx="1587">
                  <c:v>40259</c:v>
                </c:pt>
                <c:pt idx="1588">
                  <c:v>40256</c:v>
                </c:pt>
                <c:pt idx="1589">
                  <c:v>40255</c:v>
                </c:pt>
                <c:pt idx="1590">
                  <c:v>40254</c:v>
                </c:pt>
                <c:pt idx="1591">
                  <c:v>40253</c:v>
                </c:pt>
                <c:pt idx="1592">
                  <c:v>40252</c:v>
                </c:pt>
                <c:pt idx="1593">
                  <c:v>40249</c:v>
                </c:pt>
                <c:pt idx="1594">
                  <c:v>40248</c:v>
                </c:pt>
                <c:pt idx="1595">
                  <c:v>40247</c:v>
                </c:pt>
                <c:pt idx="1596">
                  <c:v>40246</c:v>
                </c:pt>
                <c:pt idx="1597">
                  <c:v>40245</c:v>
                </c:pt>
                <c:pt idx="1598">
                  <c:v>40242</c:v>
                </c:pt>
                <c:pt idx="1599">
                  <c:v>40241</c:v>
                </c:pt>
                <c:pt idx="1600">
                  <c:v>40240</c:v>
                </c:pt>
                <c:pt idx="1601">
                  <c:v>40239</c:v>
                </c:pt>
                <c:pt idx="1602">
                  <c:v>40238</c:v>
                </c:pt>
                <c:pt idx="1603">
                  <c:v>40235</c:v>
                </c:pt>
                <c:pt idx="1604">
                  <c:v>40234</c:v>
                </c:pt>
                <c:pt idx="1605">
                  <c:v>40233</c:v>
                </c:pt>
                <c:pt idx="1606">
                  <c:v>40232</c:v>
                </c:pt>
                <c:pt idx="1607">
                  <c:v>40231</c:v>
                </c:pt>
                <c:pt idx="1608">
                  <c:v>40228</c:v>
                </c:pt>
                <c:pt idx="1609">
                  <c:v>40227</c:v>
                </c:pt>
                <c:pt idx="1610">
                  <c:v>40226</c:v>
                </c:pt>
                <c:pt idx="1611">
                  <c:v>40225</c:v>
                </c:pt>
                <c:pt idx="1612">
                  <c:v>40224</c:v>
                </c:pt>
                <c:pt idx="1613">
                  <c:v>40221</c:v>
                </c:pt>
                <c:pt idx="1614">
                  <c:v>40220</c:v>
                </c:pt>
                <c:pt idx="1615">
                  <c:v>40219</c:v>
                </c:pt>
                <c:pt idx="1616">
                  <c:v>40218</c:v>
                </c:pt>
                <c:pt idx="1617">
                  <c:v>40217</c:v>
                </c:pt>
                <c:pt idx="1618">
                  <c:v>40214</c:v>
                </c:pt>
                <c:pt idx="1619">
                  <c:v>40213</c:v>
                </c:pt>
                <c:pt idx="1620">
                  <c:v>40212</c:v>
                </c:pt>
                <c:pt idx="1621">
                  <c:v>40211</c:v>
                </c:pt>
                <c:pt idx="1622">
                  <c:v>40210</c:v>
                </c:pt>
                <c:pt idx="1623">
                  <c:v>40207</c:v>
                </c:pt>
                <c:pt idx="1624">
                  <c:v>40206</c:v>
                </c:pt>
                <c:pt idx="1625">
                  <c:v>40205</c:v>
                </c:pt>
                <c:pt idx="1626">
                  <c:v>40204</c:v>
                </c:pt>
                <c:pt idx="1627">
                  <c:v>40203</c:v>
                </c:pt>
                <c:pt idx="1628">
                  <c:v>40200</c:v>
                </c:pt>
                <c:pt idx="1629">
                  <c:v>40199</c:v>
                </c:pt>
                <c:pt idx="1630">
                  <c:v>40198</c:v>
                </c:pt>
                <c:pt idx="1631">
                  <c:v>40197</c:v>
                </c:pt>
                <c:pt idx="1632">
                  <c:v>40196</c:v>
                </c:pt>
                <c:pt idx="1633">
                  <c:v>40193</c:v>
                </c:pt>
                <c:pt idx="1634">
                  <c:v>40192</c:v>
                </c:pt>
                <c:pt idx="1635">
                  <c:v>40191</c:v>
                </c:pt>
                <c:pt idx="1636">
                  <c:v>40190</c:v>
                </c:pt>
                <c:pt idx="1637">
                  <c:v>40189</c:v>
                </c:pt>
                <c:pt idx="1638">
                  <c:v>40186</c:v>
                </c:pt>
                <c:pt idx="1639">
                  <c:v>40185</c:v>
                </c:pt>
                <c:pt idx="1640">
                  <c:v>40184</c:v>
                </c:pt>
                <c:pt idx="1641">
                  <c:v>40183</c:v>
                </c:pt>
                <c:pt idx="1642">
                  <c:v>40182</c:v>
                </c:pt>
                <c:pt idx="1643">
                  <c:v>40178</c:v>
                </c:pt>
                <c:pt idx="1644">
                  <c:v>40177</c:v>
                </c:pt>
                <c:pt idx="1645">
                  <c:v>40176</c:v>
                </c:pt>
                <c:pt idx="1646">
                  <c:v>40175</c:v>
                </c:pt>
                <c:pt idx="1647">
                  <c:v>40171</c:v>
                </c:pt>
                <c:pt idx="1648">
                  <c:v>40170</c:v>
                </c:pt>
                <c:pt idx="1649">
                  <c:v>40169</c:v>
                </c:pt>
                <c:pt idx="1650">
                  <c:v>40168</c:v>
                </c:pt>
                <c:pt idx="1651">
                  <c:v>40165</c:v>
                </c:pt>
                <c:pt idx="1652">
                  <c:v>40164</c:v>
                </c:pt>
                <c:pt idx="1653">
                  <c:v>40163</c:v>
                </c:pt>
                <c:pt idx="1654">
                  <c:v>40162</c:v>
                </c:pt>
                <c:pt idx="1655">
                  <c:v>40161</c:v>
                </c:pt>
                <c:pt idx="1656">
                  <c:v>40158</c:v>
                </c:pt>
                <c:pt idx="1657">
                  <c:v>40157</c:v>
                </c:pt>
                <c:pt idx="1658">
                  <c:v>40156</c:v>
                </c:pt>
                <c:pt idx="1659">
                  <c:v>40155</c:v>
                </c:pt>
                <c:pt idx="1660">
                  <c:v>40154</c:v>
                </c:pt>
                <c:pt idx="1661">
                  <c:v>40151</c:v>
                </c:pt>
              </c:numCache>
            </c:numRef>
          </c:cat>
          <c:val>
            <c:numRef>
              <c:f>Feuil1!$D$2:$D$1663</c:f>
              <c:numCache>
                <c:formatCode>General</c:formatCode>
                <c:ptCount val="1662"/>
                <c:pt idx="0">
                  <c:v>1.6321887880116666</c:v>
                </c:pt>
                <c:pt idx="1">
                  <c:v>1.6323057913857513</c:v>
                </c:pt>
                <c:pt idx="2">
                  <c:v>1.6324532960374272</c:v>
                </c:pt>
                <c:pt idx="3">
                  <c:v>1.6326159754176421</c:v>
                </c:pt>
                <c:pt idx="4">
                  <c:v>1.6327284571917027</c:v>
                </c:pt>
                <c:pt idx="5">
                  <c:v>1.6328411767390787</c:v>
                </c:pt>
                <c:pt idx="6">
                  <c:v>1.6329502290845159</c:v>
                </c:pt>
                <c:pt idx="7">
                  <c:v>1.633097393806223</c:v>
                </c:pt>
                <c:pt idx="8">
                  <c:v>1.6333328188168499</c:v>
                </c:pt>
                <c:pt idx="9">
                  <c:v>1.6335376207826959</c:v>
                </c:pt>
                <c:pt idx="10">
                  <c:v>1.6337545202763819</c:v>
                </c:pt>
                <c:pt idx="11">
                  <c:v>1.6340185007839412</c:v>
                </c:pt>
                <c:pt idx="12">
                  <c:v>1.6342542030256038</c:v>
                </c:pt>
                <c:pt idx="13">
                  <c:v>1.6345271116705988</c:v>
                </c:pt>
                <c:pt idx="14">
                  <c:v>1.634744507876027</c:v>
                </c:pt>
                <c:pt idx="15">
                  <c:v>1.6349764285254089</c:v>
                </c:pt>
                <c:pt idx="16">
                  <c:v>1.6352374173349986</c:v>
                </c:pt>
                <c:pt idx="17">
                  <c:v>1.6354670374283509</c:v>
                </c:pt>
                <c:pt idx="18">
                  <c:v>1.6357719784157927</c:v>
                </c:pt>
                <c:pt idx="19">
                  <c:v>1.6361021611404161</c:v>
                </c:pt>
                <c:pt idx="20">
                  <c:v>1.6363828585448439</c:v>
                </c:pt>
                <c:pt idx="21">
                  <c:v>1.636546753826005</c:v>
                </c:pt>
                <c:pt idx="22">
                  <c:v>1.6367084043525502</c:v>
                </c:pt>
                <c:pt idx="23">
                  <c:v>1.6368952825216323</c:v>
                </c:pt>
                <c:pt idx="24">
                  <c:v>1.6370543978760412</c:v>
                </c:pt>
                <c:pt idx="25">
                  <c:v>1.6372167191200508</c:v>
                </c:pt>
                <c:pt idx="26">
                  <c:v>1.6373866580688001</c:v>
                </c:pt>
                <c:pt idx="27">
                  <c:v>1.6375550309401004</c:v>
                </c:pt>
                <c:pt idx="28">
                  <c:v>1.6376655693984397</c:v>
                </c:pt>
                <c:pt idx="29">
                  <c:v>1.637773891097587</c:v>
                </c:pt>
                <c:pt idx="30">
                  <c:v>1.6379435321559488</c:v>
                </c:pt>
                <c:pt idx="31">
                  <c:v>1.6380658542812987</c:v>
                </c:pt>
                <c:pt idx="32">
                  <c:v>1.6382030464006587</c:v>
                </c:pt>
                <c:pt idx="33">
                  <c:v>1.6385031150040716</c:v>
                </c:pt>
                <c:pt idx="34">
                  <c:v>1.638759786319782</c:v>
                </c:pt>
                <c:pt idx="35">
                  <c:v>1.6389847742089443</c:v>
                </c:pt>
                <c:pt idx="36">
                  <c:v>1.6391681655150292</c:v>
                </c:pt>
                <c:pt idx="37">
                  <c:v>1.6393980404398905</c:v>
                </c:pt>
                <c:pt idx="38">
                  <c:v>1.6397100186568454</c:v>
                </c:pt>
                <c:pt idx="39">
                  <c:v>1.6399835771416382</c:v>
                </c:pt>
                <c:pt idx="40">
                  <c:v>1.6403270689458243</c:v>
                </c:pt>
                <c:pt idx="41">
                  <c:v>1.6408360138625433</c:v>
                </c:pt>
                <c:pt idx="42">
                  <c:v>1.6413550424310843</c:v>
                </c:pt>
                <c:pt idx="43">
                  <c:v>1.6418491131094495</c:v>
                </c:pt>
                <c:pt idx="44">
                  <c:v>1.6423082708428896</c:v>
                </c:pt>
                <c:pt idx="45">
                  <c:v>1.6427766452344645</c:v>
                </c:pt>
                <c:pt idx="46">
                  <c:v>1.6433010145275369</c:v>
                </c:pt>
                <c:pt idx="47">
                  <c:v>1.6437166521140369</c:v>
                </c:pt>
                <c:pt idx="48">
                  <c:v>1.6441016158145636</c:v>
                </c:pt>
                <c:pt idx="49">
                  <c:v>1.6445081700617288</c:v>
                </c:pt>
                <c:pt idx="50">
                  <c:v>1.6449741343481616</c:v>
                </c:pt>
                <c:pt idx="51">
                  <c:v>1.6454561917113408</c:v>
                </c:pt>
                <c:pt idx="52">
                  <c:v>1.6458844923873392</c:v>
                </c:pt>
                <c:pt idx="53">
                  <c:v>1.6463261748382716</c:v>
                </c:pt>
                <c:pt idx="54">
                  <c:v>1.6468394233762407</c:v>
                </c:pt>
                <c:pt idx="55">
                  <c:v>1.6473046777568578</c:v>
                </c:pt>
                <c:pt idx="56">
                  <c:v>1.6477058632168962</c:v>
                </c:pt>
                <c:pt idx="57">
                  <c:v>1.6481768896280489</c:v>
                </c:pt>
                <c:pt idx="58">
                  <c:v>1.6486678373370587</c:v>
                </c:pt>
                <c:pt idx="59">
                  <c:v>1.649321291766402</c:v>
                </c:pt>
                <c:pt idx="60">
                  <c:v>1.6499106299307074</c:v>
                </c:pt>
                <c:pt idx="61">
                  <c:v>1.6504871621422899</c:v>
                </c:pt>
                <c:pt idx="62">
                  <c:v>1.6510849476409526</c:v>
                </c:pt>
                <c:pt idx="63">
                  <c:v>1.6517257441371302</c:v>
                </c:pt>
                <c:pt idx="64">
                  <c:v>1.6522382359752208</c:v>
                </c:pt>
                <c:pt idx="65">
                  <c:v>1.6527834107106463</c:v>
                </c:pt>
                <c:pt idx="66">
                  <c:v>1.6533707857282285</c:v>
                </c:pt>
                <c:pt idx="67">
                  <c:v>1.6540327504377743</c:v>
                </c:pt>
                <c:pt idx="68">
                  <c:v>1.6546065846125306</c:v>
                </c:pt>
                <c:pt idx="69">
                  <c:v>1.6551825723625129</c:v>
                </c:pt>
                <c:pt idx="70">
                  <c:v>1.6557513553643362</c:v>
                </c:pt>
                <c:pt idx="71">
                  <c:v>1.6564019351196611</c:v>
                </c:pt>
                <c:pt idx="72">
                  <c:v>1.6570339571591763</c:v>
                </c:pt>
                <c:pt idx="73">
                  <c:v>1.6576316608007029</c:v>
                </c:pt>
                <c:pt idx="74">
                  <c:v>1.6582401471711499</c:v>
                </c:pt>
                <c:pt idx="75">
                  <c:v>1.6588832749071727</c:v>
                </c:pt>
                <c:pt idx="76">
                  <c:v>1.6594978622180134</c:v>
                </c:pt>
                <c:pt idx="77">
                  <c:v>1.6602106820999443</c:v>
                </c:pt>
                <c:pt idx="78">
                  <c:v>1.6610531923546059</c:v>
                </c:pt>
                <c:pt idx="79">
                  <c:v>1.6620014719575131</c:v>
                </c:pt>
                <c:pt idx="80">
                  <c:v>1.6628320565962336</c:v>
                </c:pt>
                <c:pt idx="81">
                  <c:v>1.6635772211051705</c:v>
                </c:pt>
                <c:pt idx="82">
                  <c:v>1.6644959670382773</c:v>
                </c:pt>
                <c:pt idx="83">
                  <c:v>1.6653814767061301</c:v>
                </c:pt>
                <c:pt idx="84">
                  <c:v>1.6660669299698059</c:v>
                </c:pt>
                <c:pt idx="85">
                  <c:v>1.6666938494526669</c:v>
                </c:pt>
                <c:pt idx="86">
                  <c:v>1.6671927552225032</c:v>
                </c:pt>
                <c:pt idx="87">
                  <c:v>1.6676837704459844</c:v>
                </c:pt>
                <c:pt idx="88">
                  <c:v>1.6682328241098079</c:v>
                </c:pt>
                <c:pt idx="89">
                  <c:v>1.6687720129818637</c:v>
                </c:pt>
                <c:pt idx="90">
                  <c:v>1.6692924973839589</c:v>
                </c:pt>
                <c:pt idx="91">
                  <c:v>1.6698284523232136</c:v>
                </c:pt>
                <c:pt idx="92">
                  <c:v>1.6703546355500014</c:v>
                </c:pt>
                <c:pt idx="93">
                  <c:v>1.6708877216568601</c:v>
                </c:pt>
                <c:pt idx="94">
                  <c:v>1.6713809676999922</c:v>
                </c:pt>
                <c:pt idx="95">
                  <c:v>1.6718827910487009</c:v>
                </c:pt>
                <c:pt idx="96">
                  <c:v>1.672340595675351</c:v>
                </c:pt>
                <c:pt idx="97">
                  <c:v>1.6727451895919638</c:v>
                </c:pt>
                <c:pt idx="98">
                  <c:v>1.6731120437967397</c:v>
                </c:pt>
                <c:pt idx="99">
                  <c:v>1.6734295379391995</c:v>
                </c:pt>
                <c:pt idx="100">
                  <c:v>1.6737178519374689</c:v>
                </c:pt>
                <c:pt idx="101">
                  <c:v>1.6740153770061483</c:v>
                </c:pt>
                <c:pt idx="102">
                  <c:v>1.6743469791990981</c:v>
                </c:pt>
                <c:pt idx="103">
                  <c:v>1.6746291431432327</c:v>
                </c:pt>
                <c:pt idx="104">
                  <c:v>1.6749724249971778</c:v>
                </c:pt>
                <c:pt idx="105">
                  <c:v>1.675210408109461</c:v>
                </c:pt>
                <c:pt idx="106">
                  <c:v>1.6753200968030448</c:v>
                </c:pt>
                <c:pt idx="107">
                  <c:v>1.6753853699466699</c:v>
                </c:pt>
                <c:pt idx="108">
                  <c:v>1.675482882679374</c:v>
                </c:pt>
                <c:pt idx="109">
                  <c:v>1.6756315990331725</c:v>
                </c:pt>
                <c:pt idx="110">
                  <c:v>1.6757749016809735</c:v>
                </c:pt>
                <c:pt idx="111">
                  <c:v>1.6758753406452636</c:v>
                </c:pt>
                <c:pt idx="112">
                  <c:v>1.6760009856078222</c:v>
                </c:pt>
                <c:pt idx="113">
                  <c:v>1.6761163029195445</c:v>
                </c:pt>
                <c:pt idx="114">
                  <c:v>1.6761936860750484</c:v>
                </c:pt>
                <c:pt idx="115">
                  <c:v>1.6762731468217618</c:v>
                </c:pt>
                <c:pt idx="116">
                  <c:v>1.6763429504023639</c:v>
                </c:pt>
                <c:pt idx="117">
                  <c:v>1.6763924363173606</c:v>
                </c:pt>
                <c:pt idx="118">
                  <c:v>1.6764595383321406</c:v>
                </c:pt>
                <c:pt idx="119">
                  <c:v>1.6764547774076286</c:v>
                </c:pt>
                <c:pt idx="120">
                  <c:v>1.6764879217137889</c:v>
                </c:pt>
                <c:pt idx="121">
                  <c:v>1.6765056936439291</c:v>
                </c:pt>
                <c:pt idx="122">
                  <c:v>1.6765238167695058</c:v>
                </c:pt>
                <c:pt idx="123">
                  <c:v>1.6765787678768036</c:v>
                </c:pt>
                <c:pt idx="124">
                  <c:v>1.6766520704131878</c:v>
                </c:pt>
                <c:pt idx="125">
                  <c:v>1.6767258603237649</c:v>
                </c:pt>
                <c:pt idx="126">
                  <c:v>1.6767864770487997</c:v>
                </c:pt>
                <c:pt idx="127">
                  <c:v>1.6768351094236724</c:v>
                </c:pt>
                <c:pt idx="128">
                  <c:v>1.6768772557722491</c:v>
                </c:pt>
                <c:pt idx="129">
                  <c:v>1.6769451554036892</c:v>
                </c:pt>
                <c:pt idx="130">
                  <c:v>1.6770281325382854</c:v>
                </c:pt>
                <c:pt idx="131">
                  <c:v>1.6770671690922936</c:v>
                </c:pt>
                <c:pt idx="132">
                  <c:v>1.6770955257295579</c:v>
                </c:pt>
                <c:pt idx="133">
                  <c:v>1.6771254753259293</c:v>
                </c:pt>
                <c:pt idx="134">
                  <c:v>1.6771679694530841</c:v>
                </c:pt>
                <c:pt idx="135">
                  <c:v>1.6772673980646262</c:v>
                </c:pt>
                <c:pt idx="136">
                  <c:v>1.6773766469426303</c:v>
                </c:pt>
                <c:pt idx="137">
                  <c:v>1.6775440541946218</c:v>
                </c:pt>
                <c:pt idx="138">
                  <c:v>1.6776944035694883</c:v>
                </c:pt>
                <c:pt idx="139">
                  <c:v>1.6777927339100984</c:v>
                </c:pt>
                <c:pt idx="140">
                  <c:v>1.6778830322622265</c:v>
                </c:pt>
                <c:pt idx="141">
                  <c:v>1.6779950215588944</c:v>
                </c:pt>
                <c:pt idx="142">
                  <c:v>1.678136441678292</c:v>
                </c:pt>
                <c:pt idx="143">
                  <c:v>1.6782667520612378</c:v>
                </c:pt>
                <c:pt idx="144">
                  <c:v>1.6784106593051566</c:v>
                </c:pt>
                <c:pt idx="145">
                  <c:v>1.678504904686231</c:v>
                </c:pt>
                <c:pt idx="146">
                  <c:v>1.6786161755546449</c:v>
                </c:pt>
                <c:pt idx="147">
                  <c:v>1.6787414194894317</c:v>
                </c:pt>
                <c:pt idx="148">
                  <c:v>1.6790204393606984</c:v>
                </c:pt>
                <c:pt idx="149">
                  <c:v>1.6793199453999361</c:v>
                </c:pt>
                <c:pt idx="150">
                  <c:v>1.6797694485120069</c:v>
                </c:pt>
                <c:pt idx="151">
                  <c:v>1.680189847867591</c:v>
                </c:pt>
                <c:pt idx="152">
                  <c:v>1.6806333588815656</c:v>
                </c:pt>
                <c:pt idx="153">
                  <c:v>1.681016476000637</c:v>
                </c:pt>
                <c:pt idx="154">
                  <c:v>1.6814209811101821</c:v>
                </c:pt>
                <c:pt idx="155">
                  <c:v>1.6818089905021019</c:v>
                </c:pt>
                <c:pt idx="156">
                  <c:v>1.6823846032687855</c:v>
                </c:pt>
                <c:pt idx="157">
                  <c:v>1.6830616841347836</c:v>
                </c:pt>
                <c:pt idx="158">
                  <c:v>1.6838146544438464</c:v>
                </c:pt>
                <c:pt idx="159">
                  <c:v>1.6845423465975187</c:v>
                </c:pt>
                <c:pt idx="160">
                  <c:v>1.6852080948919046</c:v>
                </c:pt>
                <c:pt idx="161">
                  <c:v>1.685875771649328</c:v>
                </c:pt>
                <c:pt idx="162">
                  <c:v>1.6866027157098722</c:v>
                </c:pt>
                <c:pt idx="163">
                  <c:v>1.6874251465655186</c:v>
                </c:pt>
                <c:pt idx="164">
                  <c:v>1.6882967545203584</c:v>
                </c:pt>
                <c:pt idx="165">
                  <c:v>1.6891245504048702</c:v>
                </c:pt>
                <c:pt idx="166">
                  <c:v>1.6899757340575783</c:v>
                </c:pt>
                <c:pt idx="167">
                  <c:v>1.6909112105621515</c:v>
                </c:pt>
                <c:pt idx="168">
                  <c:v>1.6918816394920548</c:v>
                </c:pt>
                <c:pt idx="169">
                  <c:v>1.6927478441237827</c:v>
                </c:pt>
                <c:pt idx="170">
                  <c:v>1.6936004901354418</c:v>
                </c:pt>
                <c:pt idx="171">
                  <c:v>1.6943654885387029</c:v>
                </c:pt>
                <c:pt idx="172">
                  <c:v>1.6950936679424553</c:v>
                </c:pt>
                <c:pt idx="173">
                  <c:v>1.6957490091145953</c:v>
                </c:pt>
                <c:pt idx="174">
                  <c:v>1.6966073644397224</c:v>
                </c:pt>
                <c:pt idx="175">
                  <c:v>1.6976262122442765</c:v>
                </c:pt>
                <c:pt idx="176">
                  <c:v>1.6985027632854686</c:v>
                </c:pt>
                <c:pt idx="177">
                  <c:v>1.699335870068462</c:v>
                </c:pt>
                <c:pt idx="178">
                  <c:v>1.7002658109159754</c:v>
                </c:pt>
                <c:pt idx="179">
                  <c:v>1.7012737736687111</c:v>
                </c:pt>
                <c:pt idx="180">
                  <c:v>1.7024599202664232</c:v>
                </c:pt>
                <c:pt idx="181">
                  <c:v>1.7034625197953106</c:v>
                </c:pt>
                <c:pt idx="182">
                  <c:v>1.704423832390255</c:v>
                </c:pt>
                <c:pt idx="183">
                  <c:v>1.7053904537592053</c:v>
                </c:pt>
                <c:pt idx="184">
                  <c:v>1.7062540458190929</c:v>
                </c:pt>
                <c:pt idx="185">
                  <c:v>1.7070700600650377</c:v>
                </c:pt>
                <c:pt idx="186">
                  <c:v>1.7077870919838016</c:v>
                </c:pt>
                <c:pt idx="187">
                  <c:v>1.7086564228725822</c:v>
                </c:pt>
                <c:pt idx="188">
                  <c:v>1.7094989492988695</c:v>
                </c:pt>
                <c:pt idx="189">
                  <c:v>1.7102074876502549</c:v>
                </c:pt>
                <c:pt idx="190">
                  <c:v>1.710699889701198</c:v>
                </c:pt>
                <c:pt idx="191">
                  <c:v>1.7111959138801829</c:v>
                </c:pt>
                <c:pt idx="192">
                  <c:v>1.7117306794901475</c:v>
                </c:pt>
                <c:pt idx="193">
                  <c:v>1.7123103211964361</c:v>
                </c:pt>
                <c:pt idx="194">
                  <c:v>1.7128694324318992</c:v>
                </c:pt>
                <c:pt idx="195">
                  <c:v>1.7134121883633029</c:v>
                </c:pt>
                <c:pt idx="196">
                  <c:v>1.7140652253245459</c:v>
                </c:pt>
                <c:pt idx="197">
                  <c:v>1.7146324453932154</c:v>
                </c:pt>
                <c:pt idx="198">
                  <c:v>1.7151534828891259</c:v>
                </c:pt>
                <c:pt idx="199">
                  <c:v>1.7157867646066938</c:v>
                </c:pt>
                <c:pt idx="200">
                  <c:v>1.7166257609337388</c:v>
                </c:pt>
                <c:pt idx="201">
                  <c:v>1.7173732026610422</c:v>
                </c:pt>
                <c:pt idx="202">
                  <c:v>1.7181569934970589</c:v>
                </c:pt>
                <c:pt idx="203">
                  <c:v>1.7188706838419736</c:v>
                </c:pt>
                <c:pt idx="204">
                  <c:v>1.7195507623466351</c:v>
                </c:pt>
                <c:pt idx="205">
                  <c:v>1.7203207163637493</c:v>
                </c:pt>
                <c:pt idx="206">
                  <c:v>1.7210958056348282</c:v>
                </c:pt>
                <c:pt idx="207">
                  <c:v>1.7218197815842062</c:v>
                </c:pt>
                <c:pt idx="208">
                  <c:v>1.7225861655631149</c:v>
                </c:pt>
                <c:pt idx="209">
                  <c:v>1.7233677572586674</c:v>
                </c:pt>
                <c:pt idx="210">
                  <c:v>1.7242182448136454</c:v>
                </c:pt>
                <c:pt idx="211">
                  <c:v>1.7251598320164219</c:v>
                </c:pt>
                <c:pt idx="212">
                  <c:v>1.7261111470491246</c:v>
                </c:pt>
                <c:pt idx="213">
                  <c:v>1.7273027964193395</c:v>
                </c:pt>
                <c:pt idx="214">
                  <c:v>1.7283538912437124</c:v>
                </c:pt>
                <c:pt idx="215">
                  <c:v>1.7293644132904418</c:v>
                </c:pt>
                <c:pt idx="216">
                  <c:v>1.7304586718410688</c:v>
                </c:pt>
                <c:pt idx="217">
                  <c:v>1.7315877492657104</c:v>
                </c:pt>
                <c:pt idx="218">
                  <c:v>1.7327352167432832</c:v>
                </c:pt>
                <c:pt idx="219">
                  <c:v>1.7338135661481742</c:v>
                </c:pt>
                <c:pt idx="220">
                  <c:v>1.7347703493694886</c:v>
                </c:pt>
                <c:pt idx="221">
                  <c:v>1.735783686868926</c:v>
                </c:pt>
                <c:pt idx="222">
                  <c:v>1.7367204741468638</c:v>
                </c:pt>
                <c:pt idx="223">
                  <c:v>1.7376544784879044</c:v>
                </c:pt>
                <c:pt idx="224">
                  <c:v>1.7385478876610094</c:v>
                </c:pt>
                <c:pt idx="225">
                  <c:v>1.7394219233285493</c:v>
                </c:pt>
                <c:pt idx="226">
                  <c:v>1.7402310930757416</c:v>
                </c:pt>
                <c:pt idx="227">
                  <c:v>1.7410027477002121</c:v>
                </c:pt>
                <c:pt idx="228">
                  <c:v>1.741633682295463</c:v>
                </c:pt>
                <c:pt idx="229">
                  <c:v>1.7422520359767435</c:v>
                </c:pt>
                <c:pt idx="230">
                  <c:v>1.7428720938580176</c:v>
                </c:pt>
                <c:pt idx="231">
                  <c:v>1.7433548708932594</c:v>
                </c:pt>
                <c:pt idx="232">
                  <c:v>1.7438426755353644</c:v>
                </c:pt>
                <c:pt idx="233">
                  <c:v>1.7443280398886207</c:v>
                </c:pt>
                <c:pt idx="234">
                  <c:v>1.7446417698034802</c:v>
                </c:pt>
                <c:pt idx="235">
                  <c:v>1.7449267256406562</c:v>
                </c:pt>
                <c:pt idx="236">
                  <c:v>1.7452457883452339</c:v>
                </c:pt>
                <c:pt idx="237">
                  <c:v>1.7455543407400715</c:v>
                </c:pt>
                <c:pt idx="238">
                  <c:v>1.7457657502651225</c:v>
                </c:pt>
                <c:pt idx="239">
                  <c:v>1.7461027665167888</c:v>
                </c:pt>
                <c:pt idx="240">
                  <c:v>1.7462413756367676</c:v>
                </c:pt>
                <c:pt idx="241">
                  <c:v>1.746341164661688</c:v>
                </c:pt>
                <c:pt idx="242">
                  <c:v>1.7465246867413844</c:v>
                </c:pt>
                <c:pt idx="243">
                  <c:v>1.7465668022538141</c:v>
                </c:pt>
                <c:pt idx="244">
                  <c:v>1.7466199042250523</c:v>
                </c:pt>
                <c:pt idx="245">
                  <c:v>1.7466845501610495</c:v>
                </c:pt>
                <c:pt idx="246">
                  <c:v>1.7467379351006633</c:v>
                </c:pt>
                <c:pt idx="247">
                  <c:v>1.7468027780102795</c:v>
                </c:pt>
                <c:pt idx="248">
                  <c:v>1.7468431808343103</c:v>
                </c:pt>
                <c:pt idx="249">
                  <c:v>1.7468781601757717</c:v>
                </c:pt>
                <c:pt idx="250">
                  <c:v>1.7468968457987832</c:v>
                </c:pt>
                <c:pt idx="251">
                  <c:v>1.7468654161355093</c:v>
                </c:pt>
                <c:pt idx="252">
                  <c:v>1.7468601331290186</c:v>
                </c:pt>
                <c:pt idx="253">
                  <c:v>1.7469238146331294</c:v>
                </c:pt>
                <c:pt idx="254">
                  <c:v>1.7470162138365035</c:v>
                </c:pt>
                <c:pt idx="255">
                  <c:v>1.7470436617090701</c:v>
                </c:pt>
                <c:pt idx="256">
                  <c:v>1.7470698234340305</c:v>
                </c:pt>
                <c:pt idx="257">
                  <c:v>1.7471253761291745</c:v>
                </c:pt>
                <c:pt idx="258">
                  <c:v>1.7472373668115826</c:v>
                </c:pt>
                <c:pt idx="259">
                  <c:v>1.7474934626219083</c:v>
                </c:pt>
                <c:pt idx="260">
                  <c:v>1.7477567030563677</c:v>
                </c:pt>
                <c:pt idx="261">
                  <c:v>1.7480042642375748</c:v>
                </c:pt>
                <c:pt idx="262">
                  <c:v>1.7482354396244533</c:v>
                </c:pt>
                <c:pt idx="263">
                  <c:v>1.7484395148860385</c:v>
                </c:pt>
                <c:pt idx="264">
                  <c:v>1.7486823577378159</c:v>
                </c:pt>
                <c:pt idx="265">
                  <c:v>1.7489114265168717</c:v>
                </c:pt>
                <c:pt idx="266">
                  <c:v>1.7491401953528436</c:v>
                </c:pt>
                <c:pt idx="267">
                  <c:v>1.7493958954422641</c:v>
                </c:pt>
                <c:pt idx="268">
                  <c:v>1.7495205585005333</c:v>
                </c:pt>
                <c:pt idx="269">
                  <c:v>1.749766655848664</c:v>
                </c:pt>
                <c:pt idx="270">
                  <c:v>1.7499993895824582</c:v>
                </c:pt>
                <c:pt idx="271">
                  <c:v>1.7502782084485851</c:v>
                </c:pt>
                <c:pt idx="272">
                  <c:v>1.7505594664950277</c:v>
                </c:pt>
                <c:pt idx="273">
                  <c:v>1.7508439940287284</c:v>
                </c:pt>
                <c:pt idx="274">
                  <c:v>1.7511174448320901</c:v>
                </c:pt>
                <c:pt idx="275">
                  <c:v>1.7513774650420819</c:v>
                </c:pt>
                <c:pt idx="276">
                  <c:v>1.7516043973539006</c:v>
                </c:pt>
                <c:pt idx="277">
                  <c:v>1.7520179396207496</c:v>
                </c:pt>
                <c:pt idx="278">
                  <c:v>1.7524624880482118</c:v>
                </c:pt>
                <c:pt idx="279">
                  <c:v>1.7529244868578575</c:v>
                </c:pt>
                <c:pt idx="280">
                  <c:v>1.7533869872997756</c:v>
                </c:pt>
                <c:pt idx="281">
                  <c:v>1.7538942839453959</c:v>
                </c:pt>
                <c:pt idx="282">
                  <c:v>1.7544386635211677</c:v>
                </c:pt>
                <c:pt idx="283">
                  <c:v>1.7548685475064825</c:v>
                </c:pt>
                <c:pt idx="284">
                  <c:v>1.7553332894791911</c:v>
                </c:pt>
                <c:pt idx="285">
                  <c:v>1.7557630248659097</c:v>
                </c:pt>
                <c:pt idx="286">
                  <c:v>1.7561429635992862</c:v>
                </c:pt>
                <c:pt idx="287">
                  <c:v>1.7564501559943324</c:v>
                </c:pt>
                <c:pt idx="288">
                  <c:v>1.7568370151091339</c:v>
                </c:pt>
                <c:pt idx="289">
                  <c:v>1.757096006725702</c:v>
                </c:pt>
                <c:pt idx="290">
                  <c:v>1.7573446957882055</c:v>
                </c:pt>
                <c:pt idx="291">
                  <c:v>1.7574197329865671</c:v>
                </c:pt>
                <c:pt idx="292">
                  <c:v>1.7573920078310044</c:v>
                </c:pt>
                <c:pt idx="293">
                  <c:v>1.7573775375667078</c:v>
                </c:pt>
                <c:pt idx="294">
                  <c:v>1.7573204602786265</c:v>
                </c:pt>
                <c:pt idx="295">
                  <c:v>1.7573096074010983</c:v>
                </c:pt>
                <c:pt idx="296">
                  <c:v>1.7572275134122779</c:v>
                </c:pt>
                <c:pt idx="297">
                  <c:v>1.7571676652002308</c:v>
                </c:pt>
                <c:pt idx="298">
                  <c:v>1.7570026153045808</c:v>
                </c:pt>
                <c:pt idx="299">
                  <c:v>1.756822039293056</c:v>
                </c:pt>
                <c:pt idx="300">
                  <c:v>1.7566464809817193</c:v>
                </c:pt>
                <c:pt idx="301">
                  <c:v>1.7565635230948793</c:v>
                </c:pt>
                <c:pt idx="302">
                  <c:v>1.7563918193982613</c:v>
                </c:pt>
                <c:pt idx="303">
                  <c:v>1.7562348481940775</c:v>
                </c:pt>
                <c:pt idx="304">
                  <c:v>1.7560631492122827</c:v>
                </c:pt>
                <c:pt idx="305">
                  <c:v>1.7558738837621306</c:v>
                </c:pt>
                <c:pt idx="306">
                  <c:v>1.7555803131565351</c:v>
                </c:pt>
                <c:pt idx="307">
                  <c:v>1.7552130545813678</c:v>
                </c:pt>
                <c:pt idx="308">
                  <c:v>1.7548107042727914</c:v>
                </c:pt>
                <c:pt idx="309">
                  <c:v>1.7545127997597019</c:v>
                </c:pt>
                <c:pt idx="310">
                  <c:v>1.7542424389687858</c:v>
                </c:pt>
                <c:pt idx="311">
                  <c:v>1.753911845153914</c:v>
                </c:pt>
                <c:pt idx="312">
                  <c:v>1.7536420705382161</c:v>
                </c:pt>
                <c:pt idx="313">
                  <c:v>1.7534780285565934</c:v>
                </c:pt>
                <c:pt idx="314">
                  <c:v>1.7533133871576729</c:v>
                </c:pt>
                <c:pt idx="315">
                  <c:v>1.7531273521309991</c:v>
                </c:pt>
                <c:pt idx="316">
                  <c:v>1.7529490382152346</c:v>
                </c:pt>
                <c:pt idx="317">
                  <c:v>1.7527547377304111</c:v>
                </c:pt>
                <c:pt idx="318">
                  <c:v>1.7525979181731324</c:v>
                </c:pt>
                <c:pt idx="319">
                  <c:v>1.7524432855935872</c:v>
                </c:pt>
                <c:pt idx="320">
                  <c:v>1.7522503072686244</c:v>
                </c:pt>
                <c:pt idx="321">
                  <c:v>1.7520711542483915</c:v>
                </c:pt>
                <c:pt idx="322">
                  <c:v>1.7518818087056747</c:v>
                </c:pt>
                <c:pt idx="323">
                  <c:v>1.7516823147927012</c:v>
                </c:pt>
                <c:pt idx="324">
                  <c:v>1.7515578751340395</c:v>
                </c:pt>
                <c:pt idx="325">
                  <c:v>1.751431220379563</c:v>
                </c:pt>
                <c:pt idx="326">
                  <c:v>1.7512138827620733</c:v>
                </c:pt>
                <c:pt idx="327">
                  <c:v>1.7509675232513313</c:v>
                </c:pt>
                <c:pt idx="328">
                  <c:v>1.7507049563095816</c:v>
                </c:pt>
                <c:pt idx="329">
                  <c:v>1.7504563837249005</c:v>
                </c:pt>
                <c:pt idx="330">
                  <c:v>1.7501134925045576</c:v>
                </c:pt>
                <c:pt idx="331">
                  <c:v>1.7496848744380753</c:v>
                </c:pt>
                <c:pt idx="332">
                  <c:v>1.7493167660296467</c:v>
                </c:pt>
                <c:pt idx="333">
                  <c:v>1.7489677139227477</c:v>
                </c:pt>
                <c:pt idx="334">
                  <c:v>1.7486386956059674</c:v>
                </c:pt>
                <c:pt idx="335">
                  <c:v>1.7483871871224783</c:v>
                </c:pt>
                <c:pt idx="336">
                  <c:v>1.7481028315642992</c:v>
                </c:pt>
                <c:pt idx="337">
                  <c:v>1.7477767267272633</c:v>
                </c:pt>
                <c:pt idx="338">
                  <c:v>1.7474207497308611</c:v>
                </c:pt>
                <c:pt idx="339">
                  <c:v>1.7470476147906437</c:v>
                </c:pt>
                <c:pt idx="340">
                  <c:v>1.7466693843728915</c:v>
                </c:pt>
                <c:pt idx="341">
                  <c:v>1.7462904009632061</c:v>
                </c:pt>
                <c:pt idx="342">
                  <c:v>1.7459432818221035</c:v>
                </c:pt>
                <c:pt idx="343">
                  <c:v>1.7455796142261231</c:v>
                </c:pt>
                <c:pt idx="344">
                  <c:v>1.7451882529906471</c:v>
                </c:pt>
                <c:pt idx="345">
                  <c:v>1.7448244837480873</c:v>
                </c:pt>
                <c:pt idx="346">
                  <c:v>1.7444800181722622</c:v>
                </c:pt>
                <c:pt idx="347">
                  <c:v>1.7441346540922766</c:v>
                </c:pt>
                <c:pt idx="348">
                  <c:v>1.7437845833509833</c:v>
                </c:pt>
                <c:pt idx="349">
                  <c:v>1.7434150951967133</c:v>
                </c:pt>
                <c:pt idx="350">
                  <c:v>1.7430427860215165</c:v>
                </c:pt>
                <c:pt idx="351">
                  <c:v>1.7426824540109416</c:v>
                </c:pt>
                <c:pt idx="352">
                  <c:v>1.7424120634408788</c:v>
                </c:pt>
                <c:pt idx="353">
                  <c:v>1.7420469124324802</c:v>
                </c:pt>
                <c:pt idx="354">
                  <c:v>1.7416583946423225</c:v>
                </c:pt>
                <c:pt idx="355">
                  <c:v>1.7414180163895596</c:v>
                </c:pt>
                <c:pt idx="356">
                  <c:v>1.7411980915938607</c:v>
                </c:pt>
                <c:pt idx="357">
                  <c:v>1.7410318758019212</c:v>
                </c:pt>
                <c:pt idx="358">
                  <c:v>1.7408406458873895</c:v>
                </c:pt>
                <c:pt idx="359">
                  <c:v>1.7406733514079487</c:v>
                </c:pt>
                <c:pt idx="360">
                  <c:v>1.7405150122111606</c:v>
                </c:pt>
                <c:pt idx="361">
                  <c:v>1.7403599938386769</c:v>
                </c:pt>
                <c:pt idx="362">
                  <c:v>1.7402019393005956</c:v>
                </c:pt>
                <c:pt idx="363">
                  <c:v>1.7400523649975863</c:v>
                </c:pt>
                <c:pt idx="364">
                  <c:v>1.739947266268637</c:v>
                </c:pt>
                <c:pt idx="365">
                  <c:v>1.7398475816838852</c:v>
                </c:pt>
                <c:pt idx="366">
                  <c:v>1.7398139090455991</c:v>
                </c:pt>
                <c:pt idx="367">
                  <c:v>1.7398213028537002</c:v>
                </c:pt>
                <c:pt idx="368">
                  <c:v>1.7398354890524557</c:v>
                </c:pt>
                <c:pt idx="369">
                  <c:v>1.7400304616472566</c:v>
                </c:pt>
                <c:pt idx="370">
                  <c:v>1.7402380134683781</c:v>
                </c:pt>
                <c:pt idx="371">
                  <c:v>1.7403324152270216</c:v>
                </c:pt>
                <c:pt idx="372">
                  <c:v>1.7403951237828001</c:v>
                </c:pt>
                <c:pt idx="373">
                  <c:v>1.740427016175518</c:v>
                </c:pt>
                <c:pt idx="374">
                  <c:v>1.7403599911976442</c:v>
                </c:pt>
                <c:pt idx="375">
                  <c:v>1.7402371024194869</c:v>
                </c:pt>
                <c:pt idx="376">
                  <c:v>1.7400688286454398</c:v>
                </c:pt>
                <c:pt idx="377">
                  <c:v>1.7399018749825457</c:v>
                </c:pt>
                <c:pt idx="378">
                  <c:v>1.7397656722149144</c:v>
                </c:pt>
                <c:pt idx="379">
                  <c:v>1.739588501823933</c:v>
                </c:pt>
                <c:pt idx="380">
                  <c:v>1.739387824767308</c:v>
                </c:pt>
                <c:pt idx="381">
                  <c:v>1.7391609061528626</c:v>
                </c:pt>
                <c:pt idx="382">
                  <c:v>1.7389045698921104</c:v>
                </c:pt>
                <c:pt idx="383">
                  <c:v>1.7385165598856094</c:v>
                </c:pt>
                <c:pt idx="384">
                  <c:v>1.7381309008929231</c:v>
                </c:pt>
                <c:pt idx="385">
                  <c:v>1.737752087481675</c:v>
                </c:pt>
                <c:pt idx="386">
                  <c:v>1.7373404293342196</c:v>
                </c:pt>
                <c:pt idx="387">
                  <c:v>1.7368545307839729</c:v>
                </c:pt>
                <c:pt idx="388">
                  <c:v>1.7364477444783399</c:v>
                </c:pt>
                <c:pt idx="389">
                  <c:v>1.7360828095785545</c:v>
                </c:pt>
                <c:pt idx="390">
                  <c:v>1.7356936280622608</c:v>
                </c:pt>
                <c:pt idx="391">
                  <c:v>1.7353890973867763</c:v>
                </c:pt>
                <c:pt idx="392">
                  <c:v>1.7351084010737052</c:v>
                </c:pt>
                <c:pt idx="393">
                  <c:v>1.7347909527441305</c:v>
                </c:pt>
                <c:pt idx="394">
                  <c:v>1.7345046017299295</c:v>
                </c:pt>
                <c:pt idx="395">
                  <c:v>1.7341951792797952</c:v>
                </c:pt>
                <c:pt idx="396">
                  <c:v>1.7338500203855314</c:v>
                </c:pt>
                <c:pt idx="397">
                  <c:v>1.7335050903397633</c:v>
                </c:pt>
                <c:pt idx="398">
                  <c:v>1.7331777156758865</c:v>
                </c:pt>
                <c:pt idx="399">
                  <c:v>1.7328879699823112</c:v>
                </c:pt>
                <c:pt idx="400">
                  <c:v>1.7326256756508569</c:v>
                </c:pt>
                <c:pt idx="401">
                  <c:v>1.7324405377773773</c:v>
                </c:pt>
                <c:pt idx="402">
                  <c:v>1.7323624052848356</c:v>
                </c:pt>
                <c:pt idx="403">
                  <c:v>1.7323120158492025</c:v>
                </c:pt>
                <c:pt idx="404">
                  <c:v>1.7322232111489242</c:v>
                </c:pt>
                <c:pt idx="405">
                  <c:v>1.7320791355209371</c:v>
                </c:pt>
                <c:pt idx="406">
                  <c:v>1.7322686294383944</c:v>
                </c:pt>
                <c:pt idx="407">
                  <c:v>1.7324273023025154</c:v>
                </c:pt>
                <c:pt idx="408">
                  <c:v>1.7326062040157226</c:v>
                </c:pt>
                <c:pt idx="409">
                  <c:v>1.7329554693465847</c:v>
                </c:pt>
                <c:pt idx="410">
                  <c:v>1.7333203083771995</c:v>
                </c:pt>
                <c:pt idx="411">
                  <c:v>1.7335324424648102</c:v>
                </c:pt>
                <c:pt idx="412">
                  <c:v>1.7337123409023123</c:v>
                </c:pt>
                <c:pt idx="413">
                  <c:v>1.7338690119563809</c:v>
                </c:pt>
                <c:pt idx="414">
                  <c:v>1.7339114564071851</c:v>
                </c:pt>
                <c:pt idx="415">
                  <c:v>1.7338439788195661</c:v>
                </c:pt>
                <c:pt idx="416">
                  <c:v>1.7338165296653436</c:v>
                </c:pt>
                <c:pt idx="417">
                  <c:v>1.7338944685330158</c:v>
                </c:pt>
                <c:pt idx="418">
                  <c:v>1.7340518729883765</c:v>
                </c:pt>
                <c:pt idx="419">
                  <c:v>1.7342734313329116</c:v>
                </c:pt>
                <c:pt idx="420">
                  <c:v>1.7345410021400389</c:v>
                </c:pt>
                <c:pt idx="421">
                  <c:v>1.7347416108707838</c:v>
                </c:pt>
                <c:pt idx="422">
                  <c:v>1.7348674056806952</c:v>
                </c:pt>
                <c:pt idx="423">
                  <c:v>1.7349307149044746</c:v>
                </c:pt>
                <c:pt idx="424">
                  <c:v>1.7349589996936041</c:v>
                </c:pt>
                <c:pt idx="425">
                  <c:v>1.7351147507960563</c:v>
                </c:pt>
                <c:pt idx="426">
                  <c:v>1.7351894363658531</c:v>
                </c:pt>
                <c:pt idx="427">
                  <c:v>1.7351154682462273</c:v>
                </c:pt>
                <c:pt idx="428">
                  <c:v>1.7349514102968098</c:v>
                </c:pt>
                <c:pt idx="429">
                  <c:v>1.7347777290121316</c:v>
                </c:pt>
                <c:pt idx="430">
                  <c:v>1.734603020821198</c:v>
                </c:pt>
                <c:pt idx="431">
                  <c:v>1.7345057446898753</c:v>
                </c:pt>
                <c:pt idx="432">
                  <c:v>1.7344042188686819</c:v>
                </c:pt>
                <c:pt idx="433">
                  <c:v>1.7342465222494374</c:v>
                </c:pt>
                <c:pt idx="434">
                  <c:v>1.7341672476756573</c:v>
                </c:pt>
                <c:pt idx="435">
                  <c:v>1.7340288560226911</c:v>
                </c:pt>
                <c:pt idx="436">
                  <c:v>1.7338400094016331</c:v>
                </c:pt>
                <c:pt idx="437">
                  <c:v>1.7336323124629194</c:v>
                </c:pt>
                <c:pt idx="438">
                  <c:v>1.7333696378486716</c:v>
                </c:pt>
                <c:pt idx="439">
                  <c:v>1.7331089294874822</c:v>
                </c:pt>
                <c:pt idx="440">
                  <c:v>1.7328259505332844</c:v>
                </c:pt>
                <c:pt idx="441">
                  <c:v>1.7325552745457291</c:v>
                </c:pt>
                <c:pt idx="442">
                  <c:v>1.7322502767207197</c:v>
                </c:pt>
                <c:pt idx="443">
                  <c:v>1.7319835109964075</c:v>
                </c:pt>
                <c:pt idx="444">
                  <c:v>1.7317015973915868</c:v>
                </c:pt>
                <c:pt idx="445">
                  <c:v>1.7314193605998858</c:v>
                </c:pt>
                <c:pt idx="446">
                  <c:v>1.7311389173322815</c:v>
                </c:pt>
                <c:pt idx="447">
                  <c:v>1.7308587989120394</c:v>
                </c:pt>
                <c:pt idx="448">
                  <c:v>1.7305365329028548</c:v>
                </c:pt>
                <c:pt idx="449">
                  <c:v>1.7303028441173076</c:v>
                </c:pt>
                <c:pt idx="450">
                  <c:v>1.7301737024210728</c:v>
                </c:pt>
                <c:pt idx="451">
                  <c:v>1.7300786040836824</c:v>
                </c:pt>
                <c:pt idx="452">
                  <c:v>1.7300129684160888</c:v>
                </c:pt>
                <c:pt idx="453">
                  <c:v>1.729916444397102</c:v>
                </c:pt>
                <c:pt idx="454">
                  <c:v>1.7298381582612683</c:v>
                </c:pt>
                <c:pt idx="455">
                  <c:v>1.7297051546005866</c:v>
                </c:pt>
                <c:pt idx="456">
                  <c:v>1.7295918193814703</c:v>
                </c:pt>
                <c:pt idx="457">
                  <c:v>1.7295006431447759</c:v>
                </c:pt>
                <c:pt idx="458">
                  <c:v>1.7294250871676127</c:v>
                </c:pt>
                <c:pt idx="459">
                  <c:v>1.7293599178889139</c:v>
                </c:pt>
                <c:pt idx="460">
                  <c:v>1.7292970646545707</c:v>
                </c:pt>
                <c:pt idx="461">
                  <c:v>1.7292252603381628</c:v>
                </c:pt>
                <c:pt idx="462">
                  <c:v>1.7291612231784295</c:v>
                </c:pt>
                <c:pt idx="463">
                  <c:v>1.7290768440891968</c:v>
                </c:pt>
                <c:pt idx="464">
                  <c:v>1.7290200934492028</c:v>
                </c:pt>
                <c:pt idx="465">
                  <c:v>1.728963572857942</c:v>
                </c:pt>
                <c:pt idx="466">
                  <c:v>1.7289058029731832</c:v>
                </c:pt>
                <c:pt idx="467">
                  <c:v>1.7288220567313146</c:v>
                </c:pt>
                <c:pt idx="468">
                  <c:v>1.7287410298658852</c:v>
                </c:pt>
                <c:pt idx="469">
                  <c:v>1.7286894615191415</c:v>
                </c:pt>
                <c:pt idx="470">
                  <c:v>1.7286395227619527</c:v>
                </c:pt>
                <c:pt idx="471">
                  <c:v>1.728574440930279</c:v>
                </c:pt>
                <c:pt idx="472">
                  <c:v>1.7285327590303892</c:v>
                </c:pt>
                <c:pt idx="473">
                  <c:v>1.7284716939387645</c:v>
                </c:pt>
                <c:pt idx="474">
                  <c:v>1.7284107877161496</c:v>
                </c:pt>
                <c:pt idx="475">
                  <c:v>1.7283543098675591</c:v>
                </c:pt>
                <c:pt idx="476">
                  <c:v>1.7282751960867295</c:v>
                </c:pt>
                <c:pt idx="477">
                  <c:v>1.7282179749310322</c:v>
                </c:pt>
                <c:pt idx="478">
                  <c:v>1.7281629163560279</c:v>
                </c:pt>
                <c:pt idx="479">
                  <c:v>1.7280952976083555</c:v>
                </c:pt>
                <c:pt idx="480">
                  <c:v>1.7280311377169686</c:v>
                </c:pt>
                <c:pt idx="481">
                  <c:v>1.7279530349396155</c:v>
                </c:pt>
                <c:pt idx="482">
                  <c:v>1.7278952625639892</c:v>
                </c:pt>
                <c:pt idx="483">
                  <c:v>1.7278130454156997</c:v>
                </c:pt>
                <c:pt idx="484">
                  <c:v>1.7277231290981292</c:v>
                </c:pt>
                <c:pt idx="485">
                  <c:v>1.727615221236348</c:v>
                </c:pt>
                <c:pt idx="486">
                  <c:v>1.7274881860814117</c:v>
                </c:pt>
                <c:pt idx="487">
                  <c:v>1.727387517506431</c:v>
                </c:pt>
                <c:pt idx="488">
                  <c:v>1.7273179687667288</c:v>
                </c:pt>
                <c:pt idx="489">
                  <c:v>1.7272676601934083</c:v>
                </c:pt>
                <c:pt idx="490">
                  <c:v>1.7272275558772359</c:v>
                </c:pt>
                <c:pt idx="491">
                  <c:v>1.7271816549381906</c:v>
                </c:pt>
                <c:pt idx="492">
                  <c:v>1.727116826661041</c:v>
                </c:pt>
                <c:pt idx="493">
                  <c:v>1.7270173359006289</c:v>
                </c:pt>
                <c:pt idx="494">
                  <c:v>1.7269570067122533</c:v>
                </c:pt>
                <c:pt idx="495">
                  <c:v>1.7269111444875247</c:v>
                </c:pt>
                <c:pt idx="496">
                  <c:v>1.7268650468953073</c:v>
                </c:pt>
                <c:pt idx="497">
                  <c:v>1.726762812668162</c:v>
                </c:pt>
                <c:pt idx="498">
                  <c:v>1.7266405032578906</c:v>
                </c:pt>
                <c:pt idx="499">
                  <c:v>1.7265159865217474</c:v>
                </c:pt>
                <c:pt idx="500">
                  <c:v>1.7264446023653861</c:v>
                </c:pt>
                <c:pt idx="501">
                  <c:v>1.7263503820367401</c:v>
                </c:pt>
                <c:pt idx="502">
                  <c:v>1.7263056056500392</c:v>
                </c:pt>
                <c:pt idx="503">
                  <c:v>1.7262632699887819</c:v>
                </c:pt>
                <c:pt idx="504">
                  <c:v>1.7262145971288836</c:v>
                </c:pt>
                <c:pt idx="505">
                  <c:v>1.7261307926413298</c:v>
                </c:pt>
                <c:pt idx="506">
                  <c:v>1.7260497938376218</c:v>
                </c:pt>
                <c:pt idx="507">
                  <c:v>1.7260037727709343</c:v>
                </c:pt>
                <c:pt idx="508">
                  <c:v>1.7259333203288469</c:v>
                </c:pt>
                <c:pt idx="509">
                  <c:v>1.7258547874733385</c:v>
                </c:pt>
                <c:pt idx="510">
                  <c:v>1.7257919370353201</c:v>
                </c:pt>
                <c:pt idx="511">
                  <c:v>1.7257374799450409</c:v>
                </c:pt>
                <c:pt idx="512">
                  <c:v>1.7256751375547585</c:v>
                </c:pt>
                <c:pt idx="513">
                  <c:v>1.7255804600083724</c:v>
                </c:pt>
                <c:pt idx="514">
                  <c:v>1.7255782142309128</c:v>
                </c:pt>
                <c:pt idx="515">
                  <c:v>1.7255763843445364</c:v>
                </c:pt>
                <c:pt idx="516">
                  <c:v>1.7255746526060325</c:v>
                </c:pt>
                <c:pt idx="517">
                  <c:v>1.7255716398754597</c:v>
                </c:pt>
                <c:pt idx="518">
                  <c:v>1.7255694818934586</c:v>
                </c:pt>
                <c:pt idx="519">
                  <c:v>1.7255657679498193</c:v>
                </c:pt>
                <c:pt idx="520">
                  <c:v>1.7255378574210565</c:v>
                </c:pt>
                <c:pt idx="521">
                  <c:v>1.7255106326168386</c:v>
                </c:pt>
                <c:pt idx="522">
                  <c:v>1.7254871510236138</c:v>
                </c:pt>
                <c:pt idx="523">
                  <c:v>1.7254630398215938</c:v>
                </c:pt>
                <c:pt idx="524">
                  <c:v>1.7254322406480747</c:v>
                </c:pt>
                <c:pt idx="525">
                  <c:v>1.725396739977362</c:v>
                </c:pt>
                <c:pt idx="526">
                  <c:v>1.7253593297901346</c:v>
                </c:pt>
                <c:pt idx="527">
                  <c:v>1.7253223936980926</c:v>
                </c:pt>
                <c:pt idx="528">
                  <c:v>1.7252924153084896</c:v>
                </c:pt>
                <c:pt idx="529">
                  <c:v>1.7252751314894352</c:v>
                </c:pt>
                <c:pt idx="530">
                  <c:v>1.7252656452022539</c:v>
                </c:pt>
                <c:pt idx="531">
                  <c:v>1.725261788261284</c:v>
                </c:pt>
                <c:pt idx="532">
                  <c:v>1.7252658628342477</c:v>
                </c:pt>
                <c:pt idx="533">
                  <c:v>1.7252652728004838</c:v>
                </c:pt>
                <c:pt idx="534">
                  <c:v>1.7252647082638726</c:v>
                </c:pt>
                <c:pt idx="535">
                  <c:v>1.7252647822072651</c:v>
                </c:pt>
                <c:pt idx="536">
                  <c:v>1.7252677068921125</c:v>
                </c:pt>
                <c:pt idx="537">
                  <c:v>1.7252707962352285</c:v>
                </c:pt>
                <c:pt idx="538">
                  <c:v>1.7252698778317814</c:v>
                </c:pt>
                <c:pt idx="539">
                  <c:v>1.7252671930424577</c:v>
                </c:pt>
                <c:pt idx="540">
                  <c:v>1.7252595682652172</c:v>
                </c:pt>
                <c:pt idx="541">
                  <c:v>1.7252544228014881</c:v>
                </c:pt>
                <c:pt idx="542">
                  <c:v>1.7252429385371493</c:v>
                </c:pt>
                <c:pt idx="543">
                  <c:v>1.7252338828106917</c:v>
                </c:pt>
                <c:pt idx="544">
                  <c:v>1.7252117954788269</c:v>
                </c:pt>
                <c:pt idx="545">
                  <c:v>1.7251938498458437</c:v>
                </c:pt>
                <c:pt idx="546">
                  <c:v>1.7251938575988044</c:v>
                </c:pt>
                <c:pt idx="547">
                  <c:v>1.7251849334992415</c:v>
                </c:pt>
                <c:pt idx="548">
                  <c:v>1.7251677187703327</c:v>
                </c:pt>
                <c:pt idx="549">
                  <c:v>1.7251673844272688</c:v>
                </c:pt>
                <c:pt idx="550">
                  <c:v>1.7251797295845368</c:v>
                </c:pt>
                <c:pt idx="551">
                  <c:v>1.7252168023927688</c:v>
                </c:pt>
                <c:pt idx="552">
                  <c:v>1.7252456563890792</c:v>
                </c:pt>
                <c:pt idx="553">
                  <c:v>1.7252923978703798</c:v>
                </c:pt>
                <c:pt idx="554">
                  <c:v>1.7253473308868956</c:v>
                </c:pt>
                <c:pt idx="555">
                  <c:v>1.7253729847327204</c:v>
                </c:pt>
                <c:pt idx="556">
                  <c:v>1.7253926724854831</c:v>
                </c:pt>
                <c:pt idx="557">
                  <c:v>1.7254100223438931</c:v>
                </c:pt>
                <c:pt idx="558">
                  <c:v>1.7254277921539494</c:v>
                </c:pt>
                <c:pt idx="559">
                  <c:v>1.7254237941487105</c:v>
                </c:pt>
                <c:pt idx="560">
                  <c:v>1.7254284042147761</c:v>
                </c:pt>
                <c:pt idx="561">
                  <c:v>1.7254053466269428</c:v>
                </c:pt>
                <c:pt idx="562">
                  <c:v>1.7253937737012521</c:v>
                </c:pt>
                <c:pt idx="563">
                  <c:v>1.7253999605838459</c:v>
                </c:pt>
                <c:pt idx="564">
                  <c:v>1.7254079549905823</c:v>
                </c:pt>
                <c:pt idx="565">
                  <c:v>1.7254391441638559</c:v>
                </c:pt>
                <c:pt idx="566">
                  <c:v>1.7254879689241069</c:v>
                </c:pt>
                <c:pt idx="567">
                  <c:v>1.7255589715855302</c:v>
                </c:pt>
                <c:pt idx="568">
                  <c:v>1.7256299468710077</c:v>
                </c:pt>
                <c:pt idx="569">
                  <c:v>1.7256169590742856</c:v>
                </c:pt>
                <c:pt idx="570">
                  <c:v>1.7255853417567968</c:v>
                </c:pt>
                <c:pt idx="571">
                  <c:v>1.7255348711490026</c:v>
                </c:pt>
                <c:pt idx="572">
                  <c:v>1.7254954002894549</c:v>
                </c:pt>
                <c:pt idx="573">
                  <c:v>1.7254474807933413</c:v>
                </c:pt>
                <c:pt idx="574">
                  <c:v>1.7254651687350522</c:v>
                </c:pt>
                <c:pt idx="575">
                  <c:v>1.725504799884821</c:v>
                </c:pt>
                <c:pt idx="576">
                  <c:v>1.7255436651542686</c:v>
                </c:pt>
                <c:pt idx="577">
                  <c:v>1.7255711811278172</c:v>
                </c:pt>
                <c:pt idx="578">
                  <c:v>1.725619358682716</c:v>
                </c:pt>
                <c:pt idx="579">
                  <c:v>1.7256608720018591</c:v>
                </c:pt>
                <c:pt idx="580">
                  <c:v>1.7256700249520758</c:v>
                </c:pt>
                <c:pt idx="581">
                  <c:v>1.7256652491886899</c:v>
                </c:pt>
                <c:pt idx="582">
                  <c:v>1.7256474391946599</c:v>
                </c:pt>
                <c:pt idx="583">
                  <c:v>1.7256204995030708</c:v>
                </c:pt>
                <c:pt idx="584">
                  <c:v>1.7256193700438347</c:v>
                </c:pt>
                <c:pt idx="585">
                  <c:v>1.7256001823871823</c:v>
                </c:pt>
                <c:pt idx="586">
                  <c:v>1.7256027983496713</c:v>
                </c:pt>
                <c:pt idx="587">
                  <c:v>1.7255565719075714</c:v>
                </c:pt>
                <c:pt idx="588">
                  <c:v>1.7254852579760043</c:v>
                </c:pt>
                <c:pt idx="589">
                  <c:v>1.7254367062913736</c:v>
                </c:pt>
                <c:pt idx="590">
                  <c:v>1.7254265688474808</c:v>
                </c:pt>
                <c:pt idx="591">
                  <c:v>1.7254055744499928</c:v>
                </c:pt>
                <c:pt idx="592">
                  <c:v>1.7254048337543733</c:v>
                </c:pt>
                <c:pt idx="593">
                  <c:v>1.7253764982681039</c:v>
                </c:pt>
                <c:pt idx="594">
                  <c:v>1.7253522840937723</c:v>
                </c:pt>
                <c:pt idx="595">
                  <c:v>1.7252890194445603</c:v>
                </c:pt>
                <c:pt idx="596">
                  <c:v>1.725237871794344</c:v>
                </c:pt>
                <c:pt idx="597">
                  <c:v>1.725104150988892</c:v>
                </c:pt>
                <c:pt idx="598">
                  <c:v>1.7249666097381919</c:v>
                </c:pt>
                <c:pt idx="599">
                  <c:v>1.7248711244729935</c:v>
                </c:pt>
                <c:pt idx="600">
                  <c:v>1.7247348416500283</c:v>
                </c:pt>
                <c:pt idx="601">
                  <c:v>1.7245887984893791</c:v>
                </c:pt>
                <c:pt idx="602">
                  <c:v>1.7244497085186614</c:v>
                </c:pt>
                <c:pt idx="603">
                  <c:v>1.7242850573768229</c:v>
                </c:pt>
                <c:pt idx="604">
                  <c:v>1.7241182498023595</c:v>
                </c:pt>
                <c:pt idx="605">
                  <c:v>1.7239543476036636</c:v>
                </c:pt>
                <c:pt idx="606">
                  <c:v>1.7237771911382811</c:v>
                </c:pt>
                <c:pt idx="607">
                  <c:v>1.7236299275516256</c:v>
                </c:pt>
                <c:pt idx="608">
                  <c:v>1.7234853454150083</c:v>
                </c:pt>
                <c:pt idx="609">
                  <c:v>1.7233414350435914</c:v>
                </c:pt>
                <c:pt idx="610">
                  <c:v>1.7232133222680885</c:v>
                </c:pt>
                <c:pt idx="611">
                  <c:v>1.7231251467633424</c:v>
                </c:pt>
                <c:pt idx="612">
                  <c:v>1.7230161905986932</c:v>
                </c:pt>
                <c:pt idx="613">
                  <c:v>1.7228972632918305</c:v>
                </c:pt>
                <c:pt idx="614">
                  <c:v>1.7227691774156346</c:v>
                </c:pt>
                <c:pt idx="615">
                  <c:v>1.7226405543096741</c:v>
                </c:pt>
                <c:pt idx="616">
                  <c:v>1.722523346995126</c:v>
                </c:pt>
                <c:pt idx="617">
                  <c:v>1.7224158944200398</c:v>
                </c:pt>
                <c:pt idx="618">
                  <c:v>1.7223361716558145</c:v>
                </c:pt>
                <c:pt idx="619">
                  <c:v>1.7222265406826116</c:v>
                </c:pt>
                <c:pt idx="620">
                  <c:v>1.72213823672588</c:v>
                </c:pt>
                <c:pt idx="621">
                  <c:v>1.7220889133473276</c:v>
                </c:pt>
                <c:pt idx="622">
                  <c:v>1.7220268421735225</c:v>
                </c:pt>
                <c:pt idx="623">
                  <c:v>1.7219764046207315</c:v>
                </c:pt>
                <c:pt idx="624">
                  <c:v>1.7219240458587539</c:v>
                </c:pt>
                <c:pt idx="625">
                  <c:v>1.7218051903717109</c:v>
                </c:pt>
                <c:pt idx="626">
                  <c:v>1.7217026671483247</c:v>
                </c:pt>
                <c:pt idx="627">
                  <c:v>1.7214719781703185</c:v>
                </c:pt>
                <c:pt idx="628">
                  <c:v>1.7212611065025794</c:v>
                </c:pt>
                <c:pt idx="629">
                  <c:v>1.721084506971382</c:v>
                </c:pt>
                <c:pt idx="630">
                  <c:v>1.7209101800485209</c:v>
                </c:pt>
                <c:pt idx="631">
                  <c:v>1.7208876085454103</c:v>
                </c:pt>
                <c:pt idx="632">
                  <c:v>1.7207799118343188</c:v>
                </c:pt>
                <c:pt idx="633">
                  <c:v>1.7206329508886447</c:v>
                </c:pt>
                <c:pt idx="634">
                  <c:v>1.720453835857547</c:v>
                </c:pt>
                <c:pt idx="635">
                  <c:v>1.7202418906361607</c:v>
                </c:pt>
                <c:pt idx="636">
                  <c:v>1.7199892895913431</c:v>
                </c:pt>
                <c:pt idx="637">
                  <c:v>1.719819179357539</c:v>
                </c:pt>
                <c:pt idx="638">
                  <c:v>1.7197026586892386</c:v>
                </c:pt>
                <c:pt idx="639">
                  <c:v>1.7196156124775874</c:v>
                </c:pt>
                <c:pt idx="640">
                  <c:v>1.7195199112795554</c:v>
                </c:pt>
                <c:pt idx="641">
                  <c:v>1.7194433787524419</c:v>
                </c:pt>
                <c:pt idx="642">
                  <c:v>1.7193287397762607</c:v>
                </c:pt>
                <c:pt idx="643">
                  <c:v>1.719188483286695</c:v>
                </c:pt>
                <c:pt idx="644">
                  <c:v>1.7190346785131012</c:v>
                </c:pt>
                <c:pt idx="645">
                  <c:v>1.7187680599695925</c:v>
                </c:pt>
                <c:pt idx="646">
                  <c:v>1.718557327648728</c:v>
                </c:pt>
                <c:pt idx="647">
                  <c:v>1.7183177104838809</c:v>
                </c:pt>
                <c:pt idx="648">
                  <c:v>1.7180491810810452</c:v>
                </c:pt>
                <c:pt idx="649">
                  <c:v>1.7178140539477793</c:v>
                </c:pt>
                <c:pt idx="650">
                  <c:v>1.7176262274867604</c:v>
                </c:pt>
                <c:pt idx="651">
                  <c:v>1.7174926561055079</c:v>
                </c:pt>
                <c:pt idx="652">
                  <c:v>1.7174319824422399</c:v>
                </c:pt>
                <c:pt idx="653">
                  <c:v>1.7173183785766324</c:v>
                </c:pt>
                <c:pt idx="654">
                  <c:v>1.7171458743539092</c:v>
                </c:pt>
                <c:pt idx="655">
                  <c:v>1.7170005985841723</c:v>
                </c:pt>
                <c:pt idx="656">
                  <c:v>1.716753895029288</c:v>
                </c:pt>
                <c:pt idx="657">
                  <c:v>1.7165676833017449</c:v>
                </c:pt>
                <c:pt idx="658">
                  <c:v>1.7163518581813579</c:v>
                </c:pt>
                <c:pt idx="659">
                  <c:v>1.7161233329555812</c:v>
                </c:pt>
                <c:pt idx="660">
                  <c:v>1.7159175618121911</c:v>
                </c:pt>
                <c:pt idx="661">
                  <c:v>1.7157302748464267</c:v>
                </c:pt>
                <c:pt idx="662">
                  <c:v>1.71555344459694</c:v>
                </c:pt>
                <c:pt idx="663">
                  <c:v>1.7153826825649656</c:v>
                </c:pt>
                <c:pt idx="664">
                  <c:v>1.7152147720546222</c:v>
                </c:pt>
                <c:pt idx="665">
                  <c:v>1.7149349921920969</c:v>
                </c:pt>
                <c:pt idx="666">
                  <c:v>1.7146837055084609</c:v>
                </c:pt>
                <c:pt idx="667">
                  <c:v>1.7144364908192402</c:v>
                </c:pt>
                <c:pt idx="668">
                  <c:v>1.7141902277712027</c:v>
                </c:pt>
                <c:pt idx="669">
                  <c:v>1.7139873197771569</c:v>
                </c:pt>
                <c:pt idx="670">
                  <c:v>1.7137994777666883</c:v>
                </c:pt>
                <c:pt idx="671">
                  <c:v>1.7136267408278956</c:v>
                </c:pt>
                <c:pt idx="672">
                  <c:v>1.7134551124752539</c:v>
                </c:pt>
                <c:pt idx="673">
                  <c:v>1.7132941433235502</c:v>
                </c:pt>
                <c:pt idx="674">
                  <c:v>1.7131189297887059</c:v>
                </c:pt>
                <c:pt idx="675">
                  <c:v>1.7128837205381704</c:v>
                </c:pt>
                <c:pt idx="676">
                  <c:v>1.7126457018373571</c:v>
                </c:pt>
                <c:pt idx="677">
                  <c:v>1.7124033071016023</c:v>
                </c:pt>
                <c:pt idx="678">
                  <c:v>1.7121828652849889</c:v>
                </c:pt>
                <c:pt idx="679">
                  <c:v>1.71199757232062</c:v>
                </c:pt>
                <c:pt idx="680">
                  <c:v>1.7118234368528333</c:v>
                </c:pt>
                <c:pt idx="681">
                  <c:v>1.7116431662094524</c:v>
                </c:pt>
                <c:pt idx="682">
                  <c:v>1.7114826728195882</c:v>
                </c:pt>
                <c:pt idx="683">
                  <c:v>1.7113172900519451</c:v>
                </c:pt>
                <c:pt idx="684">
                  <c:v>1.7111515348957034</c:v>
                </c:pt>
                <c:pt idx="685">
                  <c:v>1.7110250809413425</c:v>
                </c:pt>
                <c:pt idx="686">
                  <c:v>1.7109155859707623</c:v>
                </c:pt>
                <c:pt idx="687">
                  <c:v>1.710847145685588</c:v>
                </c:pt>
                <c:pt idx="688">
                  <c:v>1.7108185965217495</c:v>
                </c:pt>
                <c:pt idx="689">
                  <c:v>1.7107909118128088</c:v>
                </c:pt>
                <c:pt idx="690">
                  <c:v>1.7107083886037548</c:v>
                </c:pt>
                <c:pt idx="691">
                  <c:v>1.7106463512973751</c:v>
                </c:pt>
                <c:pt idx="692">
                  <c:v>1.7106076799075531</c:v>
                </c:pt>
                <c:pt idx="693">
                  <c:v>1.7105834240678657</c:v>
                </c:pt>
                <c:pt idx="694">
                  <c:v>1.7105527798924309</c:v>
                </c:pt>
                <c:pt idx="695">
                  <c:v>1.7105392167334446</c:v>
                </c:pt>
                <c:pt idx="696">
                  <c:v>1.7105276474835049</c:v>
                </c:pt>
                <c:pt idx="697">
                  <c:v>1.7105443098729771</c:v>
                </c:pt>
                <c:pt idx="698">
                  <c:v>1.710547665027196</c:v>
                </c:pt>
                <c:pt idx="699">
                  <c:v>1.710560159197692</c:v>
                </c:pt>
                <c:pt idx="700">
                  <c:v>1.7105350185056478</c:v>
                </c:pt>
                <c:pt idx="701">
                  <c:v>1.7105014688774223</c:v>
                </c:pt>
                <c:pt idx="702">
                  <c:v>1.7104521398704491</c:v>
                </c:pt>
                <c:pt idx="703">
                  <c:v>1.7103969103489449</c:v>
                </c:pt>
                <c:pt idx="704">
                  <c:v>1.7103376877240364</c:v>
                </c:pt>
                <c:pt idx="705">
                  <c:v>1.7102572114808083</c:v>
                </c:pt>
                <c:pt idx="706">
                  <c:v>1.7101527468259254</c:v>
                </c:pt>
                <c:pt idx="707">
                  <c:v>1.710062864231118</c:v>
                </c:pt>
                <c:pt idx="708">
                  <c:v>1.7099841347999898</c:v>
                </c:pt>
                <c:pt idx="709">
                  <c:v>1.7099133725759419</c:v>
                </c:pt>
                <c:pt idx="710">
                  <c:v>1.7097993434261378</c:v>
                </c:pt>
                <c:pt idx="711">
                  <c:v>1.7096678774269347</c:v>
                </c:pt>
                <c:pt idx="712">
                  <c:v>1.7095678811442208</c:v>
                </c:pt>
                <c:pt idx="713">
                  <c:v>1.7095605320101133</c:v>
                </c:pt>
                <c:pt idx="714">
                  <c:v>1.7095364167454117</c:v>
                </c:pt>
                <c:pt idx="715">
                  <c:v>1.7094988553487573</c:v>
                </c:pt>
                <c:pt idx="716">
                  <c:v>1.7094817099876896</c:v>
                </c:pt>
                <c:pt idx="717">
                  <c:v>1.7094738711131394</c:v>
                </c:pt>
                <c:pt idx="718">
                  <c:v>1.7094611081313469</c:v>
                </c:pt>
                <c:pt idx="719">
                  <c:v>1.7094580181806771</c:v>
                </c:pt>
                <c:pt idx="720">
                  <c:v>1.7094539675848637</c:v>
                </c:pt>
                <c:pt idx="721">
                  <c:v>1.7094568945075055</c:v>
                </c:pt>
                <c:pt idx="722">
                  <c:v>1.7094512457578031</c:v>
                </c:pt>
                <c:pt idx="723">
                  <c:v>1.7094402679014777</c:v>
                </c:pt>
                <c:pt idx="724">
                  <c:v>1.7094222009523208</c:v>
                </c:pt>
                <c:pt idx="725">
                  <c:v>1.7094029315086841</c:v>
                </c:pt>
                <c:pt idx="726">
                  <c:v>1.7093905743381745</c:v>
                </c:pt>
                <c:pt idx="727">
                  <c:v>1.7093856239594989</c:v>
                </c:pt>
                <c:pt idx="728">
                  <c:v>1.7093813862159064</c:v>
                </c:pt>
                <c:pt idx="729">
                  <c:v>1.7093762834430142</c:v>
                </c:pt>
                <c:pt idx="730">
                  <c:v>1.7093854753312896</c:v>
                </c:pt>
                <c:pt idx="731">
                  <c:v>1.7093882921521133</c:v>
                </c:pt>
                <c:pt idx="732">
                  <c:v>1.7094127831495067</c:v>
                </c:pt>
                <c:pt idx="733">
                  <c:v>1.7094545900215912</c:v>
                </c:pt>
                <c:pt idx="734">
                  <c:v>1.7094659685296276</c:v>
                </c:pt>
                <c:pt idx="735">
                  <c:v>1.7094740473328254</c:v>
                </c:pt>
                <c:pt idx="736">
                  <c:v>1.7095066853117658</c:v>
                </c:pt>
                <c:pt idx="737">
                  <c:v>1.7095336086635395</c:v>
                </c:pt>
                <c:pt idx="738">
                  <c:v>1.7095449017830191</c:v>
                </c:pt>
                <c:pt idx="739">
                  <c:v>1.7095331967287803</c:v>
                </c:pt>
                <c:pt idx="740">
                  <c:v>1.7095107561741805</c:v>
                </c:pt>
                <c:pt idx="741">
                  <c:v>1.709495802206995</c:v>
                </c:pt>
                <c:pt idx="742">
                  <c:v>1.7094800499069387</c:v>
                </c:pt>
                <c:pt idx="743">
                  <c:v>1.7094527561935418</c:v>
                </c:pt>
                <c:pt idx="744">
                  <c:v>1.7094349448543333</c:v>
                </c:pt>
                <c:pt idx="745">
                  <c:v>1.709466654882742</c:v>
                </c:pt>
                <c:pt idx="746">
                  <c:v>1.7094841365217373</c:v>
                </c:pt>
                <c:pt idx="747">
                  <c:v>1.7095041971843703</c:v>
                </c:pt>
                <c:pt idx="748">
                  <c:v>1.7095011353416332</c:v>
                </c:pt>
                <c:pt idx="749">
                  <c:v>1.7094891909658174</c:v>
                </c:pt>
                <c:pt idx="750">
                  <c:v>1.7094644896361371</c:v>
                </c:pt>
                <c:pt idx="751">
                  <c:v>1.7094325398365391</c:v>
                </c:pt>
                <c:pt idx="752">
                  <c:v>1.7094096840158906</c:v>
                </c:pt>
                <c:pt idx="753">
                  <c:v>1.7094089005931643</c:v>
                </c:pt>
                <c:pt idx="754">
                  <c:v>1.7093665591871186</c:v>
                </c:pt>
                <c:pt idx="755">
                  <c:v>1.7093758679561097</c:v>
                </c:pt>
                <c:pt idx="756">
                  <c:v>1.7093472613398921</c:v>
                </c:pt>
                <c:pt idx="757">
                  <c:v>1.7093260927728531</c:v>
                </c:pt>
                <c:pt idx="758">
                  <c:v>1.7093434616489609</c:v>
                </c:pt>
                <c:pt idx="759">
                  <c:v>1.7093213862985743</c:v>
                </c:pt>
                <c:pt idx="760">
                  <c:v>1.7092689091378164</c:v>
                </c:pt>
                <c:pt idx="761">
                  <c:v>1.7092323123841369</c:v>
                </c:pt>
                <c:pt idx="762">
                  <c:v>1.7092135324912614</c:v>
                </c:pt>
                <c:pt idx="763">
                  <c:v>1.7091715899878515</c:v>
                </c:pt>
                <c:pt idx="764">
                  <c:v>1.7091172309535252</c:v>
                </c:pt>
                <c:pt idx="765">
                  <c:v>1.7090797650784917</c:v>
                </c:pt>
                <c:pt idx="766">
                  <c:v>1.7091015263759146</c:v>
                </c:pt>
                <c:pt idx="767">
                  <c:v>1.7091482134515141</c:v>
                </c:pt>
                <c:pt idx="768">
                  <c:v>1.7092196841462923</c:v>
                </c:pt>
                <c:pt idx="769">
                  <c:v>1.7092348909246258</c:v>
                </c:pt>
                <c:pt idx="770">
                  <c:v>1.7092519311436107</c:v>
                </c:pt>
                <c:pt idx="771">
                  <c:v>1.7092844981277158</c:v>
                </c:pt>
                <c:pt idx="772">
                  <c:v>1.7093693413910123</c:v>
                </c:pt>
                <c:pt idx="773">
                  <c:v>1.7094533893053252</c:v>
                </c:pt>
                <c:pt idx="774">
                  <c:v>1.7096012185169782</c:v>
                </c:pt>
                <c:pt idx="775">
                  <c:v>1.709830665884176</c:v>
                </c:pt>
                <c:pt idx="776">
                  <c:v>1.7099959276098107</c:v>
                </c:pt>
                <c:pt idx="777">
                  <c:v>1.7101295307125599</c:v>
                </c:pt>
                <c:pt idx="778">
                  <c:v>1.7102878566317483</c:v>
                </c:pt>
                <c:pt idx="779">
                  <c:v>1.7104489532150475</c:v>
                </c:pt>
                <c:pt idx="780">
                  <c:v>1.7105752604807305</c:v>
                </c:pt>
                <c:pt idx="781">
                  <c:v>1.7106932314118419</c:v>
                </c:pt>
                <c:pt idx="782">
                  <c:v>1.7107634880733584</c:v>
                </c:pt>
                <c:pt idx="783">
                  <c:v>1.7108344142780378</c:v>
                </c:pt>
                <c:pt idx="784">
                  <c:v>1.710905243638785</c:v>
                </c:pt>
                <c:pt idx="785">
                  <c:v>1.7109724897847161</c:v>
                </c:pt>
                <c:pt idx="786">
                  <c:v>1.7110266229525533</c:v>
                </c:pt>
                <c:pt idx="787">
                  <c:v>1.7110708362614402</c:v>
                </c:pt>
                <c:pt idx="788">
                  <c:v>1.7111197349041185</c:v>
                </c:pt>
                <c:pt idx="789">
                  <c:v>1.7111948853170309</c:v>
                </c:pt>
                <c:pt idx="790">
                  <c:v>1.7112364840560026</c:v>
                </c:pt>
                <c:pt idx="791">
                  <c:v>1.7112843272773104</c:v>
                </c:pt>
                <c:pt idx="792">
                  <c:v>1.7113120433174436</c:v>
                </c:pt>
                <c:pt idx="793">
                  <c:v>1.711364711818683</c:v>
                </c:pt>
                <c:pt idx="794">
                  <c:v>1.7114004089267207</c:v>
                </c:pt>
                <c:pt idx="795">
                  <c:v>1.711448794177066</c:v>
                </c:pt>
                <c:pt idx="796">
                  <c:v>1.7115224724156688</c:v>
                </c:pt>
                <c:pt idx="797">
                  <c:v>1.7115767333737684</c:v>
                </c:pt>
                <c:pt idx="798">
                  <c:v>1.7116169047379113</c:v>
                </c:pt>
                <c:pt idx="799">
                  <c:v>1.7116518302172539</c:v>
                </c:pt>
                <c:pt idx="800">
                  <c:v>1.7116694050879175</c:v>
                </c:pt>
                <c:pt idx="801">
                  <c:v>1.7116784585777947</c:v>
                </c:pt>
                <c:pt idx="802">
                  <c:v>1.7116865703503419</c:v>
                </c:pt>
                <c:pt idx="803">
                  <c:v>1.7116810206454105</c:v>
                </c:pt>
                <c:pt idx="804">
                  <c:v>1.7116545270263974</c:v>
                </c:pt>
                <c:pt idx="805">
                  <c:v>1.7116363292298031</c:v>
                </c:pt>
                <c:pt idx="806">
                  <c:v>1.7116223581486345</c:v>
                </c:pt>
                <c:pt idx="807">
                  <c:v>1.7115857283833769</c:v>
                </c:pt>
                <c:pt idx="808">
                  <c:v>1.7115686670071464</c:v>
                </c:pt>
                <c:pt idx="809">
                  <c:v>1.7115202981572515</c:v>
                </c:pt>
                <c:pt idx="810">
                  <c:v>1.7114903069312146</c:v>
                </c:pt>
                <c:pt idx="811">
                  <c:v>1.7114630792371111</c:v>
                </c:pt>
                <c:pt idx="812">
                  <c:v>1.7114273415695909</c:v>
                </c:pt>
                <c:pt idx="813">
                  <c:v>1.7114169345188721</c:v>
                </c:pt>
                <c:pt idx="814">
                  <c:v>1.7113715986429088</c:v>
                </c:pt>
                <c:pt idx="815">
                  <c:v>1.7112829788570667</c:v>
                </c:pt>
                <c:pt idx="816">
                  <c:v>1.7112162674311449</c:v>
                </c:pt>
                <c:pt idx="817">
                  <c:v>1.711196807773903</c:v>
                </c:pt>
                <c:pt idx="818">
                  <c:v>1.711178519572264</c:v>
                </c:pt>
                <c:pt idx="819">
                  <c:v>1.7111562039776624</c:v>
                </c:pt>
                <c:pt idx="820">
                  <c:v>1.711147211567521</c:v>
                </c:pt>
                <c:pt idx="821">
                  <c:v>1.7111394838753107</c:v>
                </c:pt>
                <c:pt idx="822">
                  <c:v>1.7111359115899687</c:v>
                </c:pt>
                <c:pt idx="823">
                  <c:v>1.7111208131496563</c:v>
                </c:pt>
                <c:pt idx="824">
                  <c:v>1.7111281596933714</c:v>
                </c:pt>
                <c:pt idx="825">
                  <c:v>1.7111311157336675</c:v>
                </c:pt>
                <c:pt idx="826">
                  <c:v>1.7111251728675045</c:v>
                </c:pt>
                <c:pt idx="827">
                  <c:v>1.7111589569150107</c:v>
                </c:pt>
                <c:pt idx="828">
                  <c:v>1.7111783419625508</c:v>
                </c:pt>
                <c:pt idx="829">
                  <c:v>1.7111359541500126</c:v>
                </c:pt>
                <c:pt idx="830">
                  <c:v>1.7111050302761046</c:v>
                </c:pt>
                <c:pt idx="831">
                  <c:v>1.7110970713975753</c:v>
                </c:pt>
                <c:pt idx="832">
                  <c:v>1.7111356407404301</c:v>
                </c:pt>
                <c:pt idx="833">
                  <c:v>1.7111568081095818</c:v>
                </c:pt>
                <c:pt idx="834">
                  <c:v>1.7110953612909598</c:v>
                </c:pt>
                <c:pt idx="835">
                  <c:v>1.711032758571593</c:v>
                </c:pt>
                <c:pt idx="836">
                  <c:v>1.7109195609872054</c:v>
                </c:pt>
                <c:pt idx="837">
                  <c:v>1.7107001338256491</c:v>
                </c:pt>
                <c:pt idx="838">
                  <c:v>1.7104729537340757</c:v>
                </c:pt>
                <c:pt idx="839">
                  <c:v>1.7102473170606602</c:v>
                </c:pt>
                <c:pt idx="840">
                  <c:v>1.7100292530656167</c:v>
                </c:pt>
                <c:pt idx="841">
                  <c:v>1.7098379159517538</c:v>
                </c:pt>
                <c:pt idx="842">
                  <c:v>1.7095704984074356</c:v>
                </c:pt>
                <c:pt idx="843">
                  <c:v>1.7093749839295342</c:v>
                </c:pt>
                <c:pt idx="844">
                  <c:v>1.7091900644888651</c:v>
                </c:pt>
                <c:pt idx="845">
                  <c:v>1.7090420810809963</c:v>
                </c:pt>
                <c:pt idx="846">
                  <c:v>1.708852169460191</c:v>
                </c:pt>
                <c:pt idx="847">
                  <c:v>1.70865559858639</c:v>
                </c:pt>
                <c:pt idx="848">
                  <c:v>1.7084995105034795</c:v>
                </c:pt>
                <c:pt idx="849">
                  <c:v>1.7083116432609289</c:v>
                </c:pt>
                <c:pt idx="850">
                  <c:v>1.7081008362058081</c:v>
                </c:pt>
                <c:pt idx="851">
                  <c:v>1.7079212799930164</c:v>
                </c:pt>
                <c:pt idx="852">
                  <c:v>1.7077781043370313</c:v>
                </c:pt>
                <c:pt idx="853">
                  <c:v>1.7075824550687619</c:v>
                </c:pt>
                <c:pt idx="854">
                  <c:v>1.7073617218674937</c:v>
                </c:pt>
                <c:pt idx="855">
                  <c:v>1.7070201603334261</c:v>
                </c:pt>
                <c:pt idx="856">
                  <c:v>1.7067076008028579</c:v>
                </c:pt>
                <c:pt idx="857">
                  <c:v>1.7064204593115715</c:v>
                </c:pt>
                <c:pt idx="858">
                  <c:v>1.7061274767798276</c:v>
                </c:pt>
                <c:pt idx="859">
                  <c:v>1.7058058845865909</c:v>
                </c:pt>
                <c:pt idx="860">
                  <c:v>1.7055571033581038</c:v>
                </c:pt>
                <c:pt idx="861">
                  <c:v>1.7052842446734424</c:v>
                </c:pt>
                <c:pt idx="862">
                  <c:v>1.7049833271193799</c:v>
                </c:pt>
                <c:pt idx="863">
                  <c:v>1.7046322089419532</c:v>
                </c:pt>
                <c:pt idx="864">
                  <c:v>1.7043257361279405</c:v>
                </c:pt>
                <c:pt idx="865">
                  <c:v>1.7040412086683778</c:v>
                </c:pt>
                <c:pt idx="866">
                  <c:v>1.7037877157996446</c:v>
                </c:pt>
                <c:pt idx="867">
                  <c:v>1.7035226365626834</c:v>
                </c:pt>
                <c:pt idx="868">
                  <c:v>1.7032829624531041</c:v>
                </c:pt>
                <c:pt idx="869">
                  <c:v>1.7030764133124092</c:v>
                </c:pt>
                <c:pt idx="870">
                  <c:v>1.7028537082966251</c:v>
                </c:pt>
                <c:pt idx="871">
                  <c:v>1.702675164496239</c:v>
                </c:pt>
                <c:pt idx="872">
                  <c:v>1.7025168117737359</c:v>
                </c:pt>
                <c:pt idx="873">
                  <c:v>1.7022394161395158</c:v>
                </c:pt>
                <c:pt idx="874">
                  <c:v>1.7018618911675063</c:v>
                </c:pt>
                <c:pt idx="875">
                  <c:v>1.7013109825660244</c:v>
                </c:pt>
                <c:pt idx="876">
                  <c:v>1.7008849393561385</c:v>
                </c:pt>
                <c:pt idx="877">
                  <c:v>1.7005003733886082</c:v>
                </c:pt>
                <c:pt idx="878">
                  <c:v>1.700013781798098</c:v>
                </c:pt>
                <c:pt idx="879">
                  <c:v>1.6995599376463151</c:v>
                </c:pt>
                <c:pt idx="880">
                  <c:v>1.6992062337882003</c:v>
                </c:pt>
                <c:pt idx="881">
                  <c:v>1.6989252467111093</c:v>
                </c:pt>
                <c:pt idx="882">
                  <c:v>1.6988052861985268</c:v>
                </c:pt>
                <c:pt idx="883">
                  <c:v>1.6986599037262329</c:v>
                </c:pt>
                <c:pt idx="884">
                  <c:v>1.6983814880137476</c:v>
                </c:pt>
                <c:pt idx="885">
                  <c:v>1.6981323017343946</c:v>
                </c:pt>
                <c:pt idx="886">
                  <c:v>1.6978493674897686</c:v>
                </c:pt>
                <c:pt idx="887">
                  <c:v>1.6975476936191085</c:v>
                </c:pt>
                <c:pt idx="888">
                  <c:v>1.6972709042693712</c:v>
                </c:pt>
                <c:pt idx="889">
                  <c:v>1.696998883961125</c:v>
                </c:pt>
                <c:pt idx="890">
                  <c:v>1.6967401597913452</c:v>
                </c:pt>
                <c:pt idx="891">
                  <c:v>1.6964468812274149</c:v>
                </c:pt>
                <c:pt idx="892">
                  <c:v>1.6961934563387382</c:v>
                </c:pt>
                <c:pt idx="893">
                  <c:v>1.6960138301930276</c:v>
                </c:pt>
                <c:pt idx="894">
                  <c:v>1.6959298986021103</c:v>
                </c:pt>
                <c:pt idx="895">
                  <c:v>1.6958550206677159</c:v>
                </c:pt>
                <c:pt idx="896">
                  <c:v>1.6958462157898215</c:v>
                </c:pt>
                <c:pt idx="897">
                  <c:v>1.695870648547366</c:v>
                </c:pt>
                <c:pt idx="898">
                  <c:v>1.6957853122312809</c:v>
                </c:pt>
                <c:pt idx="899">
                  <c:v>1.6957325184585925</c:v>
                </c:pt>
                <c:pt idx="900">
                  <c:v>1.6957208826114869</c:v>
                </c:pt>
                <c:pt idx="901">
                  <c:v>1.6958664122310592</c:v>
                </c:pt>
                <c:pt idx="902">
                  <c:v>1.6960486240743584</c:v>
                </c:pt>
                <c:pt idx="903">
                  <c:v>1.6962877630430138</c:v>
                </c:pt>
                <c:pt idx="904">
                  <c:v>1.6965342441110602</c:v>
                </c:pt>
                <c:pt idx="905">
                  <c:v>1.6967203308334196</c:v>
                </c:pt>
                <c:pt idx="906">
                  <c:v>1.696866319608817</c:v>
                </c:pt>
                <c:pt idx="907">
                  <c:v>1.6970445979289386</c:v>
                </c:pt>
                <c:pt idx="908">
                  <c:v>1.6971784408442918</c:v>
                </c:pt>
                <c:pt idx="909">
                  <c:v>1.6971752715271675</c:v>
                </c:pt>
                <c:pt idx="910">
                  <c:v>1.6971240034506201</c:v>
                </c:pt>
                <c:pt idx="911">
                  <c:v>1.6970605039021811</c:v>
                </c:pt>
                <c:pt idx="912">
                  <c:v>1.6970098066488404</c:v>
                </c:pt>
                <c:pt idx="913">
                  <c:v>1.6969728992707944</c:v>
                </c:pt>
                <c:pt idx="914">
                  <c:v>1.6969075473626851</c:v>
                </c:pt>
                <c:pt idx="915">
                  <c:v>1.6968443074539596</c:v>
                </c:pt>
                <c:pt idx="916">
                  <c:v>1.6967695812189372</c:v>
                </c:pt>
                <c:pt idx="917">
                  <c:v>1.696678662497406</c:v>
                </c:pt>
                <c:pt idx="918">
                  <c:v>1.696627999310153</c:v>
                </c:pt>
                <c:pt idx="919">
                  <c:v>1.696641120514879</c:v>
                </c:pt>
                <c:pt idx="920">
                  <c:v>1.6966337380181189</c:v>
                </c:pt>
                <c:pt idx="921">
                  <c:v>1.6966176844505418</c:v>
                </c:pt>
                <c:pt idx="922">
                  <c:v>1.6966180626118976</c:v>
                </c:pt>
                <c:pt idx="923">
                  <c:v>1.6966127867695808</c:v>
                </c:pt>
                <c:pt idx="924">
                  <c:v>1.696601228352036</c:v>
                </c:pt>
                <c:pt idx="925">
                  <c:v>1.6965793686261048</c:v>
                </c:pt>
                <c:pt idx="926">
                  <c:v>1.6965497342030305</c:v>
                </c:pt>
                <c:pt idx="927">
                  <c:v>1.6965377904372734</c:v>
                </c:pt>
                <c:pt idx="928">
                  <c:v>1.6965280183223688</c:v>
                </c:pt>
                <c:pt idx="929">
                  <c:v>1.6965223696499152</c:v>
                </c:pt>
                <c:pt idx="930">
                  <c:v>1.6965165016797408</c:v>
                </c:pt>
                <c:pt idx="931">
                  <c:v>1.6964801017361539</c:v>
                </c:pt>
                <c:pt idx="932">
                  <c:v>1.6964503694337447</c:v>
                </c:pt>
                <c:pt idx="933">
                  <c:v>1.6964059167645993</c:v>
                </c:pt>
                <c:pt idx="934">
                  <c:v>1.69643122672042</c:v>
                </c:pt>
                <c:pt idx="935">
                  <c:v>1.6964948620311953</c:v>
                </c:pt>
                <c:pt idx="936">
                  <c:v>1.6965375955684174</c:v>
                </c:pt>
                <c:pt idx="937">
                  <c:v>1.6965548098622507</c:v>
                </c:pt>
                <c:pt idx="938">
                  <c:v>1.6966040474082824</c:v>
                </c:pt>
                <c:pt idx="939">
                  <c:v>1.6966613250311984</c:v>
                </c:pt>
                <c:pt idx="940">
                  <c:v>1.6967302353130937</c:v>
                </c:pt>
                <c:pt idx="941">
                  <c:v>1.6968136954000674</c:v>
                </c:pt>
                <c:pt idx="942">
                  <c:v>1.6969784562263595</c:v>
                </c:pt>
                <c:pt idx="943">
                  <c:v>1.6971187544568309</c:v>
                </c:pt>
                <c:pt idx="944">
                  <c:v>1.6972529674993213</c:v>
                </c:pt>
                <c:pt idx="945">
                  <c:v>1.6973815275997017</c:v>
                </c:pt>
                <c:pt idx="946">
                  <c:v>1.697355685206241</c:v>
                </c:pt>
                <c:pt idx="947">
                  <c:v>1.6973160835131234</c:v>
                </c:pt>
                <c:pt idx="948">
                  <c:v>1.6972698038074718</c:v>
                </c:pt>
                <c:pt idx="949">
                  <c:v>1.6972997288143832</c:v>
                </c:pt>
                <c:pt idx="950">
                  <c:v>1.6972720994333084</c:v>
                </c:pt>
                <c:pt idx="951">
                  <c:v>1.697325174815409</c:v>
                </c:pt>
                <c:pt idx="952">
                  <c:v>1.6971173933497798</c:v>
                </c:pt>
                <c:pt idx="953">
                  <c:v>1.6967365172154418</c:v>
                </c:pt>
                <c:pt idx="954">
                  <c:v>1.6961814459826687</c:v>
                </c:pt>
                <c:pt idx="955">
                  <c:v>1.6956900319873445</c:v>
                </c:pt>
                <c:pt idx="956">
                  <c:v>1.69532576376822</c:v>
                </c:pt>
                <c:pt idx="957">
                  <c:v>1.6948872431767847</c:v>
                </c:pt>
                <c:pt idx="958">
                  <c:v>1.6943680655418085</c:v>
                </c:pt>
                <c:pt idx="959">
                  <c:v>1.6937545783510004</c:v>
                </c:pt>
                <c:pt idx="960">
                  <c:v>1.6931045441775658</c:v>
                </c:pt>
                <c:pt idx="961">
                  <c:v>1.6924814641246511</c:v>
                </c:pt>
                <c:pt idx="962">
                  <c:v>1.691833480644187</c:v>
                </c:pt>
                <c:pt idx="963">
                  <c:v>1.6910981651517634</c:v>
                </c:pt>
                <c:pt idx="964">
                  <c:v>1.6903235050834413</c:v>
                </c:pt>
                <c:pt idx="965">
                  <c:v>1.6896520597960825</c:v>
                </c:pt>
                <c:pt idx="966">
                  <c:v>1.688970132241373</c:v>
                </c:pt>
                <c:pt idx="967">
                  <c:v>1.6883451890120813</c:v>
                </c:pt>
                <c:pt idx="968">
                  <c:v>1.6877409126602145</c:v>
                </c:pt>
                <c:pt idx="969">
                  <c:v>1.6872018112625884</c:v>
                </c:pt>
                <c:pt idx="970">
                  <c:v>1.6864516177586204</c:v>
                </c:pt>
                <c:pt idx="971">
                  <c:v>1.685570758964257</c:v>
                </c:pt>
                <c:pt idx="972">
                  <c:v>1.6848461834560307</c:v>
                </c:pt>
                <c:pt idx="973">
                  <c:v>1.6841436876844116</c:v>
                </c:pt>
                <c:pt idx="974">
                  <c:v>1.6833001558477907</c:v>
                </c:pt>
                <c:pt idx="975">
                  <c:v>1.6823596241335577</c:v>
                </c:pt>
                <c:pt idx="976">
                  <c:v>1.6812203017449359</c:v>
                </c:pt>
                <c:pt idx="977">
                  <c:v>1.6802817435463069</c:v>
                </c:pt>
                <c:pt idx="978">
                  <c:v>1.6794165634018945</c:v>
                </c:pt>
                <c:pt idx="979">
                  <c:v>1.6785706719590632</c:v>
                </c:pt>
                <c:pt idx="980">
                  <c:v>1.6777970009604612</c:v>
                </c:pt>
                <c:pt idx="981">
                  <c:v>1.6770548373348042</c:v>
                </c:pt>
                <c:pt idx="982">
                  <c:v>1.6764227586837435</c:v>
                </c:pt>
                <c:pt idx="983">
                  <c:v>1.6755806961392923</c:v>
                </c:pt>
                <c:pt idx="984">
                  <c:v>1.6747394630701968</c:v>
                </c:pt>
                <c:pt idx="985">
                  <c:v>1.6740244772006689</c:v>
                </c:pt>
                <c:pt idx="986">
                  <c:v>1.67335307044801</c:v>
                </c:pt>
                <c:pt idx="987">
                  <c:v>1.6726677080540853</c:v>
                </c:pt>
                <c:pt idx="988">
                  <c:v>1.6719397960986084</c:v>
                </c:pt>
                <c:pt idx="989">
                  <c:v>1.6711282721257281</c:v>
                </c:pt>
                <c:pt idx="990">
                  <c:v>1.6703330327166095</c:v>
                </c:pt>
                <c:pt idx="991">
                  <c:v>1.669553251901118</c:v>
                </c:pt>
                <c:pt idx="992">
                  <c:v>1.6686950312892639</c:v>
                </c:pt>
                <c:pt idx="993">
                  <c:v>1.6679346386819951</c:v>
                </c:pt>
                <c:pt idx="994">
                  <c:v>1.6672169329035773</c:v>
                </c:pt>
                <c:pt idx="995">
                  <c:v>1.6663379812494807</c:v>
                </c:pt>
                <c:pt idx="996">
                  <c:v>1.665221199614487</c:v>
                </c:pt>
                <c:pt idx="997">
                  <c:v>1.6641961734823127</c:v>
                </c:pt>
                <c:pt idx="998">
                  <c:v>1.6630882166926977</c:v>
                </c:pt>
                <c:pt idx="999">
                  <c:v>1.6620318835771908</c:v>
                </c:pt>
                <c:pt idx="1000">
                  <c:v>1.6610004768967115</c:v>
                </c:pt>
                <c:pt idx="1001">
                  <c:v>1.6598357228377447</c:v>
                </c:pt>
                <c:pt idx="1002">
                  <c:v>1.6586641989683291</c:v>
                </c:pt>
                <c:pt idx="1003">
                  <c:v>1.6575190940297055</c:v>
                </c:pt>
                <c:pt idx="1004">
                  <c:v>1.6563192458316314</c:v>
                </c:pt>
                <c:pt idx="1005">
                  <c:v>1.6551190828536448</c:v>
                </c:pt>
                <c:pt idx="1006">
                  <c:v>1.6538387939838699</c:v>
                </c:pt>
                <c:pt idx="1007">
                  <c:v>1.6524678816856302</c:v>
                </c:pt>
                <c:pt idx="1008">
                  <c:v>1.6511016984230522</c:v>
                </c:pt>
                <c:pt idx="1009">
                  <c:v>1.6494314874680376</c:v>
                </c:pt>
                <c:pt idx="1010">
                  <c:v>1.6480049506480086</c:v>
                </c:pt>
                <c:pt idx="1011">
                  <c:v>1.6466372108302054</c:v>
                </c:pt>
                <c:pt idx="1012">
                  <c:v>1.6451828289878123</c:v>
                </c:pt>
                <c:pt idx="1013">
                  <c:v>1.643645054699014</c:v>
                </c:pt>
                <c:pt idx="1014">
                  <c:v>1.6421987913725391</c:v>
                </c:pt>
                <c:pt idx="1015">
                  <c:v>1.6408063837926212</c:v>
                </c:pt>
                <c:pt idx="1016">
                  <c:v>1.6395208334174147</c:v>
                </c:pt>
                <c:pt idx="1017">
                  <c:v>1.6380889923708675</c:v>
                </c:pt>
                <c:pt idx="1018">
                  <c:v>1.6365648846376073</c:v>
                </c:pt>
                <c:pt idx="1019">
                  <c:v>1.635007687481647</c:v>
                </c:pt>
                <c:pt idx="1020">
                  <c:v>1.633645605005192</c:v>
                </c:pt>
                <c:pt idx="1021">
                  <c:v>1.6323059287687411</c:v>
                </c:pt>
                <c:pt idx="1022">
                  <c:v>1.6310350683795471</c:v>
                </c:pt>
                <c:pt idx="1023">
                  <c:v>1.629927454526678</c:v>
                </c:pt>
                <c:pt idx="1024">
                  <c:v>1.6288175603082722</c:v>
                </c:pt>
                <c:pt idx="1025">
                  <c:v>1.6277052754346184</c:v>
                </c:pt>
                <c:pt idx="1026">
                  <c:v>1.6265490188886598</c:v>
                </c:pt>
                <c:pt idx="1027">
                  <c:v>1.6255096573959056</c:v>
                </c:pt>
                <c:pt idx="1028">
                  <c:v>1.6244862530177919</c:v>
                </c:pt>
                <c:pt idx="1029">
                  <c:v>1.6233603611836296</c:v>
                </c:pt>
                <c:pt idx="1030">
                  <c:v>1.6224052878211195</c:v>
                </c:pt>
                <c:pt idx="1031">
                  <c:v>1.6216156912497539</c:v>
                </c:pt>
                <c:pt idx="1032">
                  <c:v>1.6208223787585063</c:v>
                </c:pt>
                <c:pt idx="1033">
                  <c:v>1.6200376868645492</c:v>
                </c:pt>
                <c:pt idx="1034">
                  <c:v>1.6194039870444876</c:v>
                </c:pt>
                <c:pt idx="1035">
                  <c:v>1.6184840653742048</c:v>
                </c:pt>
                <c:pt idx="1036">
                  <c:v>1.6179836825766405</c:v>
                </c:pt>
                <c:pt idx="1037">
                  <c:v>1.6175103341200017</c:v>
                </c:pt>
                <c:pt idx="1038">
                  <c:v>1.6169272915121105</c:v>
                </c:pt>
                <c:pt idx="1039">
                  <c:v>1.616476939316696</c:v>
                </c:pt>
                <c:pt idx="1040">
                  <c:v>1.6160609722185706</c:v>
                </c:pt>
                <c:pt idx="1041">
                  <c:v>1.6156820118451651</c:v>
                </c:pt>
                <c:pt idx="1042">
                  <c:v>1.6153831826907907</c:v>
                </c:pt>
                <c:pt idx="1043">
                  <c:v>1.6149878739385219</c:v>
                </c:pt>
                <c:pt idx="1044">
                  <c:v>1.6145670589466188</c:v>
                </c:pt>
                <c:pt idx="1045">
                  <c:v>1.6141526683022411</c:v>
                </c:pt>
                <c:pt idx="1046">
                  <c:v>1.6141147138809488</c:v>
                </c:pt>
                <c:pt idx="1047">
                  <c:v>1.6138621096571331</c:v>
                </c:pt>
                <c:pt idx="1048">
                  <c:v>1.6135538263339759</c:v>
                </c:pt>
                <c:pt idx="1049">
                  <c:v>1.6134379853032268</c:v>
                </c:pt>
                <c:pt idx="1050">
                  <c:v>1.613179036713748</c:v>
                </c:pt>
                <c:pt idx="1051">
                  <c:v>1.6130724387628725</c:v>
                </c:pt>
                <c:pt idx="1052">
                  <c:v>1.6129516791851324</c:v>
                </c:pt>
                <c:pt idx="1053">
                  <c:v>1.6126548041020881</c:v>
                </c:pt>
                <c:pt idx="1054">
                  <c:v>1.6124311132806288</c:v>
                </c:pt>
                <c:pt idx="1055">
                  <c:v>1.6120926558649344</c:v>
                </c:pt>
                <c:pt idx="1056">
                  <c:v>1.6118855515635395</c:v>
                </c:pt>
                <c:pt idx="1057">
                  <c:v>1.6116599619536198</c:v>
                </c:pt>
                <c:pt idx="1058">
                  <c:v>1.6116880526837982</c:v>
                </c:pt>
                <c:pt idx="1059">
                  <c:v>1.6119364648669272</c:v>
                </c:pt>
                <c:pt idx="1060">
                  <c:v>1.6120993374229773</c:v>
                </c:pt>
                <c:pt idx="1061">
                  <c:v>1.6119432046184821</c:v>
                </c:pt>
                <c:pt idx="1062">
                  <c:v>1.6117808577017727</c:v>
                </c:pt>
                <c:pt idx="1063">
                  <c:v>1.6114603051347223</c:v>
                </c:pt>
                <c:pt idx="1064">
                  <c:v>1.6114629773840801</c:v>
                </c:pt>
                <c:pt idx="1065">
                  <c:v>1.611174178891674</c:v>
                </c:pt>
                <c:pt idx="1066">
                  <c:v>1.6108786544645164</c:v>
                </c:pt>
                <c:pt idx="1067">
                  <c:v>1.6103654858235639</c:v>
                </c:pt>
                <c:pt idx="1068">
                  <c:v>1.6098884119339774</c:v>
                </c:pt>
                <c:pt idx="1069">
                  <c:v>1.6094986754721827</c:v>
                </c:pt>
                <c:pt idx="1070">
                  <c:v>1.6090802706954732</c:v>
                </c:pt>
                <c:pt idx="1071">
                  <c:v>1.6088440066616285</c:v>
                </c:pt>
                <c:pt idx="1072">
                  <c:v>1.6087934990679771</c:v>
                </c:pt>
                <c:pt idx="1073">
                  <c:v>1.608417000512592</c:v>
                </c:pt>
                <c:pt idx="1074">
                  <c:v>1.60819305369893</c:v>
                </c:pt>
                <c:pt idx="1075">
                  <c:v>1.6075805359119737</c:v>
                </c:pt>
                <c:pt idx="1076">
                  <c:v>1.6066871507004432</c:v>
                </c:pt>
                <c:pt idx="1077">
                  <c:v>1.6055682188398033</c:v>
                </c:pt>
                <c:pt idx="1078">
                  <c:v>1.6045060310317503</c:v>
                </c:pt>
                <c:pt idx="1079">
                  <c:v>1.6037566628148907</c:v>
                </c:pt>
                <c:pt idx="1080">
                  <c:v>1.6028121222756813</c:v>
                </c:pt>
                <c:pt idx="1081">
                  <c:v>1.6018334712515172</c:v>
                </c:pt>
                <c:pt idx="1082">
                  <c:v>1.6007537827115041</c:v>
                </c:pt>
                <c:pt idx="1083">
                  <c:v>1.5996909233949754</c:v>
                </c:pt>
                <c:pt idx="1084">
                  <c:v>1.5984654451343243</c:v>
                </c:pt>
                <c:pt idx="1085">
                  <c:v>1.5973599257873154</c:v>
                </c:pt>
                <c:pt idx="1086">
                  <c:v>1.5962927882642073</c:v>
                </c:pt>
                <c:pt idx="1087">
                  <c:v>1.5956396100162233</c:v>
                </c:pt>
                <c:pt idx="1088">
                  <c:v>1.5951097419988909</c:v>
                </c:pt>
                <c:pt idx="1089">
                  <c:v>1.5946094694329858</c:v>
                </c:pt>
                <c:pt idx="1090">
                  <c:v>1.5940925495820721</c:v>
                </c:pt>
                <c:pt idx="1091">
                  <c:v>1.5933558532083045</c:v>
                </c:pt>
                <c:pt idx="1092">
                  <c:v>1.5926763361396985</c:v>
                </c:pt>
                <c:pt idx="1093">
                  <c:v>1.5920507304681517</c:v>
                </c:pt>
                <c:pt idx="1094">
                  <c:v>1.5917341141694601</c:v>
                </c:pt>
                <c:pt idx="1095">
                  <c:v>1.5912980045000527</c:v>
                </c:pt>
                <c:pt idx="1096">
                  <c:v>1.5909015787445655</c:v>
                </c:pt>
                <c:pt idx="1097">
                  <c:v>1.5903831643026436</c:v>
                </c:pt>
                <c:pt idx="1098">
                  <c:v>1.5899526014234635</c:v>
                </c:pt>
                <c:pt idx="1099">
                  <c:v>1.5894225516292657</c:v>
                </c:pt>
                <c:pt idx="1100">
                  <c:v>1.5888831528980101</c:v>
                </c:pt>
                <c:pt idx="1101">
                  <c:v>1.5883112235358501</c:v>
                </c:pt>
                <c:pt idx="1102">
                  <c:v>1.5879899775140838</c:v>
                </c:pt>
                <c:pt idx="1103">
                  <c:v>1.5878693407249882</c:v>
                </c:pt>
                <c:pt idx="1104">
                  <c:v>1.5877210525598562</c:v>
                </c:pt>
                <c:pt idx="1105">
                  <c:v>1.587569993913206</c:v>
                </c:pt>
                <c:pt idx="1106">
                  <c:v>1.5874836625749649</c:v>
                </c:pt>
                <c:pt idx="1107">
                  <c:v>1.5876280834928338</c:v>
                </c:pt>
                <c:pt idx="1108">
                  <c:v>1.5877109956678084</c:v>
                </c:pt>
                <c:pt idx="1109">
                  <c:v>1.5877165628284118</c:v>
                </c:pt>
                <c:pt idx="1110">
                  <c:v>1.5874802154207832</c:v>
                </c:pt>
                <c:pt idx="1111">
                  <c:v>1.5873664768056781</c:v>
                </c:pt>
                <c:pt idx="1112">
                  <c:v>1.5873255025416886</c:v>
                </c:pt>
                <c:pt idx="1113">
                  <c:v>1.5873906334738352</c:v>
                </c:pt>
                <c:pt idx="1114">
                  <c:v>1.5875641271638097</c:v>
                </c:pt>
                <c:pt idx="1115">
                  <c:v>1.5877962204811298</c:v>
                </c:pt>
                <c:pt idx="1116">
                  <c:v>1.5881504072198394</c:v>
                </c:pt>
                <c:pt idx="1117">
                  <c:v>1.5882610533654147</c:v>
                </c:pt>
                <c:pt idx="1118">
                  <c:v>1.5883559942469128</c:v>
                </c:pt>
                <c:pt idx="1119">
                  <c:v>1.588524001872718</c:v>
                </c:pt>
                <c:pt idx="1120">
                  <c:v>1.5886353420695816</c:v>
                </c:pt>
                <c:pt idx="1121">
                  <c:v>1.5886949780046122</c:v>
                </c:pt>
                <c:pt idx="1122">
                  <c:v>1.588700326898749</c:v>
                </c:pt>
                <c:pt idx="1123">
                  <c:v>1.5886947501751396</c:v>
                </c:pt>
                <c:pt idx="1124">
                  <c:v>1.5886370424697576</c:v>
                </c:pt>
                <c:pt idx="1125">
                  <c:v>1.5885661270924996</c:v>
                </c:pt>
                <c:pt idx="1126">
                  <c:v>1.5885270499286146</c:v>
                </c:pt>
                <c:pt idx="1127">
                  <c:v>1.5885485379459086</c:v>
                </c:pt>
                <c:pt idx="1128">
                  <c:v>1.5885288200334913</c:v>
                </c:pt>
                <c:pt idx="1129">
                  <c:v>1.5885000376920897</c:v>
                </c:pt>
                <c:pt idx="1130">
                  <c:v>1.5884717576280905</c:v>
                </c:pt>
                <c:pt idx="1131">
                  <c:v>1.5884379416808865</c:v>
                </c:pt>
                <c:pt idx="1132">
                  <c:v>1.5884399305368182</c:v>
                </c:pt>
                <c:pt idx="1133">
                  <c:v>1.5883993837016688</c:v>
                </c:pt>
                <c:pt idx="1134">
                  <c:v>1.5883454172656273</c:v>
                </c:pt>
                <c:pt idx="1135">
                  <c:v>1.5882637468900627</c:v>
                </c:pt>
                <c:pt idx="1136">
                  <c:v>1.5881576526251842</c:v>
                </c:pt>
                <c:pt idx="1137">
                  <c:v>1.5884756158117781</c:v>
                </c:pt>
                <c:pt idx="1138">
                  <c:v>1.5886559044042736</c:v>
                </c:pt>
                <c:pt idx="1139">
                  <c:v>1.5887590975311647</c:v>
                </c:pt>
                <c:pt idx="1140">
                  <c:v>1.5888245931914926</c:v>
                </c:pt>
                <c:pt idx="1141">
                  <c:v>1.5887294873837012</c:v>
                </c:pt>
                <c:pt idx="1142">
                  <c:v>1.5886100180985976</c:v>
                </c:pt>
                <c:pt idx="1143">
                  <c:v>1.5885416766302793</c:v>
                </c:pt>
                <c:pt idx="1144">
                  <c:v>1.5884555496745247</c:v>
                </c:pt>
                <c:pt idx="1145">
                  <c:v>1.588515628126874</c:v>
                </c:pt>
                <c:pt idx="1146">
                  <c:v>1.5885774545878752</c:v>
                </c:pt>
                <c:pt idx="1147">
                  <c:v>1.588751556887138</c:v>
                </c:pt>
                <c:pt idx="1148">
                  <c:v>1.5888312658749264</c:v>
                </c:pt>
                <c:pt idx="1149">
                  <c:v>1.5887929802328282</c:v>
                </c:pt>
                <c:pt idx="1150">
                  <c:v>1.5887574450704236</c:v>
                </c:pt>
                <c:pt idx="1151">
                  <c:v>1.5887327715640549</c:v>
                </c:pt>
                <c:pt idx="1152">
                  <c:v>1.5887188045704297</c:v>
                </c:pt>
                <c:pt idx="1153">
                  <c:v>1.5887259478893809</c:v>
                </c:pt>
                <c:pt idx="1154">
                  <c:v>1.5887121250021456</c:v>
                </c:pt>
                <c:pt idx="1155">
                  <c:v>1.5886906407215298</c:v>
                </c:pt>
                <c:pt idx="1156">
                  <c:v>1.5887110106538702</c:v>
                </c:pt>
                <c:pt idx="1157">
                  <c:v>1.5888423233857063</c:v>
                </c:pt>
                <c:pt idx="1158">
                  <c:v>1.5889666874154194</c:v>
                </c:pt>
                <c:pt idx="1159">
                  <c:v>1.5890050792978092</c:v>
                </c:pt>
                <c:pt idx="1160">
                  <c:v>1.5891324580222654</c:v>
                </c:pt>
                <c:pt idx="1161">
                  <c:v>1.5893509185246497</c:v>
                </c:pt>
                <c:pt idx="1162">
                  <c:v>1.5895996970591681</c:v>
                </c:pt>
                <c:pt idx="1163">
                  <c:v>1.5899415152821841</c:v>
                </c:pt>
                <c:pt idx="1164">
                  <c:v>1.5902158826081527</c:v>
                </c:pt>
                <c:pt idx="1165">
                  <c:v>1.5902134193802877</c:v>
                </c:pt>
                <c:pt idx="1166">
                  <c:v>1.5904260649000506</c:v>
                </c:pt>
                <c:pt idx="1167">
                  <c:v>1.5907581081205491</c:v>
                </c:pt>
                <c:pt idx="1168">
                  <c:v>1.5911615788979012</c:v>
                </c:pt>
                <c:pt idx="1169">
                  <c:v>1.5914460951121703</c:v>
                </c:pt>
                <c:pt idx="1170">
                  <c:v>1.5917636743527712</c:v>
                </c:pt>
                <c:pt idx="1171">
                  <c:v>1.5921761441840645</c:v>
                </c:pt>
                <c:pt idx="1172">
                  <c:v>1.5925044996751141</c:v>
                </c:pt>
                <c:pt idx="1173">
                  <c:v>1.5930231698326733</c:v>
                </c:pt>
                <c:pt idx="1174">
                  <c:v>1.5935894341080183</c:v>
                </c:pt>
                <c:pt idx="1175">
                  <c:v>1.594178096290769</c:v>
                </c:pt>
                <c:pt idx="1176">
                  <c:v>1.5946088419320308</c:v>
                </c:pt>
                <c:pt idx="1177">
                  <c:v>1.5948449207516355</c:v>
                </c:pt>
                <c:pt idx="1178">
                  <c:v>1.5951979097120612</c:v>
                </c:pt>
                <c:pt idx="1179">
                  <c:v>1.5956628093819187</c:v>
                </c:pt>
                <c:pt idx="1180">
                  <c:v>1.5962029212236477</c:v>
                </c:pt>
                <c:pt idx="1181">
                  <c:v>1.5967442383352426</c:v>
                </c:pt>
                <c:pt idx="1182">
                  <c:v>1.5975120824257738</c:v>
                </c:pt>
                <c:pt idx="1183">
                  <c:v>1.597874824201307</c:v>
                </c:pt>
                <c:pt idx="1184">
                  <c:v>1.5983426332452928</c:v>
                </c:pt>
                <c:pt idx="1185">
                  <c:v>1.598863659710521</c:v>
                </c:pt>
                <c:pt idx="1186">
                  <c:v>1.5994396627712679</c:v>
                </c:pt>
                <c:pt idx="1187">
                  <c:v>1.6000300900991464</c:v>
                </c:pt>
                <c:pt idx="1188">
                  <c:v>1.6006623139391598</c:v>
                </c:pt>
                <c:pt idx="1189">
                  <c:v>1.6012583009367143</c:v>
                </c:pt>
                <c:pt idx="1190">
                  <c:v>1.6017448040293121</c:v>
                </c:pt>
                <c:pt idx="1191">
                  <c:v>1.6022724308710692</c:v>
                </c:pt>
                <c:pt idx="1192">
                  <c:v>1.6027310281243963</c:v>
                </c:pt>
                <c:pt idx="1193">
                  <c:v>1.6031970227878294</c:v>
                </c:pt>
                <c:pt idx="1194">
                  <c:v>1.6036495910492843</c:v>
                </c:pt>
                <c:pt idx="1195">
                  <c:v>1.6041982504445231</c:v>
                </c:pt>
                <c:pt idx="1196">
                  <c:v>1.6046839372293789</c:v>
                </c:pt>
                <c:pt idx="1197">
                  <c:v>1.6051618110858266</c:v>
                </c:pt>
                <c:pt idx="1198">
                  <c:v>1.6058808947442431</c:v>
                </c:pt>
                <c:pt idx="1199">
                  <c:v>1.6064790530138573</c:v>
                </c:pt>
                <c:pt idx="1200">
                  <c:v>1.6071201799801176</c:v>
                </c:pt>
                <c:pt idx="1201">
                  <c:v>1.6076817536780257</c:v>
                </c:pt>
                <c:pt idx="1202">
                  <c:v>1.6081201837083452</c:v>
                </c:pt>
                <c:pt idx="1203">
                  <c:v>1.6085176936493011</c:v>
                </c:pt>
                <c:pt idx="1204">
                  <c:v>1.6089261670855082</c:v>
                </c:pt>
                <c:pt idx="1205">
                  <c:v>1.6091376939909017</c:v>
                </c:pt>
                <c:pt idx="1206">
                  <c:v>1.6093659613993914</c:v>
                </c:pt>
                <c:pt idx="1207">
                  <c:v>1.6097030629294673</c:v>
                </c:pt>
                <c:pt idx="1208">
                  <c:v>1.610062024503252</c:v>
                </c:pt>
                <c:pt idx="1209">
                  <c:v>1.6104034490499848</c:v>
                </c:pt>
                <c:pt idx="1210">
                  <c:v>1.6108856949492181</c:v>
                </c:pt>
                <c:pt idx="1211">
                  <c:v>1.6115003914950914</c:v>
                </c:pt>
                <c:pt idx="1212">
                  <c:v>1.6120614123950492</c:v>
                </c:pt>
                <c:pt idx="1213">
                  <c:v>1.6124017866065881</c:v>
                </c:pt>
                <c:pt idx="1214">
                  <c:v>1.6126008264299487</c:v>
                </c:pt>
                <c:pt idx="1215">
                  <c:v>1.6126964470328478</c:v>
                </c:pt>
                <c:pt idx="1216">
                  <c:v>1.6128579446972136</c:v>
                </c:pt>
                <c:pt idx="1217">
                  <c:v>1.6129847034848297</c:v>
                </c:pt>
                <c:pt idx="1218">
                  <c:v>1.6130950118730598</c:v>
                </c:pt>
                <c:pt idx="1219">
                  <c:v>1.613195934242196</c:v>
                </c:pt>
                <c:pt idx="1220">
                  <c:v>1.6133504610185494</c:v>
                </c:pt>
                <c:pt idx="1221">
                  <c:v>1.6134449872982748</c:v>
                </c:pt>
                <c:pt idx="1222">
                  <c:v>1.6135510807564049</c:v>
                </c:pt>
                <c:pt idx="1223">
                  <c:v>1.6137059390817976</c:v>
                </c:pt>
                <c:pt idx="1224">
                  <c:v>1.6138513641041723</c:v>
                </c:pt>
                <c:pt idx="1225">
                  <c:v>1.6139433526281928</c:v>
                </c:pt>
                <c:pt idx="1226">
                  <c:v>1.6139955778118658</c:v>
                </c:pt>
                <c:pt idx="1227">
                  <c:v>1.6140572189533069</c:v>
                </c:pt>
                <c:pt idx="1228">
                  <c:v>1.6141907440427807</c:v>
                </c:pt>
                <c:pt idx="1229">
                  <c:v>1.6144932161894356</c:v>
                </c:pt>
                <c:pt idx="1230">
                  <c:v>1.6147051717562011</c:v>
                </c:pt>
                <c:pt idx="1231">
                  <c:v>1.6149273744768391</c:v>
                </c:pt>
                <c:pt idx="1232">
                  <c:v>1.6150526496443962</c:v>
                </c:pt>
                <c:pt idx="1233">
                  <c:v>1.615186156577304</c:v>
                </c:pt>
                <c:pt idx="1234">
                  <c:v>1.6152739559405314</c:v>
                </c:pt>
                <c:pt idx="1235">
                  <c:v>1.6153670534506395</c:v>
                </c:pt>
                <c:pt idx="1236">
                  <c:v>1.6154070968962253</c:v>
                </c:pt>
                <c:pt idx="1237">
                  <c:v>1.6154457439307559</c:v>
                </c:pt>
                <c:pt idx="1238">
                  <c:v>1.6155123822014119</c:v>
                </c:pt>
                <c:pt idx="1239">
                  <c:v>1.6155891031043672</c:v>
                </c:pt>
                <c:pt idx="1240">
                  <c:v>1.6156067300091386</c:v>
                </c:pt>
                <c:pt idx="1241">
                  <c:v>1.6155546435090407</c:v>
                </c:pt>
                <c:pt idx="1242">
                  <c:v>1.6154843415347029</c:v>
                </c:pt>
                <c:pt idx="1243">
                  <c:v>1.6154372530958618</c:v>
                </c:pt>
                <c:pt idx="1244">
                  <c:v>1.6154729130088492</c:v>
                </c:pt>
                <c:pt idx="1245">
                  <c:v>1.6155943397937045</c:v>
                </c:pt>
                <c:pt idx="1246">
                  <c:v>1.6155766103697371</c:v>
                </c:pt>
                <c:pt idx="1247">
                  <c:v>1.6156271641929663</c:v>
                </c:pt>
                <c:pt idx="1248">
                  <c:v>1.61576371590395</c:v>
                </c:pt>
                <c:pt idx="1249">
                  <c:v>1.6158499616212969</c:v>
                </c:pt>
                <c:pt idx="1250">
                  <c:v>1.6157997836437508</c:v>
                </c:pt>
                <c:pt idx="1251">
                  <c:v>1.6157915667128977</c:v>
                </c:pt>
                <c:pt idx="1252">
                  <c:v>1.6157245100732831</c:v>
                </c:pt>
                <c:pt idx="1253">
                  <c:v>1.6157006508083018</c:v>
                </c:pt>
                <c:pt idx="1254">
                  <c:v>1.6157985784708795</c:v>
                </c:pt>
                <c:pt idx="1255">
                  <c:v>1.6158722134342027</c:v>
                </c:pt>
                <c:pt idx="1256">
                  <c:v>1.6160440403605707</c:v>
                </c:pt>
                <c:pt idx="1257">
                  <c:v>1.6162720121747844</c:v>
                </c:pt>
                <c:pt idx="1258">
                  <c:v>1.6163051193833375</c:v>
                </c:pt>
                <c:pt idx="1259">
                  <c:v>1.6163670755902229</c:v>
                </c:pt>
                <c:pt idx="1260">
                  <c:v>1.6164788836443709</c:v>
                </c:pt>
                <c:pt idx="1261">
                  <c:v>1.6166000047956162</c:v>
                </c:pt>
                <c:pt idx="1262">
                  <c:v>1.6166540876948567</c:v>
                </c:pt>
                <c:pt idx="1263">
                  <c:v>1.6166577692405135</c:v>
                </c:pt>
                <c:pt idx="1264">
                  <c:v>1.6166734302582033</c:v>
                </c:pt>
                <c:pt idx="1265">
                  <c:v>1.6166384865766465</c:v>
                </c:pt>
                <c:pt idx="1266">
                  <c:v>1.6166183140229298</c:v>
                </c:pt>
                <c:pt idx="1267">
                  <c:v>1.6165935469759793</c:v>
                </c:pt>
                <c:pt idx="1268">
                  <c:v>1.6165430017860323</c:v>
                </c:pt>
                <c:pt idx="1269">
                  <c:v>1.6164943317656575</c:v>
                </c:pt>
                <c:pt idx="1270">
                  <c:v>1.6164769193584072</c:v>
                </c:pt>
                <c:pt idx="1271">
                  <c:v>1.6165045264473048</c:v>
                </c:pt>
                <c:pt idx="1272">
                  <c:v>1.6164882939923737</c:v>
                </c:pt>
                <c:pt idx="1273">
                  <c:v>1.6164674820641287</c:v>
                </c:pt>
                <c:pt idx="1274">
                  <c:v>1.6164278251454605</c:v>
                </c:pt>
                <c:pt idx="1275">
                  <c:v>1.6163703639673779</c:v>
                </c:pt>
                <c:pt idx="1276">
                  <c:v>1.6163220086994377</c:v>
                </c:pt>
                <c:pt idx="1277">
                  <c:v>1.6162706465524563</c:v>
                </c:pt>
                <c:pt idx="1278">
                  <c:v>1.6162312614108942</c:v>
                </c:pt>
                <c:pt idx="1279">
                  <c:v>1.6161773866630236</c:v>
                </c:pt>
                <c:pt idx="1280">
                  <c:v>1.6160478239678044</c:v>
                </c:pt>
                <c:pt idx="1281">
                  <c:v>1.6159364703783392</c:v>
                </c:pt>
                <c:pt idx="1282">
                  <c:v>1.6157743284737536</c:v>
                </c:pt>
                <c:pt idx="1283">
                  <c:v>1.6157011426333419</c:v>
                </c:pt>
                <c:pt idx="1284">
                  <c:v>1.6156288504476357</c:v>
                </c:pt>
                <c:pt idx="1285">
                  <c:v>1.6155595507758358</c:v>
                </c:pt>
                <c:pt idx="1286">
                  <c:v>1.6155152302979476</c:v>
                </c:pt>
                <c:pt idx="1287">
                  <c:v>1.6154663628394661</c:v>
                </c:pt>
                <c:pt idx="1288">
                  <c:v>1.6154187993539568</c:v>
                </c:pt>
                <c:pt idx="1289">
                  <c:v>1.6153682568361563</c:v>
                </c:pt>
                <c:pt idx="1290">
                  <c:v>1.6153319584729455</c:v>
                </c:pt>
                <c:pt idx="1291">
                  <c:v>1.6153017652750257</c:v>
                </c:pt>
                <c:pt idx="1292">
                  <c:v>1.6152753510703708</c:v>
                </c:pt>
                <c:pt idx="1293">
                  <c:v>1.6152278370387014</c:v>
                </c:pt>
                <c:pt idx="1294">
                  <c:v>1.6151901132630631</c:v>
                </c:pt>
                <c:pt idx="1295">
                  <c:v>1.6151247366814658</c:v>
                </c:pt>
                <c:pt idx="1296">
                  <c:v>1.6150566014388688</c:v>
                </c:pt>
                <c:pt idx="1297">
                  <c:v>1.6149634923113241</c:v>
                </c:pt>
                <c:pt idx="1298">
                  <c:v>1.6147766517184152</c:v>
                </c:pt>
                <c:pt idx="1299">
                  <c:v>1.6146467790913721</c:v>
                </c:pt>
                <c:pt idx="1300">
                  <c:v>1.6145707431178153</c:v>
                </c:pt>
                <c:pt idx="1301">
                  <c:v>1.61450192499596</c:v>
                </c:pt>
                <c:pt idx="1302">
                  <c:v>1.6144423133841037</c:v>
                </c:pt>
                <c:pt idx="1303">
                  <c:v>1.6144146876966396</c:v>
                </c:pt>
                <c:pt idx="1304">
                  <c:v>1.6143512252094927</c:v>
                </c:pt>
                <c:pt idx="1305">
                  <c:v>1.6143241103937858</c:v>
                </c:pt>
                <c:pt idx="1306">
                  <c:v>1.6142009847050747</c:v>
                </c:pt>
                <c:pt idx="1307">
                  <c:v>1.6140224567505213</c:v>
                </c:pt>
                <c:pt idx="1308">
                  <c:v>1.6139063059216696</c:v>
                </c:pt>
                <c:pt idx="1309">
                  <c:v>1.6138531441218888</c:v>
                </c:pt>
                <c:pt idx="1310">
                  <c:v>1.6138277257186253</c:v>
                </c:pt>
                <c:pt idx="1311">
                  <c:v>1.6138036040204662</c:v>
                </c:pt>
                <c:pt idx="1312">
                  <c:v>1.6137788944354305</c:v>
                </c:pt>
                <c:pt idx="1313">
                  <c:v>1.6136389349858606</c:v>
                </c:pt>
                <c:pt idx="1314">
                  <c:v>1.6135064173969302</c:v>
                </c:pt>
                <c:pt idx="1315">
                  <c:v>1.6134471932983778</c:v>
                </c:pt>
                <c:pt idx="1316">
                  <c:v>1.6134697567324741</c:v>
                </c:pt>
                <c:pt idx="1317">
                  <c:v>1.6135978925892192</c:v>
                </c:pt>
                <c:pt idx="1318">
                  <c:v>1.6136524910945307</c:v>
                </c:pt>
                <c:pt idx="1319">
                  <c:v>1.6136450958431949</c:v>
                </c:pt>
                <c:pt idx="1320">
                  <c:v>1.6136126140200617</c:v>
                </c:pt>
                <c:pt idx="1321">
                  <c:v>1.6135542586535601</c:v>
                </c:pt>
                <c:pt idx="1322">
                  <c:v>1.6135189435321386</c:v>
                </c:pt>
                <c:pt idx="1323">
                  <c:v>1.6135222539131906</c:v>
                </c:pt>
                <c:pt idx="1324">
                  <c:v>1.6135881603692357</c:v>
                </c:pt>
                <c:pt idx="1325">
                  <c:v>1.6135941302111512</c:v>
                </c:pt>
                <c:pt idx="1326">
                  <c:v>1.6136249521173949</c:v>
                </c:pt>
                <c:pt idx="1327">
                  <c:v>1.613538176206172</c:v>
                </c:pt>
                <c:pt idx="1328">
                  <c:v>1.6133218771128033</c:v>
                </c:pt>
                <c:pt idx="1329">
                  <c:v>1.6130963464787402</c:v>
                </c:pt>
                <c:pt idx="1330">
                  <c:v>1.6129481294904549</c:v>
                </c:pt>
                <c:pt idx="1331">
                  <c:v>1.6128997652235262</c:v>
                </c:pt>
                <c:pt idx="1332">
                  <c:v>1.6128366755772121</c:v>
                </c:pt>
                <c:pt idx="1333">
                  <c:v>1.6130472609174749</c:v>
                </c:pt>
                <c:pt idx="1334">
                  <c:v>1.6134395256991236</c:v>
                </c:pt>
                <c:pt idx="1335">
                  <c:v>1.6139292965236716</c:v>
                </c:pt>
                <c:pt idx="1336">
                  <c:v>1.6144676068785797</c:v>
                </c:pt>
                <c:pt idx="1337">
                  <c:v>1.6148562029500413</c:v>
                </c:pt>
                <c:pt idx="1338">
                  <c:v>1.6152452619723101</c:v>
                </c:pt>
                <c:pt idx="1339">
                  <c:v>1.6155390562136585</c:v>
                </c:pt>
                <c:pt idx="1340">
                  <c:v>1.6157966616849673</c:v>
                </c:pt>
                <c:pt idx="1341">
                  <c:v>1.6162252701323867</c:v>
                </c:pt>
                <c:pt idx="1342">
                  <c:v>1.6166386708971494</c:v>
                </c:pt>
                <c:pt idx="1343">
                  <c:v>1.6170034596225169</c:v>
                </c:pt>
                <c:pt idx="1344">
                  <c:v>1.6172035604604933</c:v>
                </c:pt>
                <c:pt idx="1345">
                  <c:v>1.6174338672945139</c:v>
                </c:pt>
                <c:pt idx="1346">
                  <c:v>1.6176571318684376</c:v>
                </c:pt>
                <c:pt idx="1347">
                  <c:v>1.6176680933269556</c:v>
                </c:pt>
                <c:pt idx="1348">
                  <c:v>1.61749997269594</c:v>
                </c:pt>
                <c:pt idx="1349">
                  <c:v>1.6172368593493309</c:v>
                </c:pt>
                <c:pt idx="1350">
                  <c:v>1.6168593786619887</c:v>
                </c:pt>
                <c:pt idx="1351">
                  <c:v>1.6165976539966018</c:v>
                </c:pt>
                <c:pt idx="1352">
                  <c:v>1.6163755611975423</c:v>
                </c:pt>
                <c:pt idx="1353">
                  <c:v>1.6165727396860388</c:v>
                </c:pt>
                <c:pt idx="1354">
                  <c:v>1.6167754309140421</c:v>
                </c:pt>
                <c:pt idx="1355">
                  <c:v>1.6171142966973202</c:v>
                </c:pt>
                <c:pt idx="1356">
                  <c:v>1.6173739380803376</c:v>
                </c:pt>
                <c:pt idx="1357">
                  <c:v>1.6178794604257012</c:v>
                </c:pt>
                <c:pt idx="1358">
                  <c:v>1.6183731848419354</c:v>
                </c:pt>
                <c:pt idx="1359">
                  <c:v>1.6187487380283887</c:v>
                </c:pt>
                <c:pt idx="1360">
                  <c:v>1.6191596235011887</c:v>
                </c:pt>
                <c:pt idx="1361">
                  <c:v>1.6194029597745696</c:v>
                </c:pt>
                <c:pt idx="1362">
                  <c:v>1.61962210219432</c:v>
                </c:pt>
                <c:pt idx="1363">
                  <c:v>1.619795075809126</c:v>
                </c:pt>
                <c:pt idx="1364">
                  <c:v>1.6199077056059497</c:v>
                </c:pt>
                <c:pt idx="1365">
                  <c:v>1.6202377410752211</c:v>
                </c:pt>
                <c:pt idx="1366">
                  <c:v>1.6205398390883319</c:v>
                </c:pt>
                <c:pt idx="1367">
                  <c:v>1.6207970539947758</c:v>
                </c:pt>
                <c:pt idx="1368">
                  <c:v>1.6210053890795049</c:v>
                </c:pt>
                <c:pt idx="1369">
                  <c:v>1.6212746326957685</c:v>
                </c:pt>
                <c:pt idx="1370">
                  <c:v>1.6215179274219846</c:v>
                </c:pt>
                <c:pt idx="1371">
                  <c:v>1.6217113398209617</c:v>
                </c:pt>
                <c:pt idx="1372">
                  <c:v>1.6218959631101966</c:v>
                </c:pt>
                <c:pt idx="1373">
                  <c:v>1.6221239522372013</c:v>
                </c:pt>
                <c:pt idx="1374">
                  <c:v>1.6223137145865503</c:v>
                </c:pt>
                <c:pt idx="1375">
                  <c:v>1.6225120174402146</c:v>
                </c:pt>
                <c:pt idx="1376">
                  <c:v>1.6227881210998987</c:v>
                </c:pt>
                <c:pt idx="1377">
                  <c:v>1.6231500131865226</c:v>
                </c:pt>
                <c:pt idx="1378">
                  <c:v>1.6234858216684174</c:v>
                </c:pt>
                <c:pt idx="1379">
                  <c:v>1.6238099288185392</c:v>
                </c:pt>
                <c:pt idx="1380">
                  <c:v>1.6240682543110032</c:v>
                </c:pt>
                <c:pt idx="1381">
                  <c:v>1.6243294674385189</c:v>
                </c:pt>
                <c:pt idx="1382">
                  <c:v>1.624609657646831</c:v>
                </c:pt>
                <c:pt idx="1383">
                  <c:v>1.6249942608193526</c:v>
                </c:pt>
                <c:pt idx="1384">
                  <c:v>1.6255133546831462</c:v>
                </c:pt>
                <c:pt idx="1385">
                  <c:v>1.6259838805753868</c:v>
                </c:pt>
                <c:pt idx="1386">
                  <c:v>1.6264223484855076</c:v>
                </c:pt>
                <c:pt idx="1387">
                  <c:v>1.6268337820288206</c:v>
                </c:pt>
                <c:pt idx="1388">
                  <c:v>1.6271634724369743</c:v>
                </c:pt>
                <c:pt idx="1389">
                  <c:v>1.6275423344365398</c:v>
                </c:pt>
                <c:pt idx="1390">
                  <c:v>1.627973128766421</c:v>
                </c:pt>
                <c:pt idx="1391">
                  <c:v>1.6284154406941034</c:v>
                </c:pt>
                <c:pt idx="1392">
                  <c:v>1.628813745331148</c:v>
                </c:pt>
                <c:pt idx="1393">
                  <c:v>1.6292967339834679</c:v>
                </c:pt>
                <c:pt idx="1394">
                  <c:v>1.6298883897557039</c:v>
                </c:pt>
                <c:pt idx="1395">
                  <c:v>1.6305035245710351</c:v>
                </c:pt>
                <c:pt idx="1396">
                  <c:v>1.6311807115328518</c:v>
                </c:pt>
                <c:pt idx="1397">
                  <c:v>1.6319150503678488</c:v>
                </c:pt>
                <c:pt idx="1398">
                  <c:v>1.632617277022399</c:v>
                </c:pt>
                <c:pt idx="1399">
                  <c:v>1.6334544310429151</c:v>
                </c:pt>
                <c:pt idx="1400">
                  <c:v>1.6341994079082263</c:v>
                </c:pt>
                <c:pt idx="1401">
                  <c:v>1.6348543904344166</c:v>
                </c:pt>
                <c:pt idx="1402">
                  <c:v>1.6355633918327432</c:v>
                </c:pt>
                <c:pt idx="1403">
                  <c:v>1.6360922825027002</c:v>
                </c:pt>
                <c:pt idx="1404">
                  <c:v>1.6365621505001167</c:v>
                </c:pt>
                <c:pt idx="1405">
                  <c:v>1.6370638332778011</c:v>
                </c:pt>
                <c:pt idx="1406">
                  <c:v>1.6376046299754947</c:v>
                </c:pt>
                <c:pt idx="1407">
                  <c:v>1.6381431083208662</c:v>
                </c:pt>
                <c:pt idx="1408">
                  <c:v>1.6386047743774352</c:v>
                </c:pt>
                <c:pt idx="1409">
                  <c:v>1.6390536013146406</c:v>
                </c:pt>
                <c:pt idx="1410">
                  <c:v>1.6394533099908439</c:v>
                </c:pt>
                <c:pt idx="1411">
                  <c:v>1.6399208344385172</c:v>
                </c:pt>
                <c:pt idx="1412">
                  <c:v>1.6404374371195964</c:v>
                </c:pt>
                <c:pt idx="1413">
                  <c:v>1.6409505763083849</c:v>
                </c:pt>
                <c:pt idx="1414">
                  <c:v>1.6414027380833711</c:v>
                </c:pt>
                <c:pt idx="1415">
                  <c:v>1.6418478012127558</c:v>
                </c:pt>
                <c:pt idx="1416">
                  <c:v>1.6422927683968578</c:v>
                </c:pt>
                <c:pt idx="1417">
                  <c:v>1.6428115195416018</c:v>
                </c:pt>
                <c:pt idx="1418">
                  <c:v>1.6433278748726132</c:v>
                </c:pt>
                <c:pt idx="1419">
                  <c:v>1.6439062454231532</c:v>
                </c:pt>
                <c:pt idx="1420">
                  <c:v>1.6445141542951971</c:v>
                </c:pt>
                <c:pt idx="1421">
                  <c:v>1.6452169048248788</c:v>
                </c:pt>
                <c:pt idx="1422">
                  <c:v>1.6459207541284955</c:v>
                </c:pt>
                <c:pt idx="1423">
                  <c:v>1.6466393646230502</c:v>
                </c:pt>
                <c:pt idx="1424">
                  <c:v>1.6473389269279424</c:v>
                </c:pt>
                <c:pt idx="1425">
                  <c:v>1.6480736174633814</c:v>
                </c:pt>
                <c:pt idx="1426">
                  <c:v>1.6488506791146069</c:v>
                </c:pt>
                <c:pt idx="1427">
                  <c:v>1.6496508053867638</c:v>
                </c:pt>
                <c:pt idx="1428">
                  <c:v>1.6504682285167815</c:v>
                </c:pt>
                <c:pt idx="1429">
                  <c:v>1.6512356210098251</c:v>
                </c:pt>
                <c:pt idx="1430">
                  <c:v>1.6520663439137055</c:v>
                </c:pt>
                <c:pt idx="1431">
                  <c:v>1.6528419352941806</c:v>
                </c:pt>
                <c:pt idx="1432">
                  <c:v>1.6536327677713247</c:v>
                </c:pt>
                <c:pt idx="1433">
                  <c:v>1.6543405982234833</c:v>
                </c:pt>
                <c:pt idx="1434">
                  <c:v>1.6550991911903834</c:v>
                </c:pt>
                <c:pt idx="1435">
                  <c:v>1.6557252292535458</c:v>
                </c:pt>
                <c:pt idx="1436">
                  <c:v>1.6563553884107218</c:v>
                </c:pt>
                <c:pt idx="1437">
                  <c:v>1.6570594050590119</c:v>
                </c:pt>
                <c:pt idx="1438">
                  <c:v>1.6577001631419783</c:v>
                </c:pt>
                <c:pt idx="1439">
                  <c:v>1.6583121374444512</c:v>
                </c:pt>
                <c:pt idx="1440">
                  <c:v>1.6589319425992242</c:v>
                </c:pt>
                <c:pt idx="1441">
                  <c:v>1.6595887755761263</c:v>
                </c:pt>
                <c:pt idx="1442">
                  <c:v>1.6602502092120976</c:v>
                </c:pt>
                <c:pt idx="1443">
                  <c:v>1.6608695630697414</c:v>
                </c:pt>
                <c:pt idx="1444">
                  <c:v>1.6612619919390901</c:v>
                </c:pt>
                <c:pt idx="1445">
                  <c:v>1.6616904287372909</c:v>
                </c:pt>
                <c:pt idx="1446">
                  <c:v>1.662161334875931</c:v>
                </c:pt>
                <c:pt idx="1447">
                  <c:v>1.6626874566131251</c:v>
                </c:pt>
                <c:pt idx="1448">
                  <c:v>1.6632053601323804</c:v>
                </c:pt>
                <c:pt idx="1449">
                  <c:v>1.6637338170551637</c:v>
                </c:pt>
                <c:pt idx="1450">
                  <c:v>1.6642941401317035</c:v>
                </c:pt>
                <c:pt idx="1451">
                  <c:v>1.6648402189256015</c:v>
                </c:pt>
                <c:pt idx="1452">
                  <c:v>1.6654362649913357</c:v>
                </c:pt>
                <c:pt idx="1453">
                  <c:v>1.666039982893919</c:v>
                </c:pt>
                <c:pt idx="1454">
                  <c:v>1.6667398037072247</c:v>
                </c:pt>
                <c:pt idx="1455">
                  <c:v>1.6673147139343734</c:v>
                </c:pt>
                <c:pt idx="1456">
                  <c:v>1.6678027430858844</c:v>
                </c:pt>
                <c:pt idx="1457">
                  <c:v>1.6682470729224868</c:v>
                </c:pt>
                <c:pt idx="1458">
                  <c:v>1.6687929023713073</c:v>
                </c:pt>
                <c:pt idx="1459">
                  <c:v>1.669296888226679</c:v>
                </c:pt>
                <c:pt idx="1460">
                  <c:v>1.6697437722308504</c:v>
                </c:pt>
                <c:pt idx="1461">
                  <c:v>1.6702350021314927</c:v>
                </c:pt>
                <c:pt idx="1462">
                  <c:v>1.6707532296270029</c:v>
                </c:pt>
                <c:pt idx="1463">
                  <c:v>1.6712230518596394</c:v>
                </c:pt>
                <c:pt idx="1464">
                  <c:v>1.6716849263016293</c:v>
                </c:pt>
                <c:pt idx="1465">
                  <c:v>1.6721467519409632</c:v>
                </c:pt>
                <c:pt idx="1466">
                  <c:v>1.6726098512862193</c:v>
                </c:pt>
                <c:pt idx="1467">
                  <c:v>1.6730747064117328</c:v>
                </c:pt>
                <c:pt idx="1468">
                  <c:v>1.6735197979646186</c:v>
                </c:pt>
                <c:pt idx="1469">
                  <c:v>1.6740329300861287</c:v>
                </c:pt>
                <c:pt idx="1470">
                  <c:v>1.6746673190459818</c:v>
                </c:pt>
                <c:pt idx="1471">
                  <c:v>1.6753384292645486</c:v>
                </c:pt>
                <c:pt idx="1472">
                  <c:v>1.6761784855652662</c:v>
                </c:pt>
                <c:pt idx="1473">
                  <c:v>1.6770742233117002</c:v>
                </c:pt>
                <c:pt idx="1474">
                  <c:v>1.6780493527302998</c:v>
                </c:pt>
                <c:pt idx="1475">
                  <c:v>1.6790589066208845</c:v>
                </c:pt>
                <c:pt idx="1476">
                  <c:v>1.6799757138287337</c:v>
                </c:pt>
                <c:pt idx="1477">
                  <c:v>1.6808777142400873</c:v>
                </c:pt>
                <c:pt idx="1478">
                  <c:v>1.6815063687612923</c:v>
                </c:pt>
                <c:pt idx="1479">
                  <c:v>1.6821204184438501</c:v>
                </c:pt>
                <c:pt idx="1480">
                  <c:v>1.6827398191768281</c:v>
                </c:pt>
                <c:pt idx="1481">
                  <c:v>1.6834225966754148</c:v>
                </c:pt>
                <c:pt idx="1482">
                  <c:v>1.6841014139118378</c:v>
                </c:pt>
                <c:pt idx="1483">
                  <c:v>1.6848226405473716</c:v>
                </c:pt>
                <c:pt idx="1484">
                  <c:v>1.6855119131471725</c:v>
                </c:pt>
                <c:pt idx="1485">
                  <c:v>1.6862183861466344</c:v>
                </c:pt>
                <c:pt idx="1486">
                  <c:v>1.6869453616669381</c:v>
                </c:pt>
                <c:pt idx="1487">
                  <c:v>1.6877598520848209</c:v>
                </c:pt>
                <c:pt idx="1488">
                  <c:v>1.6885430265467556</c:v>
                </c:pt>
                <c:pt idx="1489">
                  <c:v>1.6893117006312646</c:v>
                </c:pt>
                <c:pt idx="1490">
                  <c:v>1.6900633103511089</c:v>
                </c:pt>
                <c:pt idx="1491">
                  <c:v>1.6906996475421856</c:v>
                </c:pt>
                <c:pt idx="1492">
                  <c:v>1.6913612455025253</c:v>
                </c:pt>
                <c:pt idx="1493">
                  <c:v>1.6919813161481061</c:v>
                </c:pt>
                <c:pt idx="1494">
                  <c:v>1.6926344810587679</c:v>
                </c:pt>
                <c:pt idx="1495">
                  <c:v>1.6933269646385147</c:v>
                </c:pt>
                <c:pt idx="1496">
                  <c:v>1.6940533429983651</c:v>
                </c:pt>
                <c:pt idx="1497">
                  <c:v>1.6947239704535053</c:v>
                </c:pt>
                <c:pt idx="1498">
                  <c:v>1.6954123727312136</c:v>
                </c:pt>
                <c:pt idx="1499">
                  <c:v>1.6961142313031499</c:v>
                </c:pt>
                <c:pt idx="1500">
                  <c:v>1.6968624765026108</c:v>
                </c:pt>
                <c:pt idx="1501">
                  <c:v>1.6975703799357142</c:v>
                </c:pt>
                <c:pt idx="1502">
                  <c:v>1.6982834069321444</c:v>
                </c:pt>
                <c:pt idx="1503">
                  <c:v>1.6990339505933028</c:v>
                </c:pt>
                <c:pt idx="1504">
                  <c:v>1.6998205085734674</c:v>
                </c:pt>
                <c:pt idx="1505">
                  <c:v>1.7006103431595641</c:v>
                </c:pt>
                <c:pt idx="1506">
                  <c:v>1.7014554674315032</c:v>
                </c:pt>
                <c:pt idx="1507">
                  <c:v>1.7022313188122102</c:v>
                </c:pt>
                <c:pt idx="1508">
                  <c:v>1.7030559377303236</c:v>
                </c:pt>
                <c:pt idx="1509">
                  <c:v>1.7039012622991541</c:v>
                </c:pt>
                <c:pt idx="1510">
                  <c:v>1.7047844507986114</c:v>
                </c:pt>
                <c:pt idx="1511">
                  <c:v>1.7057134375923377</c:v>
                </c:pt>
                <c:pt idx="1512">
                  <c:v>1.706666209671337</c:v>
                </c:pt>
                <c:pt idx="1513">
                  <c:v>1.7075937224621449</c:v>
                </c:pt>
                <c:pt idx="1514">
                  <c:v>1.7085324840667484</c:v>
                </c:pt>
                <c:pt idx="1515">
                  <c:v>1.7095439311623959</c:v>
                </c:pt>
                <c:pt idx="1516">
                  <c:v>1.7104933183303523</c:v>
                </c:pt>
                <c:pt idx="1517">
                  <c:v>1.7113581597960916</c:v>
                </c:pt>
                <c:pt idx="1518">
                  <c:v>1.7121296730861473</c:v>
                </c:pt>
                <c:pt idx="1519">
                  <c:v>1.7129589836284502</c:v>
                </c:pt>
                <c:pt idx="1520">
                  <c:v>1.713876697613737</c:v>
                </c:pt>
                <c:pt idx="1521">
                  <c:v>1.7148238837116883</c:v>
                </c:pt>
                <c:pt idx="1522">
                  <c:v>1.715723529882174</c:v>
                </c:pt>
                <c:pt idx="1523">
                  <c:v>1.7165619614587135</c:v>
                </c:pt>
                <c:pt idx="1524">
                  <c:v>1.7174729372749011</c:v>
                </c:pt>
                <c:pt idx="1525">
                  <c:v>1.7181897412512694</c:v>
                </c:pt>
                <c:pt idx="1526">
                  <c:v>1.7189188399518065</c:v>
                </c:pt>
                <c:pt idx="1527">
                  <c:v>1.7196551001389431</c:v>
                </c:pt>
                <c:pt idx="1528">
                  <c:v>1.7205071225229656</c:v>
                </c:pt>
                <c:pt idx="1529">
                  <c:v>1.7213312091493562</c:v>
                </c:pt>
                <c:pt idx="1530">
                  <c:v>1.7222155273869271</c:v>
                </c:pt>
                <c:pt idx="1531">
                  <c:v>1.7231358768673459</c:v>
                </c:pt>
                <c:pt idx="1532">
                  <c:v>1.7240540704840568</c:v>
                </c:pt>
                <c:pt idx="1533">
                  <c:v>1.7250689912987736</c:v>
                </c:pt>
                <c:pt idx="1534">
                  <c:v>1.7259461582363123</c:v>
                </c:pt>
                <c:pt idx="1535">
                  <c:v>1.7268026057518429</c:v>
                </c:pt>
                <c:pt idx="1536">
                  <c:v>1.7276859566489289</c:v>
                </c:pt>
                <c:pt idx="1537">
                  <c:v>1.7284314484624774</c:v>
                </c:pt>
                <c:pt idx="1538">
                  <c:v>1.7292416434885973</c:v>
                </c:pt>
                <c:pt idx="1539">
                  <c:v>1.7303812155996112</c:v>
                </c:pt>
                <c:pt idx="1540">
                  <c:v>1.7315976736977756</c:v>
                </c:pt>
                <c:pt idx="1541">
                  <c:v>1.7329282409590412</c:v>
                </c:pt>
                <c:pt idx="1542">
                  <c:v>1.734209612231332</c:v>
                </c:pt>
                <c:pt idx="1543">
                  <c:v>1.7354165550208247</c:v>
                </c:pt>
                <c:pt idx="1544">
                  <c:v>1.7366882543381534</c:v>
                </c:pt>
                <c:pt idx="1545">
                  <c:v>1.7379537892638788</c:v>
                </c:pt>
                <c:pt idx="1546">
                  <c:v>1.7391870539435645</c:v>
                </c:pt>
                <c:pt idx="1547">
                  <c:v>1.7402303750751429</c:v>
                </c:pt>
                <c:pt idx="1548">
                  <c:v>1.7413329960110544</c:v>
                </c:pt>
                <c:pt idx="1549">
                  <c:v>1.7423388344927107</c:v>
                </c:pt>
                <c:pt idx="1550">
                  <c:v>1.7433799219546844</c:v>
                </c:pt>
                <c:pt idx="1551">
                  <c:v>1.744621306981168</c:v>
                </c:pt>
                <c:pt idx="1552">
                  <c:v>1.7455294068569152</c:v>
                </c:pt>
                <c:pt idx="1553">
                  <c:v>1.7463465525927289</c:v>
                </c:pt>
                <c:pt idx="1554">
                  <c:v>1.7469682756003095</c:v>
                </c:pt>
                <c:pt idx="1555">
                  <c:v>1.7475338258425803</c:v>
                </c:pt>
                <c:pt idx="1556">
                  <c:v>1.7480496030296677</c:v>
                </c:pt>
                <c:pt idx="1557">
                  <c:v>1.7485709771530795</c:v>
                </c:pt>
                <c:pt idx="1558">
                  <c:v>1.7490734174721101</c:v>
                </c:pt>
                <c:pt idx="1559">
                  <c:v>1.7495497414688721</c:v>
                </c:pt>
                <c:pt idx="1560">
                  <c:v>1.7500264276269744</c:v>
                </c:pt>
                <c:pt idx="1561">
                  <c:v>1.7505018147575055</c:v>
                </c:pt>
                <c:pt idx="1562">
                  <c:v>1.7509653736903301</c:v>
                </c:pt>
                <c:pt idx="1563">
                  <c:v>1.7513935336918598</c:v>
                </c:pt>
                <c:pt idx="1564">
                  <c:v>1.7518265670253188</c:v>
                </c:pt>
                <c:pt idx="1565">
                  <c:v>1.7522675322837009</c:v>
                </c:pt>
                <c:pt idx="1566">
                  <c:v>1.7527333960696336</c:v>
                </c:pt>
                <c:pt idx="1567">
                  <c:v>1.7531770107228593</c:v>
                </c:pt>
                <c:pt idx="1568">
                  <c:v>1.7535804286357644</c:v>
                </c:pt>
                <c:pt idx="1569">
                  <c:v>1.7539679307192242</c:v>
                </c:pt>
                <c:pt idx="1570">
                  <c:v>1.7543432609820817</c:v>
                </c:pt>
                <c:pt idx="1571">
                  <c:v>1.7546929845423584</c:v>
                </c:pt>
                <c:pt idx="1572">
                  <c:v>1.7550319354282722</c:v>
                </c:pt>
                <c:pt idx="1573">
                  <c:v>1.755372323052375</c:v>
                </c:pt>
                <c:pt idx="1574">
                  <c:v>1.7556845701995345</c:v>
                </c:pt>
                <c:pt idx="1575">
                  <c:v>1.7559470500892467</c:v>
                </c:pt>
                <c:pt idx="1576">
                  <c:v>1.7561947686597503</c:v>
                </c:pt>
                <c:pt idx="1577">
                  <c:v>1.7564395065736469</c:v>
                </c:pt>
                <c:pt idx="1578">
                  <c:v>1.7567212731272783</c:v>
                </c:pt>
                <c:pt idx="1579">
                  <c:v>1.7569982589682784</c:v>
                </c:pt>
                <c:pt idx="1580">
                  <c:v>1.7572707143142514</c:v>
                </c:pt>
                <c:pt idx="1581">
                  <c:v>1.7575778470925734</c:v>
                </c:pt>
                <c:pt idx="1582">
                  <c:v>1.7578858971075553</c:v>
                </c:pt>
                <c:pt idx="1583">
                  <c:v>1.7581862242235096</c:v>
                </c:pt>
                <c:pt idx="1584">
                  <c:v>1.7584431909569949</c:v>
                </c:pt>
                <c:pt idx="1585">
                  <c:v>1.7587212876717482</c:v>
                </c:pt>
                <c:pt idx="1586">
                  <c:v>1.758973532858666</c:v>
                </c:pt>
                <c:pt idx="1587">
                  <c:v>1.7592349952323736</c:v>
                </c:pt>
                <c:pt idx="1588">
                  <c:v>1.7595256977212714</c:v>
                </c:pt>
                <c:pt idx="1589">
                  <c:v>1.75978843309885</c:v>
                </c:pt>
                <c:pt idx="1590">
                  <c:v>1.76002908361037</c:v>
                </c:pt>
                <c:pt idx="1591">
                  <c:v>1.7602826927596165</c:v>
                </c:pt>
                <c:pt idx="1592">
                  <c:v>1.7605531814376285</c:v>
                </c:pt>
                <c:pt idx="1593">
                  <c:v>1.7608340443574553</c:v>
                </c:pt>
                <c:pt idx="1594">
                  <c:v>1.7610764012023385</c:v>
                </c:pt>
                <c:pt idx="1595">
                  <c:v>1.7613323696820924</c:v>
                </c:pt>
                <c:pt idx="1596">
                  <c:v>1.7616069486961781</c:v>
                </c:pt>
                <c:pt idx="1597">
                  <c:v>1.7618732085962003</c:v>
                </c:pt>
                <c:pt idx="1598">
                  <c:v>1.7621123424112195</c:v>
                </c:pt>
                <c:pt idx="1599">
                  <c:v>1.7623956725656009</c:v>
                </c:pt>
                <c:pt idx="1600">
                  <c:v>1.7626920604106202</c:v>
                </c:pt>
                <c:pt idx="1601">
                  <c:v>1.7629814298033297</c:v>
                </c:pt>
                <c:pt idx="1602">
                  <c:v>1.7632462423916904</c:v>
                </c:pt>
                <c:pt idx="1603">
                  <c:v>1.7634879033333974</c:v>
                </c:pt>
                <c:pt idx="1604">
                  <c:v>1.7637542506903752</c:v>
                </c:pt>
                <c:pt idx="1605">
                  <c:v>1.7639913289776163</c:v>
                </c:pt>
                <c:pt idx="1606">
                  <c:v>1.7642028621449264</c:v>
                </c:pt>
                <c:pt idx="1607">
                  <c:v>1.7644475855341726</c:v>
                </c:pt>
                <c:pt idx="1608">
                  <c:v>1.7646647954145249</c:v>
                </c:pt>
                <c:pt idx="1609">
                  <c:v>1.7648612633460987</c:v>
                </c:pt>
                <c:pt idx="1610">
                  <c:v>1.7650579593074021</c:v>
                </c:pt>
                <c:pt idx="1611">
                  <c:v>1.7652134269989737</c:v>
                </c:pt>
                <c:pt idx="1612">
                  <c:v>1.7653558867203483</c:v>
                </c:pt>
                <c:pt idx="1613">
                  <c:v>1.7654817587923746</c:v>
                </c:pt>
                <c:pt idx="1614">
                  <c:v>1.7656187302112774</c:v>
                </c:pt>
                <c:pt idx="1615">
                  <c:v>1.7657608643497982</c:v>
                </c:pt>
                <c:pt idx="1616">
                  <c:v>1.7659071949266316</c:v>
                </c:pt>
                <c:pt idx="1617">
                  <c:v>1.7660944156279059</c:v>
                </c:pt>
                <c:pt idx="1618">
                  <c:v>1.7662714195377214</c:v>
                </c:pt>
                <c:pt idx="1619">
                  <c:v>1.766436763521793</c:v>
                </c:pt>
                <c:pt idx="1620">
                  <c:v>1.7665839852210008</c:v>
                </c:pt>
                <c:pt idx="1621">
                  <c:v>1.7667247586106889</c:v>
                </c:pt>
                <c:pt idx="1622">
                  <c:v>1.7668652542685048</c:v>
                </c:pt>
                <c:pt idx="1623">
                  <c:v>1.7670136563151275</c:v>
                </c:pt>
                <c:pt idx="1624">
                  <c:v>1.7671786932904543</c:v>
                </c:pt>
                <c:pt idx="1625">
                  <c:v>1.7673739096950907</c:v>
                </c:pt>
                <c:pt idx="1626">
                  <c:v>1.7675754421105048</c:v>
                </c:pt>
                <c:pt idx="1627">
                  <c:v>1.7677633607755132</c:v>
                </c:pt>
                <c:pt idx="1628">
                  <c:v>1.7678995914815721</c:v>
                </c:pt>
                <c:pt idx="1629">
                  <c:v>1.7680210529158755</c:v>
                </c:pt>
                <c:pt idx="1630">
                  <c:v>1.7681664796991989</c:v>
                </c:pt>
                <c:pt idx="1631">
                  <c:v>1.7683152870014656</c:v>
                </c:pt>
                <c:pt idx="1632">
                  <c:v>1.7684693744313624</c:v>
                </c:pt>
                <c:pt idx="1633">
                  <c:v>1.7686115041879418</c:v>
                </c:pt>
                <c:pt idx="1634">
                  <c:v>1.7687799417982322</c:v>
                </c:pt>
                <c:pt idx="1635">
                  <c:v>1.7689356630174149</c:v>
                </c:pt>
                <c:pt idx="1636">
                  <c:v>1.7690864546573708</c:v>
                </c:pt>
                <c:pt idx="1637">
                  <c:v>1.7692086722826281</c:v>
                </c:pt>
                <c:pt idx="1638">
                  <c:v>1.7693326960683819</c:v>
                </c:pt>
                <c:pt idx="1639">
                  <c:v>1.7694757306336553</c:v>
                </c:pt>
                <c:pt idx="1640">
                  <c:v>1.7696031719884138</c:v>
                </c:pt>
                <c:pt idx="1641">
                  <c:v>1.7697305874064533</c:v>
                </c:pt>
                <c:pt idx="1642">
                  <c:v>1.7698644519216995</c:v>
                </c:pt>
                <c:pt idx="1643">
                  <c:v>1.7700006778353252</c:v>
                </c:pt>
                <c:pt idx="1644">
                  <c:v>1.7701105419432863</c:v>
                </c:pt>
                <c:pt idx="1645">
                  <c:v>1.7702071154311978</c:v>
                </c:pt>
                <c:pt idx="1646">
                  <c:v>1.7702827717209975</c:v>
                </c:pt>
                <c:pt idx="1647">
                  <c:v>1.7703570574182006</c:v>
                </c:pt>
                <c:pt idx="1648">
                  <c:v>1.7704475314217807</c:v>
                </c:pt>
                <c:pt idx="1649">
                  <c:v>1.7705232263105202</c:v>
                </c:pt>
                <c:pt idx="1650">
                  <c:v>1.770609731978215</c:v>
                </c:pt>
                <c:pt idx="1651">
                  <c:v>1.7707216844546094</c:v>
                </c:pt>
                <c:pt idx="1652">
                  <c:v>1.7708196153911673</c:v>
                </c:pt>
                <c:pt idx="1653">
                  <c:v>1.7709184374102516</c:v>
                </c:pt>
                <c:pt idx="1654">
                  <c:v>1.7710360521904114</c:v>
                </c:pt>
                <c:pt idx="1655">
                  <c:v>1.7711669000858254</c:v>
                </c:pt>
                <c:pt idx="1656">
                  <c:v>1.77130147078433</c:v>
                </c:pt>
                <c:pt idx="1657">
                  <c:v>1.7714254671784586</c:v>
                </c:pt>
                <c:pt idx="1658">
                  <c:v>1.771511297580042</c:v>
                </c:pt>
                <c:pt idx="1659">
                  <c:v>1.7715449577449682</c:v>
                </c:pt>
                <c:pt idx="1660">
                  <c:v>1.7715740733319787</c:v>
                </c:pt>
                <c:pt idx="1661">
                  <c:v>1.7715895128043668</c:v>
                </c:pt>
              </c:numCache>
            </c:numRef>
          </c:val>
          <c:smooth val="0"/>
        </c:ser>
        <c:ser>
          <c:idx val="3"/>
          <c:order val="3"/>
          <c:marker>
            <c:symbol val="none"/>
          </c:marker>
          <c:cat>
            <c:numRef>
              <c:f>Feuil1!$A$2:$A$1663</c:f>
              <c:numCache>
                <c:formatCode>yyyy\-mm\-dd;@</c:formatCode>
                <c:ptCount val="1662"/>
                <c:pt idx="0">
                  <c:v>42482</c:v>
                </c:pt>
                <c:pt idx="1">
                  <c:v>42481</c:v>
                </c:pt>
                <c:pt idx="2">
                  <c:v>42480</c:v>
                </c:pt>
                <c:pt idx="3">
                  <c:v>42479</c:v>
                </c:pt>
                <c:pt idx="4">
                  <c:v>42478</c:v>
                </c:pt>
                <c:pt idx="5">
                  <c:v>42475</c:v>
                </c:pt>
                <c:pt idx="6">
                  <c:v>42474</c:v>
                </c:pt>
                <c:pt idx="7">
                  <c:v>42473</c:v>
                </c:pt>
                <c:pt idx="8">
                  <c:v>42472</c:v>
                </c:pt>
                <c:pt idx="9">
                  <c:v>42471</c:v>
                </c:pt>
                <c:pt idx="10">
                  <c:v>42468</c:v>
                </c:pt>
                <c:pt idx="11">
                  <c:v>42467</c:v>
                </c:pt>
                <c:pt idx="12">
                  <c:v>42466</c:v>
                </c:pt>
                <c:pt idx="13">
                  <c:v>42465</c:v>
                </c:pt>
                <c:pt idx="14">
                  <c:v>42464</c:v>
                </c:pt>
                <c:pt idx="15">
                  <c:v>42461</c:v>
                </c:pt>
                <c:pt idx="16">
                  <c:v>42460</c:v>
                </c:pt>
                <c:pt idx="17">
                  <c:v>42459</c:v>
                </c:pt>
                <c:pt idx="18">
                  <c:v>42458</c:v>
                </c:pt>
                <c:pt idx="19">
                  <c:v>42457</c:v>
                </c:pt>
                <c:pt idx="20">
                  <c:v>42454</c:v>
                </c:pt>
                <c:pt idx="21">
                  <c:v>42453</c:v>
                </c:pt>
                <c:pt idx="22">
                  <c:v>42452</c:v>
                </c:pt>
                <c:pt idx="23">
                  <c:v>42451</c:v>
                </c:pt>
                <c:pt idx="24">
                  <c:v>42450</c:v>
                </c:pt>
                <c:pt idx="25">
                  <c:v>42447</c:v>
                </c:pt>
                <c:pt idx="26">
                  <c:v>42446</c:v>
                </c:pt>
                <c:pt idx="27">
                  <c:v>42445</c:v>
                </c:pt>
                <c:pt idx="28">
                  <c:v>42444</c:v>
                </c:pt>
                <c:pt idx="29">
                  <c:v>42443</c:v>
                </c:pt>
                <c:pt idx="30">
                  <c:v>42440</c:v>
                </c:pt>
                <c:pt idx="31">
                  <c:v>42439</c:v>
                </c:pt>
                <c:pt idx="32">
                  <c:v>42438</c:v>
                </c:pt>
                <c:pt idx="33">
                  <c:v>42437</c:v>
                </c:pt>
                <c:pt idx="34">
                  <c:v>42436</c:v>
                </c:pt>
                <c:pt idx="35">
                  <c:v>42433</c:v>
                </c:pt>
                <c:pt idx="36">
                  <c:v>42432</c:v>
                </c:pt>
                <c:pt idx="37">
                  <c:v>42431</c:v>
                </c:pt>
                <c:pt idx="38">
                  <c:v>42430</c:v>
                </c:pt>
                <c:pt idx="39">
                  <c:v>42429</c:v>
                </c:pt>
                <c:pt idx="40">
                  <c:v>42426</c:v>
                </c:pt>
                <c:pt idx="41">
                  <c:v>42425</c:v>
                </c:pt>
                <c:pt idx="42">
                  <c:v>42424</c:v>
                </c:pt>
                <c:pt idx="43">
                  <c:v>42423</c:v>
                </c:pt>
                <c:pt idx="44">
                  <c:v>42422</c:v>
                </c:pt>
                <c:pt idx="45">
                  <c:v>42419</c:v>
                </c:pt>
                <c:pt idx="46">
                  <c:v>42418</c:v>
                </c:pt>
                <c:pt idx="47">
                  <c:v>42417</c:v>
                </c:pt>
                <c:pt idx="48">
                  <c:v>42416</c:v>
                </c:pt>
                <c:pt idx="49">
                  <c:v>42415</c:v>
                </c:pt>
                <c:pt idx="50">
                  <c:v>42412</c:v>
                </c:pt>
                <c:pt idx="51">
                  <c:v>42411</c:v>
                </c:pt>
                <c:pt idx="52">
                  <c:v>42410</c:v>
                </c:pt>
                <c:pt idx="53">
                  <c:v>42409</c:v>
                </c:pt>
                <c:pt idx="54">
                  <c:v>42408</c:v>
                </c:pt>
                <c:pt idx="55">
                  <c:v>42405</c:v>
                </c:pt>
                <c:pt idx="56">
                  <c:v>42404</c:v>
                </c:pt>
                <c:pt idx="57">
                  <c:v>42403</c:v>
                </c:pt>
                <c:pt idx="58">
                  <c:v>42402</c:v>
                </c:pt>
                <c:pt idx="59">
                  <c:v>42401</c:v>
                </c:pt>
                <c:pt idx="60">
                  <c:v>42398</c:v>
                </c:pt>
                <c:pt idx="61">
                  <c:v>42397</c:v>
                </c:pt>
                <c:pt idx="62">
                  <c:v>42396</c:v>
                </c:pt>
                <c:pt idx="63">
                  <c:v>42395</c:v>
                </c:pt>
                <c:pt idx="64">
                  <c:v>42394</c:v>
                </c:pt>
                <c:pt idx="65">
                  <c:v>42391</c:v>
                </c:pt>
                <c:pt idx="66">
                  <c:v>42390</c:v>
                </c:pt>
                <c:pt idx="67">
                  <c:v>42389</c:v>
                </c:pt>
                <c:pt idx="68">
                  <c:v>42388</c:v>
                </c:pt>
                <c:pt idx="69">
                  <c:v>42387</c:v>
                </c:pt>
                <c:pt idx="70">
                  <c:v>42384</c:v>
                </c:pt>
                <c:pt idx="71">
                  <c:v>42383</c:v>
                </c:pt>
                <c:pt idx="72">
                  <c:v>42382</c:v>
                </c:pt>
                <c:pt idx="73">
                  <c:v>42381</c:v>
                </c:pt>
                <c:pt idx="74">
                  <c:v>42380</c:v>
                </c:pt>
                <c:pt idx="75">
                  <c:v>42377</c:v>
                </c:pt>
                <c:pt idx="76">
                  <c:v>42376</c:v>
                </c:pt>
                <c:pt idx="77">
                  <c:v>42375</c:v>
                </c:pt>
                <c:pt idx="78">
                  <c:v>42374</c:v>
                </c:pt>
                <c:pt idx="79">
                  <c:v>42373</c:v>
                </c:pt>
                <c:pt idx="80">
                  <c:v>42370</c:v>
                </c:pt>
                <c:pt idx="81">
                  <c:v>42369</c:v>
                </c:pt>
                <c:pt idx="82">
                  <c:v>42368</c:v>
                </c:pt>
                <c:pt idx="83">
                  <c:v>42367</c:v>
                </c:pt>
                <c:pt idx="84">
                  <c:v>42366</c:v>
                </c:pt>
                <c:pt idx="85">
                  <c:v>42363</c:v>
                </c:pt>
                <c:pt idx="86">
                  <c:v>42362</c:v>
                </c:pt>
                <c:pt idx="87">
                  <c:v>42361</c:v>
                </c:pt>
                <c:pt idx="88">
                  <c:v>42360</c:v>
                </c:pt>
                <c:pt idx="89">
                  <c:v>42359</c:v>
                </c:pt>
                <c:pt idx="90">
                  <c:v>42356</c:v>
                </c:pt>
                <c:pt idx="91">
                  <c:v>42355</c:v>
                </c:pt>
                <c:pt idx="92">
                  <c:v>42354</c:v>
                </c:pt>
                <c:pt idx="93">
                  <c:v>42353</c:v>
                </c:pt>
                <c:pt idx="94">
                  <c:v>42352</c:v>
                </c:pt>
                <c:pt idx="95">
                  <c:v>42349</c:v>
                </c:pt>
                <c:pt idx="96">
                  <c:v>42348</c:v>
                </c:pt>
                <c:pt idx="97">
                  <c:v>42347</c:v>
                </c:pt>
                <c:pt idx="98">
                  <c:v>42346</c:v>
                </c:pt>
                <c:pt idx="99">
                  <c:v>42345</c:v>
                </c:pt>
                <c:pt idx="100">
                  <c:v>42342</c:v>
                </c:pt>
                <c:pt idx="101">
                  <c:v>42341</c:v>
                </c:pt>
                <c:pt idx="102">
                  <c:v>42340</c:v>
                </c:pt>
                <c:pt idx="103">
                  <c:v>42339</c:v>
                </c:pt>
                <c:pt idx="104">
                  <c:v>42338</c:v>
                </c:pt>
                <c:pt idx="105">
                  <c:v>42335</c:v>
                </c:pt>
                <c:pt idx="106">
                  <c:v>42334</c:v>
                </c:pt>
                <c:pt idx="107">
                  <c:v>42333</c:v>
                </c:pt>
                <c:pt idx="108">
                  <c:v>42332</c:v>
                </c:pt>
                <c:pt idx="109">
                  <c:v>42331</c:v>
                </c:pt>
                <c:pt idx="110">
                  <c:v>42328</c:v>
                </c:pt>
                <c:pt idx="111">
                  <c:v>42327</c:v>
                </c:pt>
                <c:pt idx="112">
                  <c:v>42326</c:v>
                </c:pt>
                <c:pt idx="113">
                  <c:v>42325</c:v>
                </c:pt>
                <c:pt idx="114">
                  <c:v>42324</c:v>
                </c:pt>
                <c:pt idx="115">
                  <c:v>42321</c:v>
                </c:pt>
                <c:pt idx="116">
                  <c:v>42320</c:v>
                </c:pt>
                <c:pt idx="117">
                  <c:v>42319</c:v>
                </c:pt>
                <c:pt idx="118">
                  <c:v>42318</c:v>
                </c:pt>
                <c:pt idx="119">
                  <c:v>42317</c:v>
                </c:pt>
                <c:pt idx="120">
                  <c:v>42314</c:v>
                </c:pt>
                <c:pt idx="121">
                  <c:v>42313</c:v>
                </c:pt>
                <c:pt idx="122">
                  <c:v>42312</c:v>
                </c:pt>
                <c:pt idx="123">
                  <c:v>42311</c:v>
                </c:pt>
                <c:pt idx="124">
                  <c:v>42310</c:v>
                </c:pt>
                <c:pt idx="125">
                  <c:v>42307</c:v>
                </c:pt>
                <c:pt idx="126">
                  <c:v>42306</c:v>
                </c:pt>
                <c:pt idx="127">
                  <c:v>42305</c:v>
                </c:pt>
                <c:pt idx="128">
                  <c:v>42304</c:v>
                </c:pt>
                <c:pt idx="129">
                  <c:v>42303</c:v>
                </c:pt>
                <c:pt idx="130">
                  <c:v>42300</c:v>
                </c:pt>
                <c:pt idx="131">
                  <c:v>42299</c:v>
                </c:pt>
                <c:pt idx="132">
                  <c:v>42298</c:v>
                </c:pt>
                <c:pt idx="133">
                  <c:v>42297</c:v>
                </c:pt>
                <c:pt idx="134">
                  <c:v>42296</c:v>
                </c:pt>
                <c:pt idx="135">
                  <c:v>42293</c:v>
                </c:pt>
                <c:pt idx="136">
                  <c:v>42292</c:v>
                </c:pt>
                <c:pt idx="137">
                  <c:v>42291</c:v>
                </c:pt>
                <c:pt idx="138">
                  <c:v>42290</c:v>
                </c:pt>
                <c:pt idx="139">
                  <c:v>42289</c:v>
                </c:pt>
                <c:pt idx="140">
                  <c:v>42286</c:v>
                </c:pt>
                <c:pt idx="141">
                  <c:v>42285</c:v>
                </c:pt>
                <c:pt idx="142">
                  <c:v>42284</c:v>
                </c:pt>
                <c:pt idx="143">
                  <c:v>42283</c:v>
                </c:pt>
                <c:pt idx="144">
                  <c:v>42282</c:v>
                </c:pt>
                <c:pt idx="145">
                  <c:v>42279</c:v>
                </c:pt>
                <c:pt idx="146">
                  <c:v>42278</c:v>
                </c:pt>
                <c:pt idx="147">
                  <c:v>42277</c:v>
                </c:pt>
                <c:pt idx="148">
                  <c:v>42276</c:v>
                </c:pt>
                <c:pt idx="149">
                  <c:v>42275</c:v>
                </c:pt>
                <c:pt idx="150">
                  <c:v>42272</c:v>
                </c:pt>
                <c:pt idx="151">
                  <c:v>42271</c:v>
                </c:pt>
                <c:pt idx="152">
                  <c:v>42270</c:v>
                </c:pt>
                <c:pt idx="153">
                  <c:v>42269</c:v>
                </c:pt>
                <c:pt idx="154">
                  <c:v>42268</c:v>
                </c:pt>
                <c:pt idx="155">
                  <c:v>42265</c:v>
                </c:pt>
                <c:pt idx="156">
                  <c:v>42264</c:v>
                </c:pt>
                <c:pt idx="157">
                  <c:v>42263</c:v>
                </c:pt>
                <c:pt idx="158">
                  <c:v>42262</c:v>
                </c:pt>
                <c:pt idx="159">
                  <c:v>42261</c:v>
                </c:pt>
                <c:pt idx="160">
                  <c:v>42258</c:v>
                </c:pt>
                <c:pt idx="161">
                  <c:v>42257</c:v>
                </c:pt>
                <c:pt idx="162">
                  <c:v>42256</c:v>
                </c:pt>
                <c:pt idx="163">
                  <c:v>42255</c:v>
                </c:pt>
                <c:pt idx="164">
                  <c:v>42254</c:v>
                </c:pt>
                <c:pt idx="165">
                  <c:v>42251</c:v>
                </c:pt>
                <c:pt idx="166">
                  <c:v>42250</c:v>
                </c:pt>
                <c:pt idx="167">
                  <c:v>42249</c:v>
                </c:pt>
                <c:pt idx="168">
                  <c:v>42248</c:v>
                </c:pt>
                <c:pt idx="169">
                  <c:v>42247</c:v>
                </c:pt>
                <c:pt idx="170">
                  <c:v>42244</c:v>
                </c:pt>
                <c:pt idx="171">
                  <c:v>42243</c:v>
                </c:pt>
                <c:pt idx="172">
                  <c:v>42242</c:v>
                </c:pt>
                <c:pt idx="173">
                  <c:v>42241</c:v>
                </c:pt>
                <c:pt idx="174">
                  <c:v>42240</c:v>
                </c:pt>
                <c:pt idx="175">
                  <c:v>42237</c:v>
                </c:pt>
                <c:pt idx="176">
                  <c:v>42236</c:v>
                </c:pt>
                <c:pt idx="177">
                  <c:v>42235</c:v>
                </c:pt>
                <c:pt idx="178">
                  <c:v>42234</c:v>
                </c:pt>
                <c:pt idx="179">
                  <c:v>42233</c:v>
                </c:pt>
                <c:pt idx="180">
                  <c:v>42230</c:v>
                </c:pt>
                <c:pt idx="181">
                  <c:v>42229</c:v>
                </c:pt>
                <c:pt idx="182">
                  <c:v>42228</c:v>
                </c:pt>
                <c:pt idx="183">
                  <c:v>42227</c:v>
                </c:pt>
                <c:pt idx="184">
                  <c:v>42226</c:v>
                </c:pt>
                <c:pt idx="185">
                  <c:v>42223</c:v>
                </c:pt>
                <c:pt idx="186">
                  <c:v>42222</c:v>
                </c:pt>
                <c:pt idx="187">
                  <c:v>42221</c:v>
                </c:pt>
                <c:pt idx="188">
                  <c:v>42220</c:v>
                </c:pt>
                <c:pt idx="189">
                  <c:v>42219</c:v>
                </c:pt>
                <c:pt idx="190">
                  <c:v>42216</c:v>
                </c:pt>
                <c:pt idx="191">
                  <c:v>42215</c:v>
                </c:pt>
                <c:pt idx="192">
                  <c:v>42214</c:v>
                </c:pt>
                <c:pt idx="193">
                  <c:v>42213</c:v>
                </c:pt>
                <c:pt idx="194">
                  <c:v>42212</c:v>
                </c:pt>
                <c:pt idx="195">
                  <c:v>42209</c:v>
                </c:pt>
                <c:pt idx="196">
                  <c:v>42208</c:v>
                </c:pt>
                <c:pt idx="197">
                  <c:v>42207</c:v>
                </c:pt>
                <c:pt idx="198">
                  <c:v>42206</c:v>
                </c:pt>
                <c:pt idx="199">
                  <c:v>42205</c:v>
                </c:pt>
                <c:pt idx="200">
                  <c:v>42202</c:v>
                </c:pt>
                <c:pt idx="201">
                  <c:v>42201</c:v>
                </c:pt>
                <c:pt idx="202">
                  <c:v>42200</c:v>
                </c:pt>
                <c:pt idx="203">
                  <c:v>42199</c:v>
                </c:pt>
                <c:pt idx="204">
                  <c:v>42198</c:v>
                </c:pt>
                <c:pt idx="205">
                  <c:v>42195</c:v>
                </c:pt>
                <c:pt idx="206">
                  <c:v>42194</c:v>
                </c:pt>
                <c:pt idx="207">
                  <c:v>42193</c:v>
                </c:pt>
                <c:pt idx="208">
                  <c:v>42192</c:v>
                </c:pt>
                <c:pt idx="209">
                  <c:v>42191</c:v>
                </c:pt>
                <c:pt idx="210">
                  <c:v>42188</c:v>
                </c:pt>
                <c:pt idx="211">
                  <c:v>42187</c:v>
                </c:pt>
                <c:pt idx="212">
                  <c:v>42186</c:v>
                </c:pt>
                <c:pt idx="213">
                  <c:v>42185</c:v>
                </c:pt>
                <c:pt idx="214">
                  <c:v>42184</c:v>
                </c:pt>
                <c:pt idx="215">
                  <c:v>42181</c:v>
                </c:pt>
                <c:pt idx="216">
                  <c:v>42180</c:v>
                </c:pt>
                <c:pt idx="217">
                  <c:v>42179</c:v>
                </c:pt>
                <c:pt idx="218">
                  <c:v>42178</c:v>
                </c:pt>
                <c:pt idx="219">
                  <c:v>42177</c:v>
                </c:pt>
                <c:pt idx="220">
                  <c:v>42174</c:v>
                </c:pt>
                <c:pt idx="221">
                  <c:v>42173</c:v>
                </c:pt>
                <c:pt idx="222">
                  <c:v>42172</c:v>
                </c:pt>
                <c:pt idx="223">
                  <c:v>42171</c:v>
                </c:pt>
                <c:pt idx="224">
                  <c:v>42170</c:v>
                </c:pt>
                <c:pt idx="225">
                  <c:v>42167</c:v>
                </c:pt>
                <c:pt idx="226">
                  <c:v>42166</c:v>
                </c:pt>
                <c:pt idx="227">
                  <c:v>42165</c:v>
                </c:pt>
                <c:pt idx="228">
                  <c:v>42164</c:v>
                </c:pt>
                <c:pt idx="229">
                  <c:v>42163</c:v>
                </c:pt>
                <c:pt idx="230">
                  <c:v>42160</c:v>
                </c:pt>
                <c:pt idx="231">
                  <c:v>42159</c:v>
                </c:pt>
                <c:pt idx="232">
                  <c:v>42158</c:v>
                </c:pt>
                <c:pt idx="233">
                  <c:v>42157</c:v>
                </c:pt>
                <c:pt idx="234">
                  <c:v>42156</c:v>
                </c:pt>
                <c:pt idx="235">
                  <c:v>42153</c:v>
                </c:pt>
                <c:pt idx="236">
                  <c:v>42152</c:v>
                </c:pt>
                <c:pt idx="237">
                  <c:v>42151</c:v>
                </c:pt>
                <c:pt idx="238">
                  <c:v>42150</c:v>
                </c:pt>
                <c:pt idx="239">
                  <c:v>42149</c:v>
                </c:pt>
                <c:pt idx="240">
                  <c:v>42146</c:v>
                </c:pt>
                <c:pt idx="241">
                  <c:v>42145</c:v>
                </c:pt>
                <c:pt idx="242">
                  <c:v>42144</c:v>
                </c:pt>
                <c:pt idx="243">
                  <c:v>42143</c:v>
                </c:pt>
                <c:pt idx="244">
                  <c:v>42142</c:v>
                </c:pt>
                <c:pt idx="245">
                  <c:v>42139</c:v>
                </c:pt>
                <c:pt idx="246">
                  <c:v>42138</c:v>
                </c:pt>
                <c:pt idx="247">
                  <c:v>42137</c:v>
                </c:pt>
                <c:pt idx="248">
                  <c:v>42136</c:v>
                </c:pt>
                <c:pt idx="249">
                  <c:v>42135</c:v>
                </c:pt>
                <c:pt idx="250">
                  <c:v>42132</c:v>
                </c:pt>
                <c:pt idx="251">
                  <c:v>42131</c:v>
                </c:pt>
                <c:pt idx="252">
                  <c:v>42130</c:v>
                </c:pt>
                <c:pt idx="253">
                  <c:v>42129</c:v>
                </c:pt>
                <c:pt idx="254">
                  <c:v>42128</c:v>
                </c:pt>
                <c:pt idx="255">
                  <c:v>42125</c:v>
                </c:pt>
                <c:pt idx="256">
                  <c:v>42124</c:v>
                </c:pt>
                <c:pt idx="257">
                  <c:v>42123</c:v>
                </c:pt>
                <c:pt idx="258">
                  <c:v>42122</c:v>
                </c:pt>
                <c:pt idx="259">
                  <c:v>42121</c:v>
                </c:pt>
                <c:pt idx="260">
                  <c:v>42118</c:v>
                </c:pt>
                <c:pt idx="261">
                  <c:v>42117</c:v>
                </c:pt>
                <c:pt idx="262">
                  <c:v>42116</c:v>
                </c:pt>
                <c:pt idx="263">
                  <c:v>42115</c:v>
                </c:pt>
                <c:pt idx="264">
                  <c:v>42114</c:v>
                </c:pt>
                <c:pt idx="265">
                  <c:v>42111</c:v>
                </c:pt>
                <c:pt idx="266">
                  <c:v>42110</c:v>
                </c:pt>
                <c:pt idx="267">
                  <c:v>42109</c:v>
                </c:pt>
                <c:pt idx="268">
                  <c:v>42108</c:v>
                </c:pt>
                <c:pt idx="269">
                  <c:v>42107</c:v>
                </c:pt>
                <c:pt idx="270">
                  <c:v>42104</c:v>
                </c:pt>
                <c:pt idx="271">
                  <c:v>42103</c:v>
                </c:pt>
                <c:pt idx="272">
                  <c:v>42102</c:v>
                </c:pt>
                <c:pt idx="273">
                  <c:v>42101</c:v>
                </c:pt>
                <c:pt idx="274">
                  <c:v>42100</c:v>
                </c:pt>
                <c:pt idx="275">
                  <c:v>42097</c:v>
                </c:pt>
                <c:pt idx="276">
                  <c:v>42096</c:v>
                </c:pt>
                <c:pt idx="277">
                  <c:v>42095</c:v>
                </c:pt>
                <c:pt idx="278">
                  <c:v>42094</c:v>
                </c:pt>
                <c:pt idx="279">
                  <c:v>42093</c:v>
                </c:pt>
                <c:pt idx="280">
                  <c:v>42090</c:v>
                </c:pt>
                <c:pt idx="281">
                  <c:v>42089</c:v>
                </c:pt>
                <c:pt idx="282">
                  <c:v>42088</c:v>
                </c:pt>
                <c:pt idx="283">
                  <c:v>42087</c:v>
                </c:pt>
                <c:pt idx="284">
                  <c:v>42086</c:v>
                </c:pt>
                <c:pt idx="285">
                  <c:v>42083</c:v>
                </c:pt>
                <c:pt idx="286">
                  <c:v>42082</c:v>
                </c:pt>
                <c:pt idx="287">
                  <c:v>42081</c:v>
                </c:pt>
                <c:pt idx="288">
                  <c:v>42080</c:v>
                </c:pt>
                <c:pt idx="289">
                  <c:v>42079</c:v>
                </c:pt>
                <c:pt idx="290">
                  <c:v>42076</c:v>
                </c:pt>
                <c:pt idx="291">
                  <c:v>42075</c:v>
                </c:pt>
                <c:pt idx="292">
                  <c:v>42074</c:v>
                </c:pt>
                <c:pt idx="293">
                  <c:v>42073</c:v>
                </c:pt>
                <c:pt idx="294">
                  <c:v>42072</c:v>
                </c:pt>
                <c:pt idx="295">
                  <c:v>42069</c:v>
                </c:pt>
                <c:pt idx="296">
                  <c:v>42068</c:v>
                </c:pt>
                <c:pt idx="297">
                  <c:v>42067</c:v>
                </c:pt>
                <c:pt idx="298">
                  <c:v>42066</c:v>
                </c:pt>
                <c:pt idx="299">
                  <c:v>42065</c:v>
                </c:pt>
                <c:pt idx="300">
                  <c:v>42062</c:v>
                </c:pt>
                <c:pt idx="301">
                  <c:v>42061</c:v>
                </c:pt>
                <c:pt idx="302">
                  <c:v>42060</c:v>
                </c:pt>
                <c:pt idx="303">
                  <c:v>42059</c:v>
                </c:pt>
                <c:pt idx="304">
                  <c:v>42058</c:v>
                </c:pt>
                <c:pt idx="305">
                  <c:v>42055</c:v>
                </c:pt>
                <c:pt idx="306">
                  <c:v>42054</c:v>
                </c:pt>
                <c:pt idx="307">
                  <c:v>42053</c:v>
                </c:pt>
                <c:pt idx="308">
                  <c:v>42052</c:v>
                </c:pt>
                <c:pt idx="309">
                  <c:v>42051</c:v>
                </c:pt>
                <c:pt idx="310">
                  <c:v>42048</c:v>
                </c:pt>
                <c:pt idx="311">
                  <c:v>42047</c:v>
                </c:pt>
                <c:pt idx="312">
                  <c:v>42046</c:v>
                </c:pt>
                <c:pt idx="313">
                  <c:v>42045</c:v>
                </c:pt>
                <c:pt idx="314">
                  <c:v>42044</c:v>
                </c:pt>
                <c:pt idx="315">
                  <c:v>42041</c:v>
                </c:pt>
                <c:pt idx="316">
                  <c:v>42040</c:v>
                </c:pt>
                <c:pt idx="317">
                  <c:v>42039</c:v>
                </c:pt>
                <c:pt idx="318">
                  <c:v>42038</c:v>
                </c:pt>
                <c:pt idx="319">
                  <c:v>42037</c:v>
                </c:pt>
                <c:pt idx="320">
                  <c:v>42034</c:v>
                </c:pt>
                <c:pt idx="321">
                  <c:v>42033</c:v>
                </c:pt>
                <c:pt idx="322">
                  <c:v>42032</c:v>
                </c:pt>
                <c:pt idx="323">
                  <c:v>42031</c:v>
                </c:pt>
                <c:pt idx="324">
                  <c:v>42030</c:v>
                </c:pt>
                <c:pt idx="325">
                  <c:v>42027</c:v>
                </c:pt>
                <c:pt idx="326">
                  <c:v>42026</c:v>
                </c:pt>
                <c:pt idx="327">
                  <c:v>42025</c:v>
                </c:pt>
                <c:pt idx="328">
                  <c:v>42024</c:v>
                </c:pt>
                <c:pt idx="329">
                  <c:v>42023</c:v>
                </c:pt>
                <c:pt idx="330">
                  <c:v>42020</c:v>
                </c:pt>
                <c:pt idx="331">
                  <c:v>42019</c:v>
                </c:pt>
                <c:pt idx="332">
                  <c:v>42018</c:v>
                </c:pt>
                <c:pt idx="333">
                  <c:v>42017</c:v>
                </c:pt>
                <c:pt idx="334">
                  <c:v>42016</c:v>
                </c:pt>
                <c:pt idx="335">
                  <c:v>42013</c:v>
                </c:pt>
                <c:pt idx="336">
                  <c:v>42012</c:v>
                </c:pt>
                <c:pt idx="337">
                  <c:v>42011</c:v>
                </c:pt>
                <c:pt idx="338">
                  <c:v>42010</c:v>
                </c:pt>
                <c:pt idx="339">
                  <c:v>42009</c:v>
                </c:pt>
                <c:pt idx="340">
                  <c:v>42006</c:v>
                </c:pt>
                <c:pt idx="341">
                  <c:v>42005</c:v>
                </c:pt>
                <c:pt idx="342">
                  <c:v>42004</c:v>
                </c:pt>
                <c:pt idx="343">
                  <c:v>42003</c:v>
                </c:pt>
                <c:pt idx="344">
                  <c:v>42002</c:v>
                </c:pt>
                <c:pt idx="345">
                  <c:v>41999</c:v>
                </c:pt>
                <c:pt idx="346">
                  <c:v>41998</c:v>
                </c:pt>
                <c:pt idx="347">
                  <c:v>41997</c:v>
                </c:pt>
                <c:pt idx="348">
                  <c:v>41996</c:v>
                </c:pt>
                <c:pt idx="349">
                  <c:v>41995</c:v>
                </c:pt>
                <c:pt idx="350">
                  <c:v>41992</c:v>
                </c:pt>
                <c:pt idx="351">
                  <c:v>41991</c:v>
                </c:pt>
                <c:pt idx="352">
                  <c:v>41990</c:v>
                </c:pt>
                <c:pt idx="353">
                  <c:v>41989</c:v>
                </c:pt>
                <c:pt idx="354">
                  <c:v>41988</c:v>
                </c:pt>
                <c:pt idx="355">
                  <c:v>41985</c:v>
                </c:pt>
                <c:pt idx="356">
                  <c:v>41984</c:v>
                </c:pt>
                <c:pt idx="357">
                  <c:v>41983</c:v>
                </c:pt>
                <c:pt idx="358">
                  <c:v>41982</c:v>
                </c:pt>
                <c:pt idx="359">
                  <c:v>41981</c:v>
                </c:pt>
                <c:pt idx="360">
                  <c:v>41978</c:v>
                </c:pt>
                <c:pt idx="361">
                  <c:v>41977</c:v>
                </c:pt>
                <c:pt idx="362">
                  <c:v>41976</c:v>
                </c:pt>
                <c:pt idx="363">
                  <c:v>41975</c:v>
                </c:pt>
                <c:pt idx="364">
                  <c:v>41974</c:v>
                </c:pt>
                <c:pt idx="365">
                  <c:v>41971</c:v>
                </c:pt>
                <c:pt idx="366">
                  <c:v>41970</c:v>
                </c:pt>
                <c:pt idx="367">
                  <c:v>41969</c:v>
                </c:pt>
                <c:pt idx="368">
                  <c:v>41968</c:v>
                </c:pt>
                <c:pt idx="369">
                  <c:v>41967</c:v>
                </c:pt>
                <c:pt idx="370">
                  <c:v>41964</c:v>
                </c:pt>
                <c:pt idx="371">
                  <c:v>41963</c:v>
                </c:pt>
                <c:pt idx="372">
                  <c:v>41962</c:v>
                </c:pt>
                <c:pt idx="373">
                  <c:v>41961</c:v>
                </c:pt>
                <c:pt idx="374">
                  <c:v>41960</c:v>
                </c:pt>
                <c:pt idx="375">
                  <c:v>41957</c:v>
                </c:pt>
                <c:pt idx="376">
                  <c:v>41956</c:v>
                </c:pt>
                <c:pt idx="377">
                  <c:v>41955</c:v>
                </c:pt>
                <c:pt idx="378">
                  <c:v>41954</c:v>
                </c:pt>
                <c:pt idx="379">
                  <c:v>41953</c:v>
                </c:pt>
                <c:pt idx="380">
                  <c:v>41950</c:v>
                </c:pt>
                <c:pt idx="381">
                  <c:v>41949</c:v>
                </c:pt>
                <c:pt idx="382">
                  <c:v>41948</c:v>
                </c:pt>
                <c:pt idx="383">
                  <c:v>41947</c:v>
                </c:pt>
                <c:pt idx="384">
                  <c:v>41946</c:v>
                </c:pt>
                <c:pt idx="385">
                  <c:v>41943</c:v>
                </c:pt>
                <c:pt idx="386">
                  <c:v>41942</c:v>
                </c:pt>
                <c:pt idx="387">
                  <c:v>41941</c:v>
                </c:pt>
                <c:pt idx="388">
                  <c:v>41940</c:v>
                </c:pt>
                <c:pt idx="389">
                  <c:v>41939</c:v>
                </c:pt>
                <c:pt idx="390">
                  <c:v>41936</c:v>
                </c:pt>
                <c:pt idx="391">
                  <c:v>41935</c:v>
                </c:pt>
                <c:pt idx="392">
                  <c:v>41934</c:v>
                </c:pt>
                <c:pt idx="393">
                  <c:v>41933</c:v>
                </c:pt>
                <c:pt idx="394">
                  <c:v>41932</c:v>
                </c:pt>
                <c:pt idx="395">
                  <c:v>41929</c:v>
                </c:pt>
                <c:pt idx="396">
                  <c:v>41928</c:v>
                </c:pt>
                <c:pt idx="397">
                  <c:v>41927</c:v>
                </c:pt>
                <c:pt idx="398">
                  <c:v>41926</c:v>
                </c:pt>
                <c:pt idx="399">
                  <c:v>41925</c:v>
                </c:pt>
                <c:pt idx="400">
                  <c:v>41922</c:v>
                </c:pt>
                <c:pt idx="401">
                  <c:v>41921</c:v>
                </c:pt>
                <c:pt idx="402">
                  <c:v>41920</c:v>
                </c:pt>
                <c:pt idx="403">
                  <c:v>41919</c:v>
                </c:pt>
                <c:pt idx="404">
                  <c:v>41918</c:v>
                </c:pt>
                <c:pt idx="405">
                  <c:v>41915</c:v>
                </c:pt>
                <c:pt idx="406">
                  <c:v>41914</c:v>
                </c:pt>
                <c:pt idx="407">
                  <c:v>41913</c:v>
                </c:pt>
                <c:pt idx="408">
                  <c:v>41912</c:v>
                </c:pt>
                <c:pt idx="409">
                  <c:v>41911</c:v>
                </c:pt>
                <c:pt idx="410">
                  <c:v>41908</c:v>
                </c:pt>
                <c:pt idx="411">
                  <c:v>41907</c:v>
                </c:pt>
                <c:pt idx="412">
                  <c:v>41906</c:v>
                </c:pt>
                <c:pt idx="413">
                  <c:v>41905</c:v>
                </c:pt>
                <c:pt idx="414">
                  <c:v>41904</c:v>
                </c:pt>
                <c:pt idx="415">
                  <c:v>41901</c:v>
                </c:pt>
                <c:pt idx="416">
                  <c:v>41900</c:v>
                </c:pt>
                <c:pt idx="417">
                  <c:v>41899</c:v>
                </c:pt>
                <c:pt idx="418">
                  <c:v>41898</c:v>
                </c:pt>
                <c:pt idx="419">
                  <c:v>41897</c:v>
                </c:pt>
                <c:pt idx="420">
                  <c:v>41894</c:v>
                </c:pt>
                <c:pt idx="421">
                  <c:v>41893</c:v>
                </c:pt>
                <c:pt idx="422">
                  <c:v>41892</c:v>
                </c:pt>
                <c:pt idx="423">
                  <c:v>41891</c:v>
                </c:pt>
                <c:pt idx="424">
                  <c:v>41890</c:v>
                </c:pt>
                <c:pt idx="425">
                  <c:v>41887</c:v>
                </c:pt>
                <c:pt idx="426">
                  <c:v>41886</c:v>
                </c:pt>
                <c:pt idx="427">
                  <c:v>41885</c:v>
                </c:pt>
                <c:pt idx="428">
                  <c:v>41884</c:v>
                </c:pt>
                <c:pt idx="429">
                  <c:v>41883</c:v>
                </c:pt>
                <c:pt idx="430">
                  <c:v>41880</c:v>
                </c:pt>
                <c:pt idx="431">
                  <c:v>41879</c:v>
                </c:pt>
                <c:pt idx="432">
                  <c:v>41878</c:v>
                </c:pt>
                <c:pt idx="433">
                  <c:v>41877</c:v>
                </c:pt>
                <c:pt idx="434">
                  <c:v>41876</c:v>
                </c:pt>
                <c:pt idx="435">
                  <c:v>41873</c:v>
                </c:pt>
                <c:pt idx="436">
                  <c:v>41872</c:v>
                </c:pt>
                <c:pt idx="437">
                  <c:v>41871</c:v>
                </c:pt>
                <c:pt idx="438">
                  <c:v>41870</c:v>
                </c:pt>
                <c:pt idx="439">
                  <c:v>41869</c:v>
                </c:pt>
                <c:pt idx="440">
                  <c:v>41866</c:v>
                </c:pt>
                <c:pt idx="441">
                  <c:v>41865</c:v>
                </c:pt>
                <c:pt idx="442">
                  <c:v>41864</c:v>
                </c:pt>
                <c:pt idx="443">
                  <c:v>41863</c:v>
                </c:pt>
                <c:pt idx="444">
                  <c:v>41862</c:v>
                </c:pt>
                <c:pt idx="445">
                  <c:v>41859</c:v>
                </c:pt>
                <c:pt idx="446">
                  <c:v>41858</c:v>
                </c:pt>
                <c:pt idx="447">
                  <c:v>41857</c:v>
                </c:pt>
                <c:pt idx="448">
                  <c:v>41856</c:v>
                </c:pt>
                <c:pt idx="449">
                  <c:v>41855</c:v>
                </c:pt>
                <c:pt idx="450">
                  <c:v>41852</c:v>
                </c:pt>
                <c:pt idx="451">
                  <c:v>41851</c:v>
                </c:pt>
                <c:pt idx="452">
                  <c:v>41850</c:v>
                </c:pt>
                <c:pt idx="453">
                  <c:v>41849</c:v>
                </c:pt>
                <c:pt idx="454">
                  <c:v>41848</c:v>
                </c:pt>
                <c:pt idx="455">
                  <c:v>41845</c:v>
                </c:pt>
                <c:pt idx="456">
                  <c:v>41844</c:v>
                </c:pt>
                <c:pt idx="457">
                  <c:v>41843</c:v>
                </c:pt>
                <c:pt idx="458">
                  <c:v>41842</c:v>
                </c:pt>
                <c:pt idx="459">
                  <c:v>41841</c:v>
                </c:pt>
                <c:pt idx="460">
                  <c:v>41838</c:v>
                </c:pt>
                <c:pt idx="461">
                  <c:v>41837</c:v>
                </c:pt>
                <c:pt idx="462">
                  <c:v>41836</c:v>
                </c:pt>
                <c:pt idx="463">
                  <c:v>41835</c:v>
                </c:pt>
                <c:pt idx="464">
                  <c:v>41834</c:v>
                </c:pt>
                <c:pt idx="465">
                  <c:v>41831</c:v>
                </c:pt>
                <c:pt idx="466">
                  <c:v>41830</c:v>
                </c:pt>
                <c:pt idx="467">
                  <c:v>41829</c:v>
                </c:pt>
                <c:pt idx="468">
                  <c:v>41828</c:v>
                </c:pt>
                <c:pt idx="469">
                  <c:v>41827</c:v>
                </c:pt>
                <c:pt idx="470">
                  <c:v>41824</c:v>
                </c:pt>
                <c:pt idx="471">
                  <c:v>41823</c:v>
                </c:pt>
                <c:pt idx="472">
                  <c:v>41822</c:v>
                </c:pt>
                <c:pt idx="473">
                  <c:v>41821</c:v>
                </c:pt>
                <c:pt idx="474">
                  <c:v>41820</c:v>
                </c:pt>
                <c:pt idx="475">
                  <c:v>41817</c:v>
                </c:pt>
                <c:pt idx="476">
                  <c:v>41816</c:v>
                </c:pt>
                <c:pt idx="477">
                  <c:v>41815</c:v>
                </c:pt>
                <c:pt idx="478">
                  <c:v>41814</c:v>
                </c:pt>
                <c:pt idx="479">
                  <c:v>41813</c:v>
                </c:pt>
                <c:pt idx="480">
                  <c:v>41810</c:v>
                </c:pt>
                <c:pt idx="481">
                  <c:v>41809</c:v>
                </c:pt>
                <c:pt idx="482">
                  <c:v>41808</c:v>
                </c:pt>
                <c:pt idx="483">
                  <c:v>41807</c:v>
                </c:pt>
                <c:pt idx="484">
                  <c:v>41806</c:v>
                </c:pt>
                <c:pt idx="485">
                  <c:v>41803</c:v>
                </c:pt>
                <c:pt idx="486">
                  <c:v>41802</c:v>
                </c:pt>
                <c:pt idx="487">
                  <c:v>41801</c:v>
                </c:pt>
                <c:pt idx="488">
                  <c:v>41800</c:v>
                </c:pt>
                <c:pt idx="489">
                  <c:v>41799</c:v>
                </c:pt>
                <c:pt idx="490">
                  <c:v>41796</c:v>
                </c:pt>
                <c:pt idx="491">
                  <c:v>41795</c:v>
                </c:pt>
                <c:pt idx="492">
                  <c:v>41794</c:v>
                </c:pt>
                <c:pt idx="493">
                  <c:v>41793</c:v>
                </c:pt>
                <c:pt idx="494">
                  <c:v>41792</c:v>
                </c:pt>
                <c:pt idx="495">
                  <c:v>41789</c:v>
                </c:pt>
                <c:pt idx="496">
                  <c:v>41788</c:v>
                </c:pt>
                <c:pt idx="497">
                  <c:v>41787</c:v>
                </c:pt>
                <c:pt idx="498">
                  <c:v>41786</c:v>
                </c:pt>
                <c:pt idx="499">
                  <c:v>41785</c:v>
                </c:pt>
                <c:pt idx="500">
                  <c:v>41782</c:v>
                </c:pt>
                <c:pt idx="501">
                  <c:v>41781</c:v>
                </c:pt>
                <c:pt idx="502">
                  <c:v>41780</c:v>
                </c:pt>
                <c:pt idx="503">
                  <c:v>41779</c:v>
                </c:pt>
                <c:pt idx="504">
                  <c:v>41778</c:v>
                </c:pt>
                <c:pt idx="505">
                  <c:v>41775</c:v>
                </c:pt>
                <c:pt idx="506">
                  <c:v>41774</c:v>
                </c:pt>
                <c:pt idx="507">
                  <c:v>41773</c:v>
                </c:pt>
                <c:pt idx="508">
                  <c:v>41772</c:v>
                </c:pt>
                <c:pt idx="509">
                  <c:v>41771</c:v>
                </c:pt>
                <c:pt idx="510">
                  <c:v>41768</c:v>
                </c:pt>
                <c:pt idx="511">
                  <c:v>41767</c:v>
                </c:pt>
                <c:pt idx="512">
                  <c:v>41766</c:v>
                </c:pt>
                <c:pt idx="513">
                  <c:v>41765</c:v>
                </c:pt>
                <c:pt idx="514">
                  <c:v>41764</c:v>
                </c:pt>
                <c:pt idx="515">
                  <c:v>41761</c:v>
                </c:pt>
                <c:pt idx="516">
                  <c:v>41760</c:v>
                </c:pt>
                <c:pt idx="517">
                  <c:v>41759</c:v>
                </c:pt>
                <c:pt idx="518">
                  <c:v>41758</c:v>
                </c:pt>
                <c:pt idx="519">
                  <c:v>41757</c:v>
                </c:pt>
                <c:pt idx="520">
                  <c:v>41754</c:v>
                </c:pt>
                <c:pt idx="521">
                  <c:v>41753</c:v>
                </c:pt>
                <c:pt idx="522">
                  <c:v>41752</c:v>
                </c:pt>
                <c:pt idx="523">
                  <c:v>41751</c:v>
                </c:pt>
                <c:pt idx="524">
                  <c:v>41750</c:v>
                </c:pt>
                <c:pt idx="525">
                  <c:v>41747</c:v>
                </c:pt>
                <c:pt idx="526">
                  <c:v>41746</c:v>
                </c:pt>
                <c:pt idx="527">
                  <c:v>41745</c:v>
                </c:pt>
                <c:pt idx="528">
                  <c:v>41744</c:v>
                </c:pt>
                <c:pt idx="529">
                  <c:v>41743</c:v>
                </c:pt>
                <c:pt idx="530">
                  <c:v>41740</c:v>
                </c:pt>
                <c:pt idx="531">
                  <c:v>41739</c:v>
                </c:pt>
                <c:pt idx="532">
                  <c:v>41738</c:v>
                </c:pt>
                <c:pt idx="533">
                  <c:v>41737</c:v>
                </c:pt>
                <c:pt idx="534">
                  <c:v>41736</c:v>
                </c:pt>
                <c:pt idx="535">
                  <c:v>41733</c:v>
                </c:pt>
                <c:pt idx="536">
                  <c:v>41732</c:v>
                </c:pt>
                <c:pt idx="537">
                  <c:v>41731</c:v>
                </c:pt>
                <c:pt idx="538">
                  <c:v>41730</c:v>
                </c:pt>
                <c:pt idx="539">
                  <c:v>41729</c:v>
                </c:pt>
                <c:pt idx="540">
                  <c:v>41726</c:v>
                </c:pt>
                <c:pt idx="541">
                  <c:v>41725</c:v>
                </c:pt>
                <c:pt idx="542">
                  <c:v>41724</c:v>
                </c:pt>
                <c:pt idx="543">
                  <c:v>41723</c:v>
                </c:pt>
                <c:pt idx="544">
                  <c:v>41722</c:v>
                </c:pt>
                <c:pt idx="545">
                  <c:v>41719</c:v>
                </c:pt>
                <c:pt idx="546">
                  <c:v>41718</c:v>
                </c:pt>
                <c:pt idx="547">
                  <c:v>41717</c:v>
                </c:pt>
                <c:pt idx="548">
                  <c:v>41716</c:v>
                </c:pt>
                <c:pt idx="549">
                  <c:v>41715</c:v>
                </c:pt>
                <c:pt idx="550">
                  <c:v>41712</c:v>
                </c:pt>
                <c:pt idx="551">
                  <c:v>41711</c:v>
                </c:pt>
                <c:pt idx="552">
                  <c:v>41710</c:v>
                </c:pt>
                <c:pt idx="553">
                  <c:v>41709</c:v>
                </c:pt>
                <c:pt idx="554">
                  <c:v>41708</c:v>
                </c:pt>
                <c:pt idx="555">
                  <c:v>41705</c:v>
                </c:pt>
                <c:pt idx="556">
                  <c:v>41704</c:v>
                </c:pt>
                <c:pt idx="557">
                  <c:v>41703</c:v>
                </c:pt>
                <c:pt idx="558">
                  <c:v>41702</c:v>
                </c:pt>
                <c:pt idx="559">
                  <c:v>41701</c:v>
                </c:pt>
                <c:pt idx="560">
                  <c:v>41698</c:v>
                </c:pt>
                <c:pt idx="561">
                  <c:v>41697</c:v>
                </c:pt>
                <c:pt idx="562">
                  <c:v>41696</c:v>
                </c:pt>
                <c:pt idx="563">
                  <c:v>41695</c:v>
                </c:pt>
                <c:pt idx="564">
                  <c:v>41694</c:v>
                </c:pt>
                <c:pt idx="565">
                  <c:v>41691</c:v>
                </c:pt>
                <c:pt idx="566">
                  <c:v>41690</c:v>
                </c:pt>
                <c:pt idx="567">
                  <c:v>41689</c:v>
                </c:pt>
                <c:pt idx="568">
                  <c:v>41688</c:v>
                </c:pt>
                <c:pt idx="569">
                  <c:v>41687</c:v>
                </c:pt>
                <c:pt idx="570">
                  <c:v>41684</c:v>
                </c:pt>
                <c:pt idx="571">
                  <c:v>41683</c:v>
                </c:pt>
                <c:pt idx="572">
                  <c:v>41682</c:v>
                </c:pt>
                <c:pt idx="573">
                  <c:v>41681</c:v>
                </c:pt>
                <c:pt idx="574">
                  <c:v>41680</c:v>
                </c:pt>
                <c:pt idx="575">
                  <c:v>41677</c:v>
                </c:pt>
                <c:pt idx="576">
                  <c:v>41676</c:v>
                </c:pt>
                <c:pt idx="577">
                  <c:v>41675</c:v>
                </c:pt>
                <c:pt idx="578">
                  <c:v>41674</c:v>
                </c:pt>
                <c:pt idx="579">
                  <c:v>41673</c:v>
                </c:pt>
                <c:pt idx="580">
                  <c:v>41670</c:v>
                </c:pt>
                <c:pt idx="581">
                  <c:v>41669</c:v>
                </c:pt>
                <c:pt idx="582">
                  <c:v>41668</c:v>
                </c:pt>
                <c:pt idx="583">
                  <c:v>41667</c:v>
                </c:pt>
                <c:pt idx="584">
                  <c:v>41666</c:v>
                </c:pt>
                <c:pt idx="585">
                  <c:v>41663</c:v>
                </c:pt>
                <c:pt idx="586">
                  <c:v>41662</c:v>
                </c:pt>
                <c:pt idx="587">
                  <c:v>41661</c:v>
                </c:pt>
                <c:pt idx="588">
                  <c:v>41660</c:v>
                </c:pt>
                <c:pt idx="589">
                  <c:v>41659</c:v>
                </c:pt>
                <c:pt idx="590">
                  <c:v>41656</c:v>
                </c:pt>
                <c:pt idx="591">
                  <c:v>41655</c:v>
                </c:pt>
                <c:pt idx="592">
                  <c:v>41654</c:v>
                </c:pt>
                <c:pt idx="593">
                  <c:v>41653</c:v>
                </c:pt>
                <c:pt idx="594">
                  <c:v>41652</c:v>
                </c:pt>
                <c:pt idx="595">
                  <c:v>41649</c:v>
                </c:pt>
                <c:pt idx="596">
                  <c:v>41648</c:v>
                </c:pt>
                <c:pt idx="597">
                  <c:v>41647</c:v>
                </c:pt>
                <c:pt idx="598">
                  <c:v>41646</c:v>
                </c:pt>
                <c:pt idx="599">
                  <c:v>41645</c:v>
                </c:pt>
                <c:pt idx="600">
                  <c:v>41642</c:v>
                </c:pt>
                <c:pt idx="601">
                  <c:v>41641</c:v>
                </c:pt>
                <c:pt idx="602">
                  <c:v>41640</c:v>
                </c:pt>
                <c:pt idx="603">
                  <c:v>41639</c:v>
                </c:pt>
                <c:pt idx="604">
                  <c:v>41638</c:v>
                </c:pt>
                <c:pt idx="605">
                  <c:v>41635</c:v>
                </c:pt>
                <c:pt idx="606">
                  <c:v>41634</c:v>
                </c:pt>
                <c:pt idx="607">
                  <c:v>41633</c:v>
                </c:pt>
                <c:pt idx="608">
                  <c:v>41632</c:v>
                </c:pt>
                <c:pt idx="609">
                  <c:v>41631</c:v>
                </c:pt>
                <c:pt idx="610">
                  <c:v>41628</c:v>
                </c:pt>
                <c:pt idx="611">
                  <c:v>41627</c:v>
                </c:pt>
                <c:pt idx="612">
                  <c:v>41626</c:v>
                </c:pt>
                <c:pt idx="613">
                  <c:v>41625</c:v>
                </c:pt>
                <c:pt idx="614">
                  <c:v>41624</c:v>
                </c:pt>
                <c:pt idx="615">
                  <c:v>41621</c:v>
                </c:pt>
                <c:pt idx="616">
                  <c:v>41620</c:v>
                </c:pt>
                <c:pt idx="617">
                  <c:v>41619</c:v>
                </c:pt>
                <c:pt idx="618">
                  <c:v>41618</c:v>
                </c:pt>
                <c:pt idx="619">
                  <c:v>41617</c:v>
                </c:pt>
                <c:pt idx="620">
                  <c:v>41614</c:v>
                </c:pt>
                <c:pt idx="621">
                  <c:v>41613</c:v>
                </c:pt>
                <c:pt idx="622">
                  <c:v>41612</c:v>
                </c:pt>
                <c:pt idx="623">
                  <c:v>41611</c:v>
                </c:pt>
                <c:pt idx="624">
                  <c:v>41610</c:v>
                </c:pt>
                <c:pt idx="625">
                  <c:v>41607</c:v>
                </c:pt>
                <c:pt idx="626">
                  <c:v>41606</c:v>
                </c:pt>
                <c:pt idx="627">
                  <c:v>41605</c:v>
                </c:pt>
                <c:pt idx="628">
                  <c:v>41604</c:v>
                </c:pt>
                <c:pt idx="629">
                  <c:v>41603</c:v>
                </c:pt>
                <c:pt idx="630">
                  <c:v>41600</c:v>
                </c:pt>
                <c:pt idx="631">
                  <c:v>41599</c:v>
                </c:pt>
                <c:pt idx="632">
                  <c:v>41598</c:v>
                </c:pt>
                <c:pt idx="633">
                  <c:v>41597</c:v>
                </c:pt>
                <c:pt idx="634">
                  <c:v>41596</c:v>
                </c:pt>
                <c:pt idx="635">
                  <c:v>41593</c:v>
                </c:pt>
                <c:pt idx="636">
                  <c:v>41592</c:v>
                </c:pt>
                <c:pt idx="637">
                  <c:v>41591</c:v>
                </c:pt>
                <c:pt idx="638">
                  <c:v>41590</c:v>
                </c:pt>
                <c:pt idx="639">
                  <c:v>41589</c:v>
                </c:pt>
                <c:pt idx="640">
                  <c:v>41586</c:v>
                </c:pt>
                <c:pt idx="641">
                  <c:v>41585</c:v>
                </c:pt>
                <c:pt idx="642">
                  <c:v>41584</c:v>
                </c:pt>
                <c:pt idx="643">
                  <c:v>41583</c:v>
                </c:pt>
                <c:pt idx="644">
                  <c:v>41582</c:v>
                </c:pt>
                <c:pt idx="645">
                  <c:v>41579</c:v>
                </c:pt>
                <c:pt idx="646">
                  <c:v>41578</c:v>
                </c:pt>
                <c:pt idx="647">
                  <c:v>41577</c:v>
                </c:pt>
                <c:pt idx="648">
                  <c:v>41576</c:v>
                </c:pt>
                <c:pt idx="649">
                  <c:v>41575</c:v>
                </c:pt>
                <c:pt idx="650">
                  <c:v>41572</c:v>
                </c:pt>
                <c:pt idx="651">
                  <c:v>41571</c:v>
                </c:pt>
                <c:pt idx="652">
                  <c:v>41570</c:v>
                </c:pt>
                <c:pt idx="653">
                  <c:v>41569</c:v>
                </c:pt>
                <c:pt idx="654">
                  <c:v>41568</c:v>
                </c:pt>
                <c:pt idx="655">
                  <c:v>41565</c:v>
                </c:pt>
                <c:pt idx="656">
                  <c:v>41564</c:v>
                </c:pt>
                <c:pt idx="657">
                  <c:v>41563</c:v>
                </c:pt>
                <c:pt idx="658">
                  <c:v>41562</c:v>
                </c:pt>
                <c:pt idx="659">
                  <c:v>41561</c:v>
                </c:pt>
                <c:pt idx="660">
                  <c:v>41558</c:v>
                </c:pt>
                <c:pt idx="661">
                  <c:v>41557</c:v>
                </c:pt>
                <c:pt idx="662">
                  <c:v>41556</c:v>
                </c:pt>
                <c:pt idx="663">
                  <c:v>41555</c:v>
                </c:pt>
                <c:pt idx="664">
                  <c:v>41554</c:v>
                </c:pt>
                <c:pt idx="665">
                  <c:v>41551</c:v>
                </c:pt>
                <c:pt idx="666">
                  <c:v>41550</c:v>
                </c:pt>
                <c:pt idx="667">
                  <c:v>41549</c:v>
                </c:pt>
                <c:pt idx="668">
                  <c:v>41548</c:v>
                </c:pt>
                <c:pt idx="669">
                  <c:v>41547</c:v>
                </c:pt>
                <c:pt idx="670">
                  <c:v>41544</c:v>
                </c:pt>
                <c:pt idx="671">
                  <c:v>41543</c:v>
                </c:pt>
                <c:pt idx="672">
                  <c:v>41542</c:v>
                </c:pt>
                <c:pt idx="673">
                  <c:v>41541</c:v>
                </c:pt>
                <c:pt idx="674">
                  <c:v>41540</c:v>
                </c:pt>
                <c:pt idx="675">
                  <c:v>41537</c:v>
                </c:pt>
                <c:pt idx="676">
                  <c:v>41536</c:v>
                </c:pt>
                <c:pt idx="677">
                  <c:v>41535</c:v>
                </c:pt>
                <c:pt idx="678">
                  <c:v>41534</c:v>
                </c:pt>
                <c:pt idx="679">
                  <c:v>41533</c:v>
                </c:pt>
                <c:pt idx="680">
                  <c:v>41530</c:v>
                </c:pt>
                <c:pt idx="681">
                  <c:v>41529</c:v>
                </c:pt>
                <c:pt idx="682">
                  <c:v>41528</c:v>
                </c:pt>
                <c:pt idx="683">
                  <c:v>41527</c:v>
                </c:pt>
                <c:pt idx="684">
                  <c:v>41526</c:v>
                </c:pt>
                <c:pt idx="685">
                  <c:v>41523</c:v>
                </c:pt>
                <c:pt idx="686">
                  <c:v>41522</c:v>
                </c:pt>
                <c:pt idx="687">
                  <c:v>41521</c:v>
                </c:pt>
                <c:pt idx="688">
                  <c:v>41520</c:v>
                </c:pt>
                <c:pt idx="689">
                  <c:v>41519</c:v>
                </c:pt>
                <c:pt idx="690">
                  <c:v>41516</c:v>
                </c:pt>
                <c:pt idx="691">
                  <c:v>41515</c:v>
                </c:pt>
                <c:pt idx="692">
                  <c:v>41514</c:v>
                </c:pt>
                <c:pt idx="693">
                  <c:v>41513</c:v>
                </c:pt>
                <c:pt idx="694">
                  <c:v>41512</c:v>
                </c:pt>
                <c:pt idx="695">
                  <c:v>41509</c:v>
                </c:pt>
                <c:pt idx="696">
                  <c:v>41508</c:v>
                </c:pt>
                <c:pt idx="697">
                  <c:v>41507</c:v>
                </c:pt>
                <c:pt idx="698">
                  <c:v>41506</c:v>
                </c:pt>
                <c:pt idx="699">
                  <c:v>41505</c:v>
                </c:pt>
                <c:pt idx="700">
                  <c:v>41502</c:v>
                </c:pt>
                <c:pt idx="701">
                  <c:v>41501</c:v>
                </c:pt>
                <c:pt idx="702">
                  <c:v>41500</c:v>
                </c:pt>
                <c:pt idx="703">
                  <c:v>41499</c:v>
                </c:pt>
                <c:pt idx="704">
                  <c:v>41498</c:v>
                </c:pt>
                <c:pt idx="705">
                  <c:v>41495</c:v>
                </c:pt>
                <c:pt idx="706">
                  <c:v>41494</c:v>
                </c:pt>
                <c:pt idx="707">
                  <c:v>41493</c:v>
                </c:pt>
                <c:pt idx="708">
                  <c:v>41492</c:v>
                </c:pt>
                <c:pt idx="709">
                  <c:v>41491</c:v>
                </c:pt>
                <c:pt idx="710">
                  <c:v>41488</c:v>
                </c:pt>
                <c:pt idx="711">
                  <c:v>41487</c:v>
                </c:pt>
                <c:pt idx="712">
                  <c:v>41486</c:v>
                </c:pt>
                <c:pt idx="713">
                  <c:v>41485</c:v>
                </c:pt>
                <c:pt idx="714">
                  <c:v>41484</c:v>
                </c:pt>
                <c:pt idx="715">
                  <c:v>41481</c:v>
                </c:pt>
                <c:pt idx="716">
                  <c:v>41480</c:v>
                </c:pt>
                <c:pt idx="717">
                  <c:v>41479</c:v>
                </c:pt>
                <c:pt idx="718">
                  <c:v>41478</c:v>
                </c:pt>
                <c:pt idx="719">
                  <c:v>41477</c:v>
                </c:pt>
                <c:pt idx="720">
                  <c:v>41474</c:v>
                </c:pt>
                <c:pt idx="721">
                  <c:v>41473</c:v>
                </c:pt>
                <c:pt idx="722">
                  <c:v>41472</c:v>
                </c:pt>
                <c:pt idx="723">
                  <c:v>41471</c:v>
                </c:pt>
                <c:pt idx="724">
                  <c:v>41470</c:v>
                </c:pt>
                <c:pt idx="725">
                  <c:v>41467</c:v>
                </c:pt>
                <c:pt idx="726">
                  <c:v>41466</c:v>
                </c:pt>
                <c:pt idx="727">
                  <c:v>41465</c:v>
                </c:pt>
                <c:pt idx="728">
                  <c:v>41464</c:v>
                </c:pt>
                <c:pt idx="729">
                  <c:v>41463</c:v>
                </c:pt>
                <c:pt idx="730">
                  <c:v>41460</c:v>
                </c:pt>
                <c:pt idx="731">
                  <c:v>41459</c:v>
                </c:pt>
                <c:pt idx="732">
                  <c:v>41458</c:v>
                </c:pt>
                <c:pt idx="733">
                  <c:v>41457</c:v>
                </c:pt>
                <c:pt idx="734">
                  <c:v>41456</c:v>
                </c:pt>
                <c:pt idx="735">
                  <c:v>41453</c:v>
                </c:pt>
                <c:pt idx="736">
                  <c:v>41452</c:v>
                </c:pt>
                <c:pt idx="737">
                  <c:v>41451</c:v>
                </c:pt>
                <c:pt idx="738">
                  <c:v>41450</c:v>
                </c:pt>
                <c:pt idx="739">
                  <c:v>41449</c:v>
                </c:pt>
                <c:pt idx="740">
                  <c:v>41446</c:v>
                </c:pt>
                <c:pt idx="741">
                  <c:v>41445</c:v>
                </c:pt>
                <c:pt idx="742">
                  <c:v>41444</c:v>
                </c:pt>
                <c:pt idx="743">
                  <c:v>41443</c:v>
                </c:pt>
                <c:pt idx="744">
                  <c:v>41442</c:v>
                </c:pt>
                <c:pt idx="745">
                  <c:v>41439</c:v>
                </c:pt>
                <c:pt idx="746">
                  <c:v>41438</c:v>
                </c:pt>
                <c:pt idx="747">
                  <c:v>41437</c:v>
                </c:pt>
                <c:pt idx="748">
                  <c:v>41436</c:v>
                </c:pt>
                <c:pt idx="749">
                  <c:v>41435</c:v>
                </c:pt>
                <c:pt idx="750">
                  <c:v>41432</c:v>
                </c:pt>
                <c:pt idx="751">
                  <c:v>41431</c:v>
                </c:pt>
                <c:pt idx="752">
                  <c:v>41430</c:v>
                </c:pt>
                <c:pt idx="753">
                  <c:v>41429</c:v>
                </c:pt>
                <c:pt idx="754">
                  <c:v>41428</c:v>
                </c:pt>
                <c:pt idx="755">
                  <c:v>41425</c:v>
                </c:pt>
                <c:pt idx="756">
                  <c:v>41424</c:v>
                </c:pt>
                <c:pt idx="757">
                  <c:v>41423</c:v>
                </c:pt>
                <c:pt idx="758">
                  <c:v>41422</c:v>
                </c:pt>
                <c:pt idx="759">
                  <c:v>41421</c:v>
                </c:pt>
                <c:pt idx="760">
                  <c:v>41418</c:v>
                </c:pt>
                <c:pt idx="761">
                  <c:v>41417</c:v>
                </c:pt>
                <c:pt idx="762">
                  <c:v>41416</c:v>
                </c:pt>
                <c:pt idx="763">
                  <c:v>41415</c:v>
                </c:pt>
                <c:pt idx="764">
                  <c:v>41414</c:v>
                </c:pt>
                <c:pt idx="765">
                  <c:v>41411</c:v>
                </c:pt>
                <c:pt idx="766">
                  <c:v>41410</c:v>
                </c:pt>
                <c:pt idx="767">
                  <c:v>41409</c:v>
                </c:pt>
                <c:pt idx="768">
                  <c:v>41408</c:v>
                </c:pt>
                <c:pt idx="769">
                  <c:v>41407</c:v>
                </c:pt>
                <c:pt idx="770">
                  <c:v>41404</c:v>
                </c:pt>
                <c:pt idx="771">
                  <c:v>41403</c:v>
                </c:pt>
                <c:pt idx="772">
                  <c:v>41402</c:v>
                </c:pt>
                <c:pt idx="773">
                  <c:v>41401</c:v>
                </c:pt>
                <c:pt idx="774">
                  <c:v>41400</c:v>
                </c:pt>
                <c:pt idx="775">
                  <c:v>41397</c:v>
                </c:pt>
                <c:pt idx="776">
                  <c:v>41396</c:v>
                </c:pt>
                <c:pt idx="777">
                  <c:v>41395</c:v>
                </c:pt>
                <c:pt idx="778">
                  <c:v>41394</c:v>
                </c:pt>
                <c:pt idx="779">
                  <c:v>41393</c:v>
                </c:pt>
                <c:pt idx="780">
                  <c:v>41390</c:v>
                </c:pt>
                <c:pt idx="781">
                  <c:v>41389</c:v>
                </c:pt>
                <c:pt idx="782">
                  <c:v>41388</c:v>
                </c:pt>
                <c:pt idx="783">
                  <c:v>41387</c:v>
                </c:pt>
                <c:pt idx="784">
                  <c:v>41386</c:v>
                </c:pt>
                <c:pt idx="785">
                  <c:v>41383</c:v>
                </c:pt>
                <c:pt idx="786">
                  <c:v>41382</c:v>
                </c:pt>
                <c:pt idx="787">
                  <c:v>41381</c:v>
                </c:pt>
                <c:pt idx="788">
                  <c:v>41380</c:v>
                </c:pt>
                <c:pt idx="789">
                  <c:v>41379</c:v>
                </c:pt>
                <c:pt idx="790">
                  <c:v>41376</c:v>
                </c:pt>
                <c:pt idx="791">
                  <c:v>41375</c:v>
                </c:pt>
                <c:pt idx="792">
                  <c:v>41374</c:v>
                </c:pt>
                <c:pt idx="793">
                  <c:v>41373</c:v>
                </c:pt>
                <c:pt idx="794">
                  <c:v>41372</c:v>
                </c:pt>
                <c:pt idx="795">
                  <c:v>41369</c:v>
                </c:pt>
                <c:pt idx="796">
                  <c:v>41368</c:v>
                </c:pt>
                <c:pt idx="797">
                  <c:v>41367</c:v>
                </c:pt>
                <c:pt idx="798">
                  <c:v>41366</c:v>
                </c:pt>
                <c:pt idx="799">
                  <c:v>41365</c:v>
                </c:pt>
                <c:pt idx="800">
                  <c:v>41362</c:v>
                </c:pt>
                <c:pt idx="801">
                  <c:v>41361</c:v>
                </c:pt>
                <c:pt idx="802">
                  <c:v>41360</c:v>
                </c:pt>
                <c:pt idx="803">
                  <c:v>41359</c:v>
                </c:pt>
                <c:pt idx="804">
                  <c:v>41358</c:v>
                </c:pt>
                <c:pt idx="805">
                  <c:v>41355</c:v>
                </c:pt>
                <c:pt idx="806">
                  <c:v>41354</c:v>
                </c:pt>
                <c:pt idx="807">
                  <c:v>41353</c:v>
                </c:pt>
                <c:pt idx="808">
                  <c:v>41352</c:v>
                </c:pt>
                <c:pt idx="809">
                  <c:v>41351</c:v>
                </c:pt>
                <c:pt idx="810">
                  <c:v>41348</c:v>
                </c:pt>
                <c:pt idx="811">
                  <c:v>41347</c:v>
                </c:pt>
                <c:pt idx="812">
                  <c:v>41346</c:v>
                </c:pt>
                <c:pt idx="813">
                  <c:v>41345</c:v>
                </c:pt>
                <c:pt idx="814">
                  <c:v>41344</c:v>
                </c:pt>
                <c:pt idx="815">
                  <c:v>41341</c:v>
                </c:pt>
                <c:pt idx="816">
                  <c:v>41340</c:v>
                </c:pt>
                <c:pt idx="817">
                  <c:v>41339</c:v>
                </c:pt>
                <c:pt idx="818">
                  <c:v>41338</c:v>
                </c:pt>
                <c:pt idx="819">
                  <c:v>41337</c:v>
                </c:pt>
                <c:pt idx="820">
                  <c:v>41334</c:v>
                </c:pt>
                <c:pt idx="821">
                  <c:v>41333</c:v>
                </c:pt>
                <c:pt idx="822">
                  <c:v>41332</c:v>
                </c:pt>
                <c:pt idx="823">
                  <c:v>41331</c:v>
                </c:pt>
                <c:pt idx="824">
                  <c:v>41330</c:v>
                </c:pt>
                <c:pt idx="825">
                  <c:v>41327</c:v>
                </c:pt>
                <c:pt idx="826">
                  <c:v>41326</c:v>
                </c:pt>
                <c:pt idx="827">
                  <c:v>41325</c:v>
                </c:pt>
                <c:pt idx="828">
                  <c:v>41324</c:v>
                </c:pt>
                <c:pt idx="829">
                  <c:v>41323</c:v>
                </c:pt>
                <c:pt idx="830">
                  <c:v>41320</c:v>
                </c:pt>
                <c:pt idx="831">
                  <c:v>41319</c:v>
                </c:pt>
                <c:pt idx="832">
                  <c:v>41318</c:v>
                </c:pt>
                <c:pt idx="833">
                  <c:v>41317</c:v>
                </c:pt>
                <c:pt idx="834">
                  <c:v>41316</c:v>
                </c:pt>
                <c:pt idx="835">
                  <c:v>41313</c:v>
                </c:pt>
                <c:pt idx="836">
                  <c:v>41312</c:v>
                </c:pt>
                <c:pt idx="837">
                  <c:v>41311</c:v>
                </c:pt>
                <c:pt idx="838">
                  <c:v>41310</c:v>
                </c:pt>
                <c:pt idx="839">
                  <c:v>41309</c:v>
                </c:pt>
                <c:pt idx="840">
                  <c:v>41306</c:v>
                </c:pt>
                <c:pt idx="841">
                  <c:v>41305</c:v>
                </c:pt>
                <c:pt idx="842">
                  <c:v>41304</c:v>
                </c:pt>
                <c:pt idx="843">
                  <c:v>41303</c:v>
                </c:pt>
                <c:pt idx="844">
                  <c:v>41302</c:v>
                </c:pt>
                <c:pt idx="845">
                  <c:v>41299</c:v>
                </c:pt>
                <c:pt idx="846">
                  <c:v>41298</c:v>
                </c:pt>
                <c:pt idx="847">
                  <c:v>41297</c:v>
                </c:pt>
                <c:pt idx="848">
                  <c:v>41296</c:v>
                </c:pt>
                <c:pt idx="849">
                  <c:v>41295</c:v>
                </c:pt>
                <c:pt idx="850">
                  <c:v>41292</c:v>
                </c:pt>
                <c:pt idx="851">
                  <c:v>41291</c:v>
                </c:pt>
                <c:pt idx="852">
                  <c:v>41290</c:v>
                </c:pt>
                <c:pt idx="853">
                  <c:v>41289</c:v>
                </c:pt>
                <c:pt idx="854">
                  <c:v>41288</c:v>
                </c:pt>
                <c:pt idx="855">
                  <c:v>41285</c:v>
                </c:pt>
                <c:pt idx="856">
                  <c:v>41284</c:v>
                </c:pt>
                <c:pt idx="857">
                  <c:v>41283</c:v>
                </c:pt>
                <c:pt idx="858">
                  <c:v>41282</c:v>
                </c:pt>
                <c:pt idx="859">
                  <c:v>41281</c:v>
                </c:pt>
                <c:pt idx="860">
                  <c:v>41278</c:v>
                </c:pt>
                <c:pt idx="861">
                  <c:v>41277</c:v>
                </c:pt>
                <c:pt idx="862">
                  <c:v>41276</c:v>
                </c:pt>
                <c:pt idx="863">
                  <c:v>41275</c:v>
                </c:pt>
                <c:pt idx="864">
                  <c:v>41274</c:v>
                </c:pt>
                <c:pt idx="865">
                  <c:v>41271</c:v>
                </c:pt>
                <c:pt idx="866">
                  <c:v>41270</c:v>
                </c:pt>
                <c:pt idx="867">
                  <c:v>41269</c:v>
                </c:pt>
                <c:pt idx="868">
                  <c:v>41268</c:v>
                </c:pt>
                <c:pt idx="869">
                  <c:v>41267</c:v>
                </c:pt>
                <c:pt idx="870">
                  <c:v>41264</c:v>
                </c:pt>
                <c:pt idx="871">
                  <c:v>41263</c:v>
                </c:pt>
                <c:pt idx="872">
                  <c:v>41262</c:v>
                </c:pt>
                <c:pt idx="873">
                  <c:v>41261</c:v>
                </c:pt>
                <c:pt idx="874">
                  <c:v>41260</c:v>
                </c:pt>
                <c:pt idx="875">
                  <c:v>41257</c:v>
                </c:pt>
                <c:pt idx="876">
                  <c:v>41256</c:v>
                </c:pt>
                <c:pt idx="877">
                  <c:v>41255</c:v>
                </c:pt>
                <c:pt idx="878">
                  <c:v>41254</c:v>
                </c:pt>
                <c:pt idx="879">
                  <c:v>41253</c:v>
                </c:pt>
                <c:pt idx="880">
                  <c:v>41250</c:v>
                </c:pt>
                <c:pt idx="881">
                  <c:v>41249</c:v>
                </c:pt>
                <c:pt idx="882">
                  <c:v>41248</c:v>
                </c:pt>
                <c:pt idx="883">
                  <c:v>41247</c:v>
                </c:pt>
                <c:pt idx="884">
                  <c:v>41246</c:v>
                </c:pt>
                <c:pt idx="885">
                  <c:v>41243</c:v>
                </c:pt>
                <c:pt idx="886">
                  <c:v>41242</c:v>
                </c:pt>
                <c:pt idx="887">
                  <c:v>41241</c:v>
                </c:pt>
                <c:pt idx="888">
                  <c:v>41240</c:v>
                </c:pt>
                <c:pt idx="889">
                  <c:v>41239</c:v>
                </c:pt>
                <c:pt idx="890">
                  <c:v>41236</c:v>
                </c:pt>
                <c:pt idx="891">
                  <c:v>41235</c:v>
                </c:pt>
                <c:pt idx="892">
                  <c:v>41234</c:v>
                </c:pt>
                <c:pt idx="893">
                  <c:v>41233</c:v>
                </c:pt>
                <c:pt idx="894">
                  <c:v>41232</c:v>
                </c:pt>
                <c:pt idx="895">
                  <c:v>41229</c:v>
                </c:pt>
                <c:pt idx="896">
                  <c:v>41228</c:v>
                </c:pt>
                <c:pt idx="897">
                  <c:v>41227</c:v>
                </c:pt>
                <c:pt idx="898">
                  <c:v>41226</c:v>
                </c:pt>
                <c:pt idx="899">
                  <c:v>41225</c:v>
                </c:pt>
                <c:pt idx="900">
                  <c:v>41222</c:v>
                </c:pt>
                <c:pt idx="901">
                  <c:v>41221</c:v>
                </c:pt>
                <c:pt idx="902">
                  <c:v>41220</c:v>
                </c:pt>
                <c:pt idx="903">
                  <c:v>41219</c:v>
                </c:pt>
                <c:pt idx="904">
                  <c:v>41218</c:v>
                </c:pt>
                <c:pt idx="905">
                  <c:v>41215</c:v>
                </c:pt>
                <c:pt idx="906">
                  <c:v>41214</c:v>
                </c:pt>
                <c:pt idx="907">
                  <c:v>41213</c:v>
                </c:pt>
                <c:pt idx="908">
                  <c:v>41212</c:v>
                </c:pt>
                <c:pt idx="909">
                  <c:v>41211</c:v>
                </c:pt>
                <c:pt idx="910">
                  <c:v>41208</c:v>
                </c:pt>
                <c:pt idx="911">
                  <c:v>41207</c:v>
                </c:pt>
                <c:pt idx="912">
                  <c:v>41206</c:v>
                </c:pt>
                <c:pt idx="913">
                  <c:v>41205</c:v>
                </c:pt>
                <c:pt idx="914">
                  <c:v>41204</c:v>
                </c:pt>
                <c:pt idx="915">
                  <c:v>41201</c:v>
                </c:pt>
                <c:pt idx="916">
                  <c:v>41200</c:v>
                </c:pt>
                <c:pt idx="917">
                  <c:v>41199</c:v>
                </c:pt>
                <c:pt idx="918">
                  <c:v>41198</c:v>
                </c:pt>
                <c:pt idx="919">
                  <c:v>41197</c:v>
                </c:pt>
                <c:pt idx="920">
                  <c:v>41194</c:v>
                </c:pt>
                <c:pt idx="921">
                  <c:v>41193</c:v>
                </c:pt>
                <c:pt idx="922">
                  <c:v>41192</c:v>
                </c:pt>
                <c:pt idx="923">
                  <c:v>41191</c:v>
                </c:pt>
                <c:pt idx="924">
                  <c:v>41190</c:v>
                </c:pt>
                <c:pt idx="925">
                  <c:v>41187</c:v>
                </c:pt>
                <c:pt idx="926">
                  <c:v>41186</c:v>
                </c:pt>
                <c:pt idx="927">
                  <c:v>41185</c:v>
                </c:pt>
                <c:pt idx="928">
                  <c:v>41184</c:v>
                </c:pt>
                <c:pt idx="929">
                  <c:v>41183</c:v>
                </c:pt>
                <c:pt idx="930">
                  <c:v>41180</c:v>
                </c:pt>
                <c:pt idx="931">
                  <c:v>41179</c:v>
                </c:pt>
                <c:pt idx="932">
                  <c:v>41178</c:v>
                </c:pt>
                <c:pt idx="933">
                  <c:v>41177</c:v>
                </c:pt>
                <c:pt idx="934">
                  <c:v>41176</c:v>
                </c:pt>
                <c:pt idx="935">
                  <c:v>41173</c:v>
                </c:pt>
                <c:pt idx="936">
                  <c:v>41172</c:v>
                </c:pt>
                <c:pt idx="937">
                  <c:v>41171</c:v>
                </c:pt>
                <c:pt idx="938">
                  <c:v>41170</c:v>
                </c:pt>
                <c:pt idx="939">
                  <c:v>41169</c:v>
                </c:pt>
                <c:pt idx="940">
                  <c:v>41166</c:v>
                </c:pt>
                <c:pt idx="941">
                  <c:v>41165</c:v>
                </c:pt>
                <c:pt idx="942">
                  <c:v>41164</c:v>
                </c:pt>
                <c:pt idx="943">
                  <c:v>41163</c:v>
                </c:pt>
                <c:pt idx="944">
                  <c:v>41162</c:v>
                </c:pt>
                <c:pt idx="945">
                  <c:v>41159</c:v>
                </c:pt>
                <c:pt idx="946">
                  <c:v>41158</c:v>
                </c:pt>
                <c:pt idx="947">
                  <c:v>41157</c:v>
                </c:pt>
                <c:pt idx="948">
                  <c:v>41156</c:v>
                </c:pt>
                <c:pt idx="949">
                  <c:v>41155</c:v>
                </c:pt>
                <c:pt idx="950">
                  <c:v>41152</c:v>
                </c:pt>
                <c:pt idx="951">
                  <c:v>41151</c:v>
                </c:pt>
                <c:pt idx="952">
                  <c:v>41150</c:v>
                </c:pt>
                <c:pt idx="953">
                  <c:v>41149</c:v>
                </c:pt>
                <c:pt idx="954">
                  <c:v>41148</c:v>
                </c:pt>
                <c:pt idx="955">
                  <c:v>41145</c:v>
                </c:pt>
                <c:pt idx="956">
                  <c:v>41144</c:v>
                </c:pt>
                <c:pt idx="957">
                  <c:v>41143</c:v>
                </c:pt>
                <c:pt idx="958">
                  <c:v>41142</c:v>
                </c:pt>
                <c:pt idx="959">
                  <c:v>41141</c:v>
                </c:pt>
                <c:pt idx="960">
                  <c:v>41138</c:v>
                </c:pt>
                <c:pt idx="961">
                  <c:v>41137</c:v>
                </c:pt>
                <c:pt idx="962">
                  <c:v>41136</c:v>
                </c:pt>
                <c:pt idx="963">
                  <c:v>41135</c:v>
                </c:pt>
                <c:pt idx="964">
                  <c:v>41134</c:v>
                </c:pt>
                <c:pt idx="965">
                  <c:v>41131</c:v>
                </c:pt>
                <c:pt idx="966">
                  <c:v>41130</c:v>
                </c:pt>
                <c:pt idx="967">
                  <c:v>41129</c:v>
                </c:pt>
                <c:pt idx="968">
                  <c:v>41128</c:v>
                </c:pt>
                <c:pt idx="969">
                  <c:v>41127</c:v>
                </c:pt>
                <c:pt idx="970">
                  <c:v>41124</c:v>
                </c:pt>
                <c:pt idx="971">
                  <c:v>41123</c:v>
                </c:pt>
                <c:pt idx="972">
                  <c:v>41122</c:v>
                </c:pt>
                <c:pt idx="973">
                  <c:v>41121</c:v>
                </c:pt>
                <c:pt idx="974">
                  <c:v>41120</c:v>
                </c:pt>
                <c:pt idx="975">
                  <c:v>41117</c:v>
                </c:pt>
                <c:pt idx="976">
                  <c:v>41116</c:v>
                </c:pt>
                <c:pt idx="977">
                  <c:v>41115</c:v>
                </c:pt>
                <c:pt idx="978">
                  <c:v>41114</c:v>
                </c:pt>
                <c:pt idx="979">
                  <c:v>41113</c:v>
                </c:pt>
                <c:pt idx="980">
                  <c:v>41110</c:v>
                </c:pt>
                <c:pt idx="981">
                  <c:v>41109</c:v>
                </c:pt>
                <c:pt idx="982">
                  <c:v>41108</c:v>
                </c:pt>
                <c:pt idx="983">
                  <c:v>41107</c:v>
                </c:pt>
                <c:pt idx="984">
                  <c:v>41106</c:v>
                </c:pt>
                <c:pt idx="985">
                  <c:v>41103</c:v>
                </c:pt>
                <c:pt idx="986">
                  <c:v>41102</c:v>
                </c:pt>
                <c:pt idx="987">
                  <c:v>41101</c:v>
                </c:pt>
                <c:pt idx="988">
                  <c:v>41100</c:v>
                </c:pt>
                <c:pt idx="989">
                  <c:v>41099</c:v>
                </c:pt>
                <c:pt idx="990">
                  <c:v>41096</c:v>
                </c:pt>
                <c:pt idx="991">
                  <c:v>41095</c:v>
                </c:pt>
                <c:pt idx="992">
                  <c:v>41094</c:v>
                </c:pt>
                <c:pt idx="993">
                  <c:v>41093</c:v>
                </c:pt>
                <c:pt idx="994">
                  <c:v>41092</c:v>
                </c:pt>
                <c:pt idx="995">
                  <c:v>41089</c:v>
                </c:pt>
                <c:pt idx="996">
                  <c:v>41088</c:v>
                </c:pt>
                <c:pt idx="997">
                  <c:v>41087</c:v>
                </c:pt>
                <c:pt idx="998">
                  <c:v>41086</c:v>
                </c:pt>
                <c:pt idx="999">
                  <c:v>41085</c:v>
                </c:pt>
                <c:pt idx="1000">
                  <c:v>41082</c:v>
                </c:pt>
                <c:pt idx="1001">
                  <c:v>41081</c:v>
                </c:pt>
                <c:pt idx="1002">
                  <c:v>41080</c:v>
                </c:pt>
                <c:pt idx="1003">
                  <c:v>41079</c:v>
                </c:pt>
                <c:pt idx="1004">
                  <c:v>41078</c:v>
                </c:pt>
                <c:pt idx="1005">
                  <c:v>41075</c:v>
                </c:pt>
                <c:pt idx="1006">
                  <c:v>41074</c:v>
                </c:pt>
                <c:pt idx="1007">
                  <c:v>41073</c:v>
                </c:pt>
                <c:pt idx="1008">
                  <c:v>41072</c:v>
                </c:pt>
                <c:pt idx="1009">
                  <c:v>41071</c:v>
                </c:pt>
                <c:pt idx="1010">
                  <c:v>41068</c:v>
                </c:pt>
                <c:pt idx="1011">
                  <c:v>41067</c:v>
                </c:pt>
                <c:pt idx="1012">
                  <c:v>41066</c:v>
                </c:pt>
                <c:pt idx="1013">
                  <c:v>41065</c:v>
                </c:pt>
                <c:pt idx="1014">
                  <c:v>41064</c:v>
                </c:pt>
                <c:pt idx="1015">
                  <c:v>41061</c:v>
                </c:pt>
                <c:pt idx="1016">
                  <c:v>41060</c:v>
                </c:pt>
                <c:pt idx="1017">
                  <c:v>41059</c:v>
                </c:pt>
                <c:pt idx="1018">
                  <c:v>41058</c:v>
                </c:pt>
                <c:pt idx="1019">
                  <c:v>41057</c:v>
                </c:pt>
                <c:pt idx="1020">
                  <c:v>41054</c:v>
                </c:pt>
                <c:pt idx="1021">
                  <c:v>41053</c:v>
                </c:pt>
                <c:pt idx="1022">
                  <c:v>41052</c:v>
                </c:pt>
                <c:pt idx="1023">
                  <c:v>41051</c:v>
                </c:pt>
                <c:pt idx="1024">
                  <c:v>41050</c:v>
                </c:pt>
                <c:pt idx="1025">
                  <c:v>41047</c:v>
                </c:pt>
                <c:pt idx="1026">
                  <c:v>41046</c:v>
                </c:pt>
                <c:pt idx="1027">
                  <c:v>41045</c:v>
                </c:pt>
                <c:pt idx="1028">
                  <c:v>41044</c:v>
                </c:pt>
                <c:pt idx="1029">
                  <c:v>41043</c:v>
                </c:pt>
                <c:pt idx="1030">
                  <c:v>41040</c:v>
                </c:pt>
                <c:pt idx="1031">
                  <c:v>41039</c:v>
                </c:pt>
                <c:pt idx="1032">
                  <c:v>41038</c:v>
                </c:pt>
                <c:pt idx="1033">
                  <c:v>41037</c:v>
                </c:pt>
                <c:pt idx="1034">
                  <c:v>41036</c:v>
                </c:pt>
                <c:pt idx="1035">
                  <c:v>41033</c:v>
                </c:pt>
                <c:pt idx="1036">
                  <c:v>41032</c:v>
                </c:pt>
                <c:pt idx="1037">
                  <c:v>41031</c:v>
                </c:pt>
                <c:pt idx="1038">
                  <c:v>41030</c:v>
                </c:pt>
                <c:pt idx="1039">
                  <c:v>41029</c:v>
                </c:pt>
                <c:pt idx="1040">
                  <c:v>41026</c:v>
                </c:pt>
                <c:pt idx="1041">
                  <c:v>41025</c:v>
                </c:pt>
                <c:pt idx="1042">
                  <c:v>41024</c:v>
                </c:pt>
                <c:pt idx="1043">
                  <c:v>41023</c:v>
                </c:pt>
                <c:pt idx="1044">
                  <c:v>41022</c:v>
                </c:pt>
                <c:pt idx="1045">
                  <c:v>41019</c:v>
                </c:pt>
                <c:pt idx="1046">
                  <c:v>41018</c:v>
                </c:pt>
                <c:pt idx="1047">
                  <c:v>41017</c:v>
                </c:pt>
                <c:pt idx="1048">
                  <c:v>41016</c:v>
                </c:pt>
                <c:pt idx="1049">
                  <c:v>41015</c:v>
                </c:pt>
                <c:pt idx="1050">
                  <c:v>41012</c:v>
                </c:pt>
                <c:pt idx="1051">
                  <c:v>41011</c:v>
                </c:pt>
                <c:pt idx="1052">
                  <c:v>41010</c:v>
                </c:pt>
                <c:pt idx="1053">
                  <c:v>41009</c:v>
                </c:pt>
                <c:pt idx="1054">
                  <c:v>41008</c:v>
                </c:pt>
                <c:pt idx="1055">
                  <c:v>41005</c:v>
                </c:pt>
                <c:pt idx="1056">
                  <c:v>41004</c:v>
                </c:pt>
                <c:pt idx="1057">
                  <c:v>41003</c:v>
                </c:pt>
                <c:pt idx="1058">
                  <c:v>41002</c:v>
                </c:pt>
                <c:pt idx="1059">
                  <c:v>41001</c:v>
                </c:pt>
                <c:pt idx="1060">
                  <c:v>40998</c:v>
                </c:pt>
                <c:pt idx="1061">
                  <c:v>40997</c:v>
                </c:pt>
                <c:pt idx="1062">
                  <c:v>40996</c:v>
                </c:pt>
                <c:pt idx="1063">
                  <c:v>40995</c:v>
                </c:pt>
                <c:pt idx="1064">
                  <c:v>40994</c:v>
                </c:pt>
                <c:pt idx="1065">
                  <c:v>40991</c:v>
                </c:pt>
                <c:pt idx="1066">
                  <c:v>40990</c:v>
                </c:pt>
                <c:pt idx="1067">
                  <c:v>40989</c:v>
                </c:pt>
                <c:pt idx="1068">
                  <c:v>40988</c:v>
                </c:pt>
                <c:pt idx="1069">
                  <c:v>40987</c:v>
                </c:pt>
                <c:pt idx="1070">
                  <c:v>40984</c:v>
                </c:pt>
                <c:pt idx="1071">
                  <c:v>40983</c:v>
                </c:pt>
                <c:pt idx="1072">
                  <c:v>40982</c:v>
                </c:pt>
                <c:pt idx="1073">
                  <c:v>40981</c:v>
                </c:pt>
                <c:pt idx="1074">
                  <c:v>40980</c:v>
                </c:pt>
                <c:pt idx="1075">
                  <c:v>40977</c:v>
                </c:pt>
                <c:pt idx="1076">
                  <c:v>40976</c:v>
                </c:pt>
                <c:pt idx="1077">
                  <c:v>40975</c:v>
                </c:pt>
                <c:pt idx="1078">
                  <c:v>40974</c:v>
                </c:pt>
                <c:pt idx="1079">
                  <c:v>40973</c:v>
                </c:pt>
                <c:pt idx="1080">
                  <c:v>40970</c:v>
                </c:pt>
                <c:pt idx="1081">
                  <c:v>40969</c:v>
                </c:pt>
                <c:pt idx="1082">
                  <c:v>40968</c:v>
                </c:pt>
                <c:pt idx="1083">
                  <c:v>40967</c:v>
                </c:pt>
                <c:pt idx="1084">
                  <c:v>40966</c:v>
                </c:pt>
                <c:pt idx="1085">
                  <c:v>40963</c:v>
                </c:pt>
                <c:pt idx="1086">
                  <c:v>40962</c:v>
                </c:pt>
                <c:pt idx="1087">
                  <c:v>40961</c:v>
                </c:pt>
                <c:pt idx="1088">
                  <c:v>40960</c:v>
                </c:pt>
                <c:pt idx="1089">
                  <c:v>40959</c:v>
                </c:pt>
                <c:pt idx="1090">
                  <c:v>40956</c:v>
                </c:pt>
                <c:pt idx="1091">
                  <c:v>40955</c:v>
                </c:pt>
                <c:pt idx="1092">
                  <c:v>40954</c:v>
                </c:pt>
                <c:pt idx="1093">
                  <c:v>40953</c:v>
                </c:pt>
                <c:pt idx="1094">
                  <c:v>40952</c:v>
                </c:pt>
                <c:pt idx="1095">
                  <c:v>40949</c:v>
                </c:pt>
                <c:pt idx="1096">
                  <c:v>40948</c:v>
                </c:pt>
                <c:pt idx="1097">
                  <c:v>40947</c:v>
                </c:pt>
                <c:pt idx="1098">
                  <c:v>40946</c:v>
                </c:pt>
                <c:pt idx="1099">
                  <c:v>40945</c:v>
                </c:pt>
                <c:pt idx="1100">
                  <c:v>40942</c:v>
                </c:pt>
                <c:pt idx="1101">
                  <c:v>40941</c:v>
                </c:pt>
                <c:pt idx="1102">
                  <c:v>40940</c:v>
                </c:pt>
                <c:pt idx="1103">
                  <c:v>40939</c:v>
                </c:pt>
                <c:pt idx="1104">
                  <c:v>40938</c:v>
                </c:pt>
                <c:pt idx="1105">
                  <c:v>40935</c:v>
                </c:pt>
                <c:pt idx="1106">
                  <c:v>40934</c:v>
                </c:pt>
                <c:pt idx="1107">
                  <c:v>40933</c:v>
                </c:pt>
                <c:pt idx="1108">
                  <c:v>40932</c:v>
                </c:pt>
                <c:pt idx="1109">
                  <c:v>40931</c:v>
                </c:pt>
                <c:pt idx="1110">
                  <c:v>40928</c:v>
                </c:pt>
                <c:pt idx="1111">
                  <c:v>40927</c:v>
                </c:pt>
                <c:pt idx="1112">
                  <c:v>40926</c:v>
                </c:pt>
                <c:pt idx="1113">
                  <c:v>40925</c:v>
                </c:pt>
                <c:pt idx="1114">
                  <c:v>40924</c:v>
                </c:pt>
                <c:pt idx="1115">
                  <c:v>40921</c:v>
                </c:pt>
                <c:pt idx="1116">
                  <c:v>40920</c:v>
                </c:pt>
                <c:pt idx="1117">
                  <c:v>40919</c:v>
                </c:pt>
                <c:pt idx="1118">
                  <c:v>40918</c:v>
                </c:pt>
                <c:pt idx="1119">
                  <c:v>40917</c:v>
                </c:pt>
                <c:pt idx="1120">
                  <c:v>40914</c:v>
                </c:pt>
                <c:pt idx="1121">
                  <c:v>40913</c:v>
                </c:pt>
                <c:pt idx="1122">
                  <c:v>40912</c:v>
                </c:pt>
                <c:pt idx="1123">
                  <c:v>40911</c:v>
                </c:pt>
                <c:pt idx="1124">
                  <c:v>40910</c:v>
                </c:pt>
                <c:pt idx="1125">
                  <c:v>40907</c:v>
                </c:pt>
                <c:pt idx="1126">
                  <c:v>40906</c:v>
                </c:pt>
                <c:pt idx="1127">
                  <c:v>40905</c:v>
                </c:pt>
                <c:pt idx="1128">
                  <c:v>40904</c:v>
                </c:pt>
                <c:pt idx="1129">
                  <c:v>40903</c:v>
                </c:pt>
                <c:pt idx="1130">
                  <c:v>40900</c:v>
                </c:pt>
                <c:pt idx="1131">
                  <c:v>40899</c:v>
                </c:pt>
                <c:pt idx="1132">
                  <c:v>40898</c:v>
                </c:pt>
                <c:pt idx="1133">
                  <c:v>40897</c:v>
                </c:pt>
                <c:pt idx="1134">
                  <c:v>40896</c:v>
                </c:pt>
                <c:pt idx="1135">
                  <c:v>40893</c:v>
                </c:pt>
                <c:pt idx="1136">
                  <c:v>40892</c:v>
                </c:pt>
                <c:pt idx="1137">
                  <c:v>40891</c:v>
                </c:pt>
                <c:pt idx="1138">
                  <c:v>40890</c:v>
                </c:pt>
                <c:pt idx="1139">
                  <c:v>40889</c:v>
                </c:pt>
                <c:pt idx="1140">
                  <c:v>40886</c:v>
                </c:pt>
                <c:pt idx="1141">
                  <c:v>40885</c:v>
                </c:pt>
                <c:pt idx="1142">
                  <c:v>40884</c:v>
                </c:pt>
                <c:pt idx="1143">
                  <c:v>40883</c:v>
                </c:pt>
                <c:pt idx="1144">
                  <c:v>40882</c:v>
                </c:pt>
                <c:pt idx="1145">
                  <c:v>40879</c:v>
                </c:pt>
                <c:pt idx="1146">
                  <c:v>40878</c:v>
                </c:pt>
                <c:pt idx="1147">
                  <c:v>40877</c:v>
                </c:pt>
                <c:pt idx="1148">
                  <c:v>40876</c:v>
                </c:pt>
                <c:pt idx="1149">
                  <c:v>40875</c:v>
                </c:pt>
                <c:pt idx="1150">
                  <c:v>40872</c:v>
                </c:pt>
                <c:pt idx="1151">
                  <c:v>40871</c:v>
                </c:pt>
                <c:pt idx="1152">
                  <c:v>40870</c:v>
                </c:pt>
                <c:pt idx="1153">
                  <c:v>40869</c:v>
                </c:pt>
                <c:pt idx="1154">
                  <c:v>40868</c:v>
                </c:pt>
                <c:pt idx="1155">
                  <c:v>40865</c:v>
                </c:pt>
                <c:pt idx="1156">
                  <c:v>40864</c:v>
                </c:pt>
                <c:pt idx="1157">
                  <c:v>40863</c:v>
                </c:pt>
                <c:pt idx="1158">
                  <c:v>40862</c:v>
                </c:pt>
                <c:pt idx="1159">
                  <c:v>40861</c:v>
                </c:pt>
                <c:pt idx="1160">
                  <c:v>40858</c:v>
                </c:pt>
                <c:pt idx="1161">
                  <c:v>40857</c:v>
                </c:pt>
                <c:pt idx="1162">
                  <c:v>40856</c:v>
                </c:pt>
                <c:pt idx="1163">
                  <c:v>40855</c:v>
                </c:pt>
                <c:pt idx="1164">
                  <c:v>40854</c:v>
                </c:pt>
                <c:pt idx="1165">
                  <c:v>40851</c:v>
                </c:pt>
                <c:pt idx="1166">
                  <c:v>40850</c:v>
                </c:pt>
                <c:pt idx="1167">
                  <c:v>40849</c:v>
                </c:pt>
                <c:pt idx="1168">
                  <c:v>40848</c:v>
                </c:pt>
                <c:pt idx="1169">
                  <c:v>40847</c:v>
                </c:pt>
                <c:pt idx="1170">
                  <c:v>40844</c:v>
                </c:pt>
                <c:pt idx="1171">
                  <c:v>40843</c:v>
                </c:pt>
                <c:pt idx="1172">
                  <c:v>40842</c:v>
                </c:pt>
                <c:pt idx="1173">
                  <c:v>40841</c:v>
                </c:pt>
                <c:pt idx="1174">
                  <c:v>40840</c:v>
                </c:pt>
                <c:pt idx="1175">
                  <c:v>40837</c:v>
                </c:pt>
                <c:pt idx="1176">
                  <c:v>40836</c:v>
                </c:pt>
                <c:pt idx="1177">
                  <c:v>40835</c:v>
                </c:pt>
                <c:pt idx="1178">
                  <c:v>40834</c:v>
                </c:pt>
                <c:pt idx="1179">
                  <c:v>40833</c:v>
                </c:pt>
                <c:pt idx="1180">
                  <c:v>40830</c:v>
                </c:pt>
                <c:pt idx="1181">
                  <c:v>40829</c:v>
                </c:pt>
                <c:pt idx="1182">
                  <c:v>40828</c:v>
                </c:pt>
                <c:pt idx="1183">
                  <c:v>40827</c:v>
                </c:pt>
                <c:pt idx="1184">
                  <c:v>40826</c:v>
                </c:pt>
                <c:pt idx="1185">
                  <c:v>40823</c:v>
                </c:pt>
                <c:pt idx="1186">
                  <c:v>40822</c:v>
                </c:pt>
                <c:pt idx="1187">
                  <c:v>40821</c:v>
                </c:pt>
                <c:pt idx="1188">
                  <c:v>40820</c:v>
                </c:pt>
                <c:pt idx="1189">
                  <c:v>40819</c:v>
                </c:pt>
                <c:pt idx="1190">
                  <c:v>40816</c:v>
                </c:pt>
                <c:pt idx="1191">
                  <c:v>40815</c:v>
                </c:pt>
                <c:pt idx="1192">
                  <c:v>40814</c:v>
                </c:pt>
                <c:pt idx="1193">
                  <c:v>40813</c:v>
                </c:pt>
                <c:pt idx="1194">
                  <c:v>40812</c:v>
                </c:pt>
                <c:pt idx="1195">
                  <c:v>40809</c:v>
                </c:pt>
                <c:pt idx="1196">
                  <c:v>40808</c:v>
                </c:pt>
                <c:pt idx="1197">
                  <c:v>40807</c:v>
                </c:pt>
                <c:pt idx="1198">
                  <c:v>40806</c:v>
                </c:pt>
                <c:pt idx="1199">
                  <c:v>40805</c:v>
                </c:pt>
                <c:pt idx="1200">
                  <c:v>40802</c:v>
                </c:pt>
                <c:pt idx="1201">
                  <c:v>40801</c:v>
                </c:pt>
                <c:pt idx="1202">
                  <c:v>40800</c:v>
                </c:pt>
                <c:pt idx="1203">
                  <c:v>40799</c:v>
                </c:pt>
                <c:pt idx="1204">
                  <c:v>40798</c:v>
                </c:pt>
                <c:pt idx="1205">
                  <c:v>40795</c:v>
                </c:pt>
                <c:pt idx="1206">
                  <c:v>40794</c:v>
                </c:pt>
                <c:pt idx="1207">
                  <c:v>40793</c:v>
                </c:pt>
                <c:pt idx="1208">
                  <c:v>40792</c:v>
                </c:pt>
                <c:pt idx="1209">
                  <c:v>40791</c:v>
                </c:pt>
                <c:pt idx="1210">
                  <c:v>40788</c:v>
                </c:pt>
                <c:pt idx="1211">
                  <c:v>40787</c:v>
                </c:pt>
                <c:pt idx="1212">
                  <c:v>40786</c:v>
                </c:pt>
                <c:pt idx="1213">
                  <c:v>40785</c:v>
                </c:pt>
                <c:pt idx="1214">
                  <c:v>40784</c:v>
                </c:pt>
                <c:pt idx="1215">
                  <c:v>40781</c:v>
                </c:pt>
                <c:pt idx="1216">
                  <c:v>40780</c:v>
                </c:pt>
                <c:pt idx="1217">
                  <c:v>40779</c:v>
                </c:pt>
                <c:pt idx="1218">
                  <c:v>40778</c:v>
                </c:pt>
                <c:pt idx="1219">
                  <c:v>40777</c:v>
                </c:pt>
                <c:pt idx="1220">
                  <c:v>40774</c:v>
                </c:pt>
                <c:pt idx="1221">
                  <c:v>40773</c:v>
                </c:pt>
                <c:pt idx="1222">
                  <c:v>40772</c:v>
                </c:pt>
                <c:pt idx="1223">
                  <c:v>40771</c:v>
                </c:pt>
                <c:pt idx="1224">
                  <c:v>40770</c:v>
                </c:pt>
                <c:pt idx="1225">
                  <c:v>40767</c:v>
                </c:pt>
                <c:pt idx="1226">
                  <c:v>40766</c:v>
                </c:pt>
                <c:pt idx="1227">
                  <c:v>40765</c:v>
                </c:pt>
                <c:pt idx="1228">
                  <c:v>40764</c:v>
                </c:pt>
                <c:pt idx="1229">
                  <c:v>40763</c:v>
                </c:pt>
                <c:pt idx="1230">
                  <c:v>40760</c:v>
                </c:pt>
                <c:pt idx="1231">
                  <c:v>40759</c:v>
                </c:pt>
                <c:pt idx="1232">
                  <c:v>40758</c:v>
                </c:pt>
                <c:pt idx="1233">
                  <c:v>40757</c:v>
                </c:pt>
                <c:pt idx="1234">
                  <c:v>40756</c:v>
                </c:pt>
                <c:pt idx="1235">
                  <c:v>40753</c:v>
                </c:pt>
                <c:pt idx="1236">
                  <c:v>40752</c:v>
                </c:pt>
                <c:pt idx="1237">
                  <c:v>40751</c:v>
                </c:pt>
                <c:pt idx="1238">
                  <c:v>40750</c:v>
                </c:pt>
                <c:pt idx="1239">
                  <c:v>40749</c:v>
                </c:pt>
                <c:pt idx="1240">
                  <c:v>40746</c:v>
                </c:pt>
                <c:pt idx="1241">
                  <c:v>40745</c:v>
                </c:pt>
                <c:pt idx="1242">
                  <c:v>40744</c:v>
                </c:pt>
                <c:pt idx="1243">
                  <c:v>40743</c:v>
                </c:pt>
                <c:pt idx="1244">
                  <c:v>40742</c:v>
                </c:pt>
                <c:pt idx="1245">
                  <c:v>40739</c:v>
                </c:pt>
                <c:pt idx="1246">
                  <c:v>40738</c:v>
                </c:pt>
                <c:pt idx="1247">
                  <c:v>40737</c:v>
                </c:pt>
                <c:pt idx="1248">
                  <c:v>40736</c:v>
                </c:pt>
                <c:pt idx="1249">
                  <c:v>40735</c:v>
                </c:pt>
                <c:pt idx="1250">
                  <c:v>40732</c:v>
                </c:pt>
                <c:pt idx="1251">
                  <c:v>40731</c:v>
                </c:pt>
                <c:pt idx="1252">
                  <c:v>40730</c:v>
                </c:pt>
                <c:pt idx="1253">
                  <c:v>40729</c:v>
                </c:pt>
                <c:pt idx="1254">
                  <c:v>40728</c:v>
                </c:pt>
                <c:pt idx="1255">
                  <c:v>40725</c:v>
                </c:pt>
                <c:pt idx="1256">
                  <c:v>40724</c:v>
                </c:pt>
                <c:pt idx="1257">
                  <c:v>40723</c:v>
                </c:pt>
                <c:pt idx="1258">
                  <c:v>40722</c:v>
                </c:pt>
                <c:pt idx="1259">
                  <c:v>40721</c:v>
                </c:pt>
                <c:pt idx="1260">
                  <c:v>40718</c:v>
                </c:pt>
                <c:pt idx="1261">
                  <c:v>40717</c:v>
                </c:pt>
                <c:pt idx="1262">
                  <c:v>40716</c:v>
                </c:pt>
                <c:pt idx="1263">
                  <c:v>40715</c:v>
                </c:pt>
                <c:pt idx="1264">
                  <c:v>40714</c:v>
                </c:pt>
                <c:pt idx="1265">
                  <c:v>40711</c:v>
                </c:pt>
                <c:pt idx="1266">
                  <c:v>40710</c:v>
                </c:pt>
                <c:pt idx="1267">
                  <c:v>40709</c:v>
                </c:pt>
                <c:pt idx="1268">
                  <c:v>40708</c:v>
                </c:pt>
                <c:pt idx="1269">
                  <c:v>40707</c:v>
                </c:pt>
                <c:pt idx="1270">
                  <c:v>40704</c:v>
                </c:pt>
                <c:pt idx="1271">
                  <c:v>40703</c:v>
                </c:pt>
                <c:pt idx="1272">
                  <c:v>40702</c:v>
                </c:pt>
                <c:pt idx="1273">
                  <c:v>40701</c:v>
                </c:pt>
                <c:pt idx="1274">
                  <c:v>40700</c:v>
                </c:pt>
                <c:pt idx="1275">
                  <c:v>40697</c:v>
                </c:pt>
                <c:pt idx="1276">
                  <c:v>40696</c:v>
                </c:pt>
                <c:pt idx="1277">
                  <c:v>40695</c:v>
                </c:pt>
                <c:pt idx="1278">
                  <c:v>40694</c:v>
                </c:pt>
                <c:pt idx="1279">
                  <c:v>40693</c:v>
                </c:pt>
                <c:pt idx="1280">
                  <c:v>40690</c:v>
                </c:pt>
                <c:pt idx="1281">
                  <c:v>40689</c:v>
                </c:pt>
                <c:pt idx="1282">
                  <c:v>40688</c:v>
                </c:pt>
                <c:pt idx="1283">
                  <c:v>40687</c:v>
                </c:pt>
                <c:pt idx="1284">
                  <c:v>40686</c:v>
                </c:pt>
                <c:pt idx="1285">
                  <c:v>40683</c:v>
                </c:pt>
                <c:pt idx="1286">
                  <c:v>40682</c:v>
                </c:pt>
                <c:pt idx="1287">
                  <c:v>40681</c:v>
                </c:pt>
                <c:pt idx="1288">
                  <c:v>40680</c:v>
                </c:pt>
                <c:pt idx="1289">
                  <c:v>40679</c:v>
                </c:pt>
                <c:pt idx="1290">
                  <c:v>40676</c:v>
                </c:pt>
                <c:pt idx="1291">
                  <c:v>40675</c:v>
                </c:pt>
                <c:pt idx="1292">
                  <c:v>40674</c:v>
                </c:pt>
                <c:pt idx="1293">
                  <c:v>40673</c:v>
                </c:pt>
                <c:pt idx="1294">
                  <c:v>40672</c:v>
                </c:pt>
                <c:pt idx="1295">
                  <c:v>40669</c:v>
                </c:pt>
                <c:pt idx="1296">
                  <c:v>40668</c:v>
                </c:pt>
                <c:pt idx="1297">
                  <c:v>40667</c:v>
                </c:pt>
                <c:pt idx="1298">
                  <c:v>40666</c:v>
                </c:pt>
                <c:pt idx="1299">
                  <c:v>40665</c:v>
                </c:pt>
                <c:pt idx="1300">
                  <c:v>40662</c:v>
                </c:pt>
                <c:pt idx="1301">
                  <c:v>40661</c:v>
                </c:pt>
                <c:pt idx="1302">
                  <c:v>40660</c:v>
                </c:pt>
                <c:pt idx="1303">
                  <c:v>40659</c:v>
                </c:pt>
                <c:pt idx="1304">
                  <c:v>40654</c:v>
                </c:pt>
                <c:pt idx="1305">
                  <c:v>40653</c:v>
                </c:pt>
                <c:pt idx="1306">
                  <c:v>40652</c:v>
                </c:pt>
                <c:pt idx="1307">
                  <c:v>40651</c:v>
                </c:pt>
                <c:pt idx="1308">
                  <c:v>40648</c:v>
                </c:pt>
                <c:pt idx="1309">
                  <c:v>40647</c:v>
                </c:pt>
                <c:pt idx="1310">
                  <c:v>40646</c:v>
                </c:pt>
                <c:pt idx="1311">
                  <c:v>40645</c:v>
                </c:pt>
                <c:pt idx="1312">
                  <c:v>40644</c:v>
                </c:pt>
                <c:pt idx="1313">
                  <c:v>40641</c:v>
                </c:pt>
                <c:pt idx="1314">
                  <c:v>40640</c:v>
                </c:pt>
                <c:pt idx="1315">
                  <c:v>40639</c:v>
                </c:pt>
                <c:pt idx="1316">
                  <c:v>40638</c:v>
                </c:pt>
                <c:pt idx="1317">
                  <c:v>40637</c:v>
                </c:pt>
                <c:pt idx="1318">
                  <c:v>40634</c:v>
                </c:pt>
                <c:pt idx="1319">
                  <c:v>40633</c:v>
                </c:pt>
                <c:pt idx="1320">
                  <c:v>40632</c:v>
                </c:pt>
                <c:pt idx="1321">
                  <c:v>40631</c:v>
                </c:pt>
                <c:pt idx="1322">
                  <c:v>40630</c:v>
                </c:pt>
                <c:pt idx="1323">
                  <c:v>40627</c:v>
                </c:pt>
                <c:pt idx="1324">
                  <c:v>40626</c:v>
                </c:pt>
                <c:pt idx="1325">
                  <c:v>40625</c:v>
                </c:pt>
                <c:pt idx="1326">
                  <c:v>40624</c:v>
                </c:pt>
                <c:pt idx="1327">
                  <c:v>40623</c:v>
                </c:pt>
                <c:pt idx="1328">
                  <c:v>40620</c:v>
                </c:pt>
                <c:pt idx="1329">
                  <c:v>40619</c:v>
                </c:pt>
                <c:pt idx="1330">
                  <c:v>40618</c:v>
                </c:pt>
                <c:pt idx="1331">
                  <c:v>40617</c:v>
                </c:pt>
                <c:pt idx="1332">
                  <c:v>40616</c:v>
                </c:pt>
                <c:pt idx="1333">
                  <c:v>40613</c:v>
                </c:pt>
                <c:pt idx="1334">
                  <c:v>40612</c:v>
                </c:pt>
                <c:pt idx="1335">
                  <c:v>40611</c:v>
                </c:pt>
                <c:pt idx="1336">
                  <c:v>40610</c:v>
                </c:pt>
                <c:pt idx="1337">
                  <c:v>40609</c:v>
                </c:pt>
                <c:pt idx="1338">
                  <c:v>40606</c:v>
                </c:pt>
                <c:pt idx="1339">
                  <c:v>40605</c:v>
                </c:pt>
                <c:pt idx="1340">
                  <c:v>40604</c:v>
                </c:pt>
                <c:pt idx="1341">
                  <c:v>40603</c:v>
                </c:pt>
                <c:pt idx="1342">
                  <c:v>40602</c:v>
                </c:pt>
                <c:pt idx="1343">
                  <c:v>40599</c:v>
                </c:pt>
                <c:pt idx="1344">
                  <c:v>40598</c:v>
                </c:pt>
                <c:pt idx="1345">
                  <c:v>40597</c:v>
                </c:pt>
                <c:pt idx="1346">
                  <c:v>40596</c:v>
                </c:pt>
                <c:pt idx="1347">
                  <c:v>40595</c:v>
                </c:pt>
                <c:pt idx="1348">
                  <c:v>40592</c:v>
                </c:pt>
                <c:pt idx="1349">
                  <c:v>40591</c:v>
                </c:pt>
                <c:pt idx="1350">
                  <c:v>40590</c:v>
                </c:pt>
                <c:pt idx="1351">
                  <c:v>40589</c:v>
                </c:pt>
                <c:pt idx="1352">
                  <c:v>40588</c:v>
                </c:pt>
                <c:pt idx="1353">
                  <c:v>40585</c:v>
                </c:pt>
                <c:pt idx="1354">
                  <c:v>40584</c:v>
                </c:pt>
                <c:pt idx="1355">
                  <c:v>40583</c:v>
                </c:pt>
                <c:pt idx="1356">
                  <c:v>40582</c:v>
                </c:pt>
                <c:pt idx="1357">
                  <c:v>40581</c:v>
                </c:pt>
                <c:pt idx="1358">
                  <c:v>40578</c:v>
                </c:pt>
                <c:pt idx="1359">
                  <c:v>40577</c:v>
                </c:pt>
                <c:pt idx="1360">
                  <c:v>40576</c:v>
                </c:pt>
                <c:pt idx="1361">
                  <c:v>40575</c:v>
                </c:pt>
                <c:pt idx="1362">
                  <c:v>40574</c:v>
                </c:pt>
                <c:pt idx="1363">
                  <c:v>40571</c:v>
                </c:pt>
                <c:pt idx="1364">
                  <c:v>40570</c:v>
                </c:pt>
                <c:pt idx="1365">
                  <c:v>40569</c:v>
                </c:pt>
                <c:pt idx="1366">
                  <c:v>40568</c:v>
                </c:pt>
                <c:pt idx="1367">
                  <c:v>40567</c:v>
                </c:pt>
                <c:pt idx="1368">
                  <c:v>40564</c:v>
                </c:pt>
                <c:pt idx="1369">
                  <c:v>40563</c:v>
                </c:pt>
                <c:pt idx="1370">
                  <c:v>40562</c:v>
                </c:pt>
                <c:pt idx="1371">
                  <c:v>40561</c:v>
                </c:pt>
                <c:pt idx="1372">
                  <c:v>40560</c:v>
                </c:pt>
                <c:pt idx="1373">
                  <c:v>40557</c:v>
                </c:pt>
                <c:pt idx="1374">
                  <c:v>40556</c:v>
                </c:pt>
                <c:pt idx="1375">
                  <c:v>40555</c:v>
                </c:pt>
                <c:pt idx="1376">
                  <c:v>40554</c:v>
                </c:pt>
                <c:pt idx="1377">
                  <c:v>40553</c:v>
                </c:pt>
                <c:pt idx="1378">
                  <c:v>40550</c:v>
                </c:pt>
                <c:pt idx="1379">
                  <c:v>40549</c:v>
                </c:pt>
                <c:pt idx="1380">
                  <c:v>40548</c:v>
                </c:pt>
                <c:pt idx="1381">
                  <c:v>40547</c:v>
                </c:pt>
                <c:pt idx="1382">
                  <c:v>40546</c:v>
                </c:pt>
                <c:pt idx="1383">
                  <c:v>40543</c:v>
                </c:pt>
                <c:pt idx="1384">
                  <c:v>40542</c:v>
                </c:pt>
                <c:pt idx="1385">
                  <c:v>40541</c:v>
                </c:pt>
                <c:pt idx="1386">
                  <c:v>40540</c:v>
                </c:pt>
                <c:pt idx="1387">
                  <c:v>40539</c:v>
                </c:pt>
                <c:pt idx="1388">
                  <c:v>40536</c:v>
                </c:pt>
                <c:pt idx="1389">
                  <c:v>40535</c:v>
                </c:pt>
                <c:pt idx="1390">
                  <c:v>40534</c:v>
                </c:pt>
                <c:pt idx="1391">
                  <c:v>40533</c:v>
                </c:pt>
                <c:pt idx="1392">
                  <c:v>40532</c:v>
                </c:pt>
                <c:pt idx="1393">
                  <c:v>40529</c:v>
                </c:pt>
                <c:pt idx="1394">
                  <c:v>40528</c:v>
                </c:pt>
                <c:pt idx="1395">
                  <c:v>40527</c:v>
                </c:pt>
                <c:pt idx="1396">
                  <c:v>40526</c:v>
                </c:pt>
                <c:pt idx="1397">
                  <c:v>40525</c:v>
                </c:pt>
                <c:pt idx="1398">
                  <c:v>40522</c:v>
                </c:pt>
                <c:pt idx="1399">
                  <c:v>40521</c:v>
                </c:pt>
                <c:pt idx="1400">
                  <c:v>40520</c:v>
                </c:pt>
                <c:pt idx="1401">
                  <c:v>40519</c:v>
                </c:pt>
                <c:pt idx="1402">
                  <c:v>40518</c:v>
                </c:pt>
                <c:pt idx="1403">
                  <c:v>40515</c:v>
                </c:pt>
                <c:pt idx="1404">
                  <c:v>40514</c:v>
                </c:pt>
                <c:pt idx="1405">
                  <c:v>40513</c:v>
                </c:pt>
                <c:pt idx="1406">
                  <c:v>40512</c:v>
                </c:pt>
                <c:pt idx="1407">
                  <c:v>40511</c:v>
                </c:pt>
                <c:pt idx="1408">
                  <c:v>40508</c:v>
                </c:pt>
                <c:pt idx="1409">
                  <c:v>40507</c:v>
                </c:pt>
                <c:pt idx="1410">
                  <c:v>40506</c:v>
                </c:pt>
                <c:pt idx="1411">
                  <c:v>40505</c:v>
                </c:pt>
                <c:pt idx="1412">
                  <c:v>40504</c:v>
                </c:pt>
                <c:pt idx="1413">
                  <c:v>40501</c:v>
                </c:pt>
                <c:pt idx="1414">
                  <c:v>40500</c:v>
                </c:pt>
                <c:pt idx="1415">
                  <c:v>40499</c:v>
                </c:pt>
                <c:pt idx="1416">
                  <c:v>40498</c:v>
                </c:pt>
                <c:pt idx="1417">
                  <c:v>40497</c:v>
                </c:pt>
                <c:pt idx="1418">
                  <c:v>40494</c:v>
                </c:pt>
                <c:pt idx="1419">
                  <c:v>40493</c:v>
                </c:pt>
                <c:pt idx="1420">
                  <c:v>40492</c:v>
                </c:pt>
                <c:pt idx="1421">
                  <c:v>40491</c:v>
                </c:pt>
                <c:pt idx="1422">
                  <c:v>40490</c:v>
                </c:pt>
                <c:pt idx="1423">
                  <c:v>40487</c:v>
                </c:pt>
                <c:pt idx="1424">
                  <c:v>40486</c:v>
                </c:pt>
                <c:pt idx="1425">
                  <c:v>40485</c:v>
                </c:pt>
                <c:pt idx="1426">
                  <c:v>40484</c:v>
                </c:pt>
                <c:pt idx="1427">
                  <c:v>40483</c:v>
                </c:pt>
                <c:pt idx="1428">
                  <c:v>40480</c:v>
                </c:pt>
                <c:pt idx="1429">
                  <c:v>40479</c:v>
                </c:pt>
                <c:pt idx="1430">
                  <c:v>40478</c:v>
                </c:pt>
                <c:pt idx="1431">
                  <c:v>40477</c:v>
                </c:pt>
                <c:pt idx="1432">
                  <c:v>40476</c:v>
                </c:pt>
                <c:pt idx="1433">
                  <c:v>40473</c:v>
                </c:pt>
                <c:pt idx="1434">
                  <c:v>40472</c:v>
                </c:pt>
                <c:pt idx="1435">
                  <c:v>40471</c:v>
                </c:pt>
                <c:pt idx="1436">
                  <c:v>40470</c:v>
                </c:pt>
                <c:pt idx="1437">
                  <c:v>40469</c:v>
                </c:pt>
                <c:pt idx="1438">
                  <c:v>40466</c:v>
                </c:pt>
                <c:pt idx="1439">
                  <c:v>40465</c:v>
                </c:pt>
                <c:pt idx="1440">
                  <c:v>40464</c:v>
                </c:pt>
                <c:pt idx="1441">
                  <c:v>40463</c:v>
                </c:pt>
                <c:pt idx="1442">
                  <c:v>40462</c:v>
                </c:pt>
                <c:pt idx="1443">
                  <c:v>40459</c:v>
                </c:pt>
                <c:pt idx="1444">
                  <c:v>40458</c:v>
                </c:pt>
                <c:pt idx="1445">
                  <c:v>40457</c:v>
                </c:pt>
                <c:pt idx="1446">
                  <c:v>40456</c:v>
                </c:pt>
                <c:pt idx="1447">
                  <c:v>40455</c:v>
                </c:pt>
                <c:pt idx="1448">
                  <c:v>40452</c:v>
                </c:pt>
                <c:pt idx="1449">
                  <c:v>40451</c:v>
                </c:pt>
                <c:pt idx="1450">
                  <c:v>40450</c:v>
                </c:pt>
                <c:pt idx="1451">
                  <c:v>40449</c:v>
                </c:pt>
                <c:pt idx="1452">
                  <c:v>40448</c:v>
                </c:pt>
                <c:pt idx="1453">
                  <c:v>40445</c:v>
                </c:pt>
                <c:pt idx="1454">
                  <c:v>40444</c:v>
                </c:pt>
                <c:pt idx="1455">
                  <c:v>40443</c:v>
                </c:pt>
                <c:pt idx="1456">
                  <c:v>40442</c:v>
                </c:pt>
                <c:pt idx="1457">
                  <c:v>40441</c:v>
                </c:pt>
                <c:pt idx="1458">
                  <c:v>40438</c:v>
                </c:pt>
                <c:pt idx="1459">
                  <c:v>40437</c:v>
                </c:pt>
                <c:pt idx="1460">
                  <c:v>40436</c:v>
                </c:pt>
                <c:pt idx="1461">
                  <c:v>40435</c:v>
                </c:pt>
                <c:pt idx="1462">
                  <c:v>40434</c:v>
                </c:pt>
                <c:pt idx="1463">
                  <c:v>40431</c:v>
                </c:pt>
                <c:pt idx="1464">
                  <c:v>40430</c:v>
                </c:pt>
                <c:pt idx="1465">
                  <c:v>40429</c:v>
                </c:pt>
                <c:pt idx="1466">
                  <c:v>40428</c:v>
                </c:pt>
                <c:pt idx="1467">
                  <c:v>40427</c:v>
                </c:pt>
                <c:pt idx="1468">
                  <c:v>40424</c:v>
                </c:pt>
                <c:pt idx="1469">
                  <c:v>40423</c:v>
                </c:pt>
                <c:pt idx="1470">
                  <c:v>40422</c:v>
                </c:pt>
                <c:pt idx="1471">
                  <c:v>40421</c:v>
                </c:pt>
                <c:pt idx="1472">
                  <c:v>40420</c:v>
                </c:pt>
                <c:pt idx="1473">
                  <c:v>40417</c:v>
                </c:pt>
                <c:pt idx="1474">
                  <c:v>40416</c:v>
                </c:pt>
                <c:pt idx="1475">
                  <c:v>40415</c:v>
                </c:pt>
                <c:pt idx="1476">
                  <c:v>40414</c:v>
                </c:pt>
                <c:pt idx="1477">
                  <c:v>40413</c:v>
                </c:pt>
                <c:pt idx="1478">
                  <c:v>40410</c:v>
                </c:pt>
                <c:pt idx="1479">
                  <c:v>40409</c:v>
                </c:pt>
                <c:pt idx="1480">
                  <c:v>40408</c:v>
                </c:pt>
                <c:pt idx="1481">
                  <c:v>40407</c:v>
                </c:pt>
                <c:pt idx="1482">
                  <c:v>40406</c:v>
                </c:pt>
                <c:pt idx="1483">
                  <c:v>40403</c:v>
                </c:pt>
                <c:pt idx="1484">
                  <c:v>40402</c:v>
                </c:pt>
                <c:pt idx="1485">
                  <c:v>40401</c:v>
                </c:pt>
                <c:pt idx="1486">
                  <c:v>40400</c:v>
                </c:pt>
                <c:pt idx="1487">
                  <c:v>40399</c:v>
                </c:pt>
                <c:pt idx="1488">
                  <c:v>40396</c:v>
                </c:pt>
                <c:pt idx="1489">
                  <c:v>40395</c:v>
                </c:pt>
                <c:pt idx="1490">
                  <c:v>40394</c:v>
                </c:pt>
                <c:pt idx="1491">
                  <c:v>40393</c:v>
                </c:pt>
                <c:pt idx="1492">
                  <c:v>40392</c:v>
                </c:pt>
                <c:pt idx="1493">
                  <c:v>40389</c:v>
                </c:pt>
                <c:pt idx="1494">
                  <c:v>40388</c:v>
                </c:pt>
                <c:pt idx="1495">
                  <c:v>40387</c:v>
                </c:pt>
                <c:pt idx="1496">
                  <c:v>40386</c:v>
                </c:pt>
                <c:pt idx="1497">
                  <c:v>40385</c:v>
                </c:pt>
                <c:pt idx="1498">
                  <c:v>40382</c:v>
                </c:pt>
                <c:pt idx="1499">
                  <c:v>40381</c:v>
                </c:pt>
                <c:pt idx="1500">
                  <c:v>40380</c:v>
                </c:pt>
                <c:pt idx="1501">
                  <c:v>40379</c:v>
                </c:pt>
                <c:pt idx="1502">
                  <c:v>40378</c:v>
                </c:pt>
                <c:pt idx="1503">
                  <c:v>40375</c:v>
                </c:pt>
                <c:pt idx="1504">
                  <c:v>40374</c:v>
                </c:pt>
                <c:pt idx="1505">
                  <c:v>40373</c:v>
                </c:pt>
                <c:pt idx="1506">
                  <c:v>40372</c:v>
                </c:pt>
                <c:pt idx="1507">
                  <c:v>40371</c:v>
                </c:pt>
                <c:pt idx="1508">
                  <c:v>40368</c:v>
                </c:pt>
                <c:pt idx="1509">
                  <c:v>40367</c:v>
                </c:pt>
                <c:pt idx="1510">
                  <c:v>40366</c:v>
                </c:pt>
                <c:pt idx="1511">
                  <c:v>40365</c:v>
                </c:pt>
                <c:pt idx="1512">
                  <c:v>40364</c:v>
                </c:pt>
                <c:pt idx="1513">
                  <c:v>40361</c:v>
                </c:pt>
                <c:pt idx="1514">
                  <c:v>40360</c:v>
                </c:pt>
                <c:pt idx="1515">
                  <c:v>40359</c:v>
                </c:pt>
                <c:pt idx="1516">
                  <c:v>40358</c:v>
                </c:pt>
                <c:pt idx="1517">
                  <c:v>40357</c:v>
                </c:pt>
                <c:pt idx="1518">
                  <c:v>40354</c:v>
                </c:pt>
                <c:pt idx="1519">
                  <c:v>40353</c:v>
                </c:pt>
                <c:pt idx="1520">
                  <c:v>40352</c:v>
                </c:pt>
                <c:pt idx="1521">
                  <c:v>40351</c:v>
                </c:pt>
                <c:pt idx="1522">
                  <c:v>40350</c:v>
                </c:pt>
                <c:pt idx="1523">
                  <c:v>40347</c:v>
                </c:pt>
                <c:pt idx="1524">
                  <c:v>40346</c:v>
                </c:pt>
                <c:pt idx="1525">
                  <c:v>40345</c:v>
                </c:pt>
                <c:pt idx="1526">
                  <c:v>40344</c:v>
                </c:pt>
                <c:pt idx="1527">
                  <c:v>40343</c:v>
                </c:pt>
                <c:pt idx="1528">
                  <c:v>40340</c:v>
                </c:pt>
                <c:pt idx="1529">
                  <c:v>40339</c:v>
                </c:pt>
                <c:pt idx="1530">
                  <c:v>40338</c:v>
                </c:pt>
                <c:pt idx="1531">
                  <c:v>40337</c:v>
                </c:pt>
                <c:pt idx="1532">
                  <c:v>40336</c:v>
                </c:pt>
                <c:pt idx="1533">
                  <c:v>40333</c:v>
                </c:pt>
                <c:pt idx="1534">
                  <c:v>40332</c:v>
                </c:pt>
                <c:pt idx="1535">
                  <c:v>40331</c:v>
                </c:pt>
                <c:pt idx="1536">
                  <c:v>40330</c:v>
                </c:pt>
                <c:pt idx="1537">
                  <c:v>40329</c:v>
                </c:pt>
                <c:pt idx="1538">
                  <c:v>40326</c:v>
                </c:pt>
                <c:pt idx="1539">
                  <c:v>40325</c:v>
                </c:pt>
                <c:pt idx="1540">
                  <c:v>40324</c:v>
                </c:pt>
                <c:pt idx="1541">
                  <c:v>40323</c:v>
                </c:pt>
                <c:pt idx="1542">
                  <c:v>40322</c:v>
                </c:pt>
                <c:pt idx="1543">
                  <c:v>40319</c:v>
                </c:pt>
                <c:pt idx="1544">
                  <c:v>40318</c:v>
                </c:pt>
                <c:pt idx="1545">
                  <c:v>40317</c:v>
                </c:pt>
                <c:pt idx="1546">
                  <c:v>40316</c:v>
                </c:pt>
                <c:pt idx="1547">
                  <c:v>40315</c:v>
                </c:pt>
                <c:pt idx="1548">
                  <c:v>40312</c:v>
                </c:pt>
                <c:pt idx="1549">
                  <c:v>40311</c:v>
                </c:pt>
                <c:pt idx="1550">
                  <c:v>40310</c:v>
                </c:pt>
                <c:pt idx="1551">
                  <c:v>40309</c:v>
                </c:pt>
                <c:pt idx="1552">
                  <c:v>40308</c:v>
                </c:pt>
                <c:pt idx="1553">
                  <c:v>40305</c:v>
                </c:pt>
                <c:pt idx="1554">
                  <c:v>40304</c:v>
                </c:pt>
                <c:pt idx="1555">
                  <c:v>40303</c:v>
                </c:pt>
                <c:pt idx="1556">
                  <c:v>40302</c:v>
                </c:pt>
                <c:pt idx="1557">
                  <c:v>40301</c:v>
                </c:pt>
                <c:pt idx="1558">
                  <c:v>40298</c:v>
                </c:pt>
                <c:pt idx="1559">
                  <c:v>40297</c:v>
                </c:pt>
                <c:pt idx="1560">
                  <c:v>40296</c:v>
                </c:pt>
                <c:pt idx="1561">
                  <c:v>40295</c:v>
                </c:pt>
                <c:pt idx="1562">
                  <c:v>40294</c:v>
                </c:pt>
                <c:pt idx="1563">
                  <c:v>40291</c:v>
                </c:pt>
                <c:pt idx="1564">
                  <c:v>40290</c:v>
                </c:pt>
                <c:pt idx="1565">
                  <c:v>40289</c:v>
                </c:pt>
                <c:pt idx="1566">
                  <c:v>40288</c:v>
                </c:pt>
                <c:pt idx="1567">
                  <c:v>40287</c:v>
                </c:pt>
                <c:pt idx="1568">
                  <c:v>40284</c:v>
                </c:pt>
                <c:pt idx="1569">
                  <c:v>40283</c:v>
                </c:pt>
                <c:pt idx="1570">
                  <c:v>40282</c:v>
                </c:pt>
                <c:pt idx="1571">
                  <c:v>40281</c:v>
                </c:pt>
                <c:pt idx="1572">
                  <c:v>40280</c:v>
                </c:pt>
                <c:pt idx="1573">
                  <c:v>40277</c:v>
                </c:pt>
                <c:pt idx="1574">
                  <c:v>40276</c:v>
                </c:pt>
                <c:pt idx="1575">
                  <c:v>40275</c:v>
                </c:pt>
                <c:pt idx="1576">
                  <c:v>40274</c:v>
                </c:pt>
                <c:pt idx="1577">
                  <c:v>40273</c:v>
                </c:pt>
                <c:pt idx="1578">
                  <c:v>40270</c:v>
                </c:pt>
                <c:pt idx="1579">
                  <c:v>40269</c:v>
                </c:pt>
                <c:pt idx="1580">
                  <c:v>40268</c:v>
                </c:pt>
                <c:pt idx="1581">
                  <c:v>40267</c:v>
                </c:pt>
                <c:pt idx="1582">
                  <c:v>40266</c:v>
                </c:pt>
                <c:pt idx="1583">
                  <c:v>40263</c:v>
                </c:pt>
                <c:pt idx="1584">
                  <c:v>40262</c:v>
                </c:pt>
                <c:pt idx="1585">
                  <c:v>40261</c:v>
                </c:pt>
                <c:pt idx="1586">
                  <c:v>40260</c:v>
                </c:pt>
                <c:pt idx="1587">
                  <c:v>40259</c:v>
                </c:pt>
                <c:pt idx="1588">
                  <c:v>40256</c:v>
                </c:pt>
                <c:pt idx="1589">
                  <c:v>40255</c:v>
                </c:pt>
                <c:pt idx="1590">
                  <c:v>40254</c:v>
                </c:pt>
                <c:pt idx="1591">
                  <c:v>40253</c:v>
                </c:pt>
                <c:pt idx="1592">
                  <c:v>40252</c:v>
                </c:pt>
                <c:pt idx="1593">
                  <c:v>40249</c:v>
                </c:pt>
                <c:pt idx="1594">
                  <c:v>40248</c:v>
                </c:pt>
                <c:pt idx="1595">
                  <c:v>40247</c:v>
                </c:pt>
                <c:pt idx="1596">
                  <c:v>40246</c:v>
                </c:pt>
                <c:pt idx="1597">
                  <c:v>40245</c:v>
                </c:pt>
                <c:pt idx="1598">
                  <c:v>40242</c:v>
                </c:pt>
                <c:pt idx="1599">
                  <c:v>40241</c:v>
                </c:pt>
                <c:pt idx="1600">
                  <c:v>40240</c:v>
                </c:pt>
                <c:pt idx="1601">
                  <c:v>40239</c:v>
                </c:pt>
                <c:pt idx="1602">
                  <c:v>40238</c:v>
                </c:pt>
                <c:pt idx="1603">
                  <c:v>40235</c:v>
                </c:pt>
                <c:pt idx="1604">
                  <c:v>40234</c:v>
                </c:pt>
                <c:pt idx="1605">
                  <c:v>40233</c:v>
                </c:pt>
                <c:pt idx="1606">
                  <c:v>40232</c:v>
                </c:pt>
                <c:pt idx="1607">
                  <c:v>40231</c:v>
                </c:pt>
                <c:pt idx="1608">
                  <c:v>40228</c:v>
                </c:pt>
                <c:pt idx="1609">
                  <c:v>40227</c:v>
                </c:pt>
                <c:pt idx="1610">
                  <c:v>40226</c:v>
                </c:pt>
                <c:pt idx="1611">
                  <c:v>40225</c:v>
                </c:pt>
                <c:pt idx="1612">
                  <c:v>40224</c:v>
                </c:pt>
                <c:pt idx="1613">
                  <c:v>40221</c:v>
                </c:pt>
                <c:pt idx="1614">
                  <c:v>40220</c:v>
                </c:pt>
                <c:pt idx="1615">
                  <c:v>40219</c:v>
                </c:pt>
                <c:pt idx="1616">
                  <c:v>40218</c:v>
                </c:pt>
                <c:pt idx="1617">
                  <c:v>40217</c:v>
                </c:pt>
                <c:pt idx="1618">
                  <c:v>40214</c:v>
                </c:pt>
                <c:pt idx="1619">
                  <c:v>40213</c:v>
                </c:pt>
                <c:pt idx="1620">
                  <c:v>40212</c:v>
                </c:pt>
                <c:pt idx="1621">
                  <c:v>40211</c:v>
                </c:pt>
                <c:pt idx="1622">
                  <c:v>40210</c:v>
                </c:pt>
                <c:pt idx="1623">
                  <c:v>40207</c:v>
                </c:pt>
                <c:pt idx="1624">
                  <c:v>40206</c:v>
                </c:pt>
                <c:pt idx="1625">
                  <c:v>40205</c:v>
                </c:pt>
                <c:pt idx="1626">
                  <c:v>40204</c:v>
                </c:pt>
                <c:pt idx="1627">
                  <c:v>40203</c:v>
                </c:pt>
                <c:pt idx="1628">
                  <c:v>40200</c:v>
                </c:pt>
                <c:pt idx="1629">
                  <c:v>40199</c:v>
                </c:pt>
                <c:pt idx="1630">
                  <c:v>40198</c:v>
                </c:pt>
                <c:pt idx="1631">
                  <c:v>40197</c:v>
                </c:pt>
                <c:pt idx="1632">
                  <c:v>40196</c:v>
                </c:pt>
                <c:pt idx="1633">
                  <c:v>40193</c:v>
                </c:pt>
                <c:pt idx="1634">
                  <c:v>40192</c:v>
                </c:pt>
                <c:pt idx="1635">
                  <c:v>40191</c:v>
                </c:pt>
                <c:pt idx="1636">
                  <c:v>40190</c:v>
                </c:pt>
                <c:pt idx="1637">
                  <c:v>40189</c:v>
                </c:pt>
                <c:pt idx="1638">
                  <c:v>40186</c:v>
                </c:pt>
                <c:pt idx="1639">
                  <c:v>40185</c:v>
                </c:pt>
                <c:pt idx="1640">
                  <c:v>40184</c:v>
                </c:pt>
                <c:pt idx="1641">
                  <c:v>40183</c:v>
                </c:pt>
                <c:pt idx="1642">
                  <c:v>40182</c:v>
                </c:pt>
                <c:pt idx="1643">
                  <c:v>40178</c:v>
                </c:pt>
                <c:pt idx="1644">
                  <c:v>40177</c:v>
                </c:pt>
                <c:pt idx="1645">
                  <c:v>40176</c:v>
                </c:pt>
                <c:pt idx="1646">
                  <c:v>40175</c:v>
                </c:pt>
                <c:pt idx="1647">
                  <c:v>40171</c:v>
                </c:pt>
                <c:pt idx="1648">
                  <c:v>40170</c:v>
                </c:pt>
                <c:pt idx="1649">
                  <c:v>40169</c:v>
                </c:pt>
                <c:pt idx="1650">
                  <c:v>40168</c:v>
                </c:pt>
                <c:pt idx="1651">
                  <c:v>40165</c:v>
                </c:pt>
                <c:pt idx="1652">
                  <c:v>40164</c:v>
                </c:pt>
                <c:pt idx="1653">
                  <c:v>40163</c:v>
                </c:pt>
                <c:pt idx="1654">
                  <c:v>40162</c:v>
                </c:pt>
                <c:pt idx="1655">
                  <c:v>40161</c:v>
                </c:pt>
                <c:pt idx="1656">
                  <c:v>40158</c:v>
                </c:pt>
                <c:pt idx="1657">
                  <c:v>40157</c:v>
                </c:pt>
                <c:pt idx="1658">
                  <c:v>40156</c:v>
                </c:pt>
                <c:pt idx="1659">
                  <c:v>40155</c:v>
                </c:pt>
                <c:pt idx="1660">
                  <c:v>40154</c:v>
                </c:pt>
                <c:pt idx="1661">
                  <c:v>40151</c:v>
                </c:pt>
              </c:numCache>
            </c:numRef>
          </c:cat>
          <c:val>
            <c:numRef>
              <c:f>Feuil1!$E$2:$E$1663</c:f>
              <c:numCache>
                <c:formatCode>General</c:formatCode>
                <c:ptCount val="1662"/>
                <c:pt idx="0">
                  <c:v>1.1824321445342265</c:v>
                </c:pt>
                <c:pt idx="1">
                  <c:v>1.1825683517373791</c:v>
                </c:pt>
                <c:pt idx="2">
                  <c:v>1.1827083043883408</c:v>
                </c:pt>
                <c:pt idx="3">
                  <c:v>1.1828653055387783</c:v>
                </c:pt>
                <c:pt idx="4">
                  <c:v>1.183034189158408</c:v>
                </c:pt>
                <c:pt idx="5">
                  <c:v>1.1831961631188503</c:v>
                </c:pt>
                <c:pt idx="6">
                  <c:v>1.1833883175814335</c:v>
                </c:pt>
                <c:pt idx="7">
                  <c:v>1.1835948524513857</c:v>
                </c:pt>
                <c:pt idx="8">
                  <c:v>1.1837869652983184</c:v>
                </c:pt>
                <c:pt idx="9">
                  <c:v>1.1840621352147274</c:v>
                </c:pt>
                <c:pt idx="10">
                  <c:v>1.1843363925180903</c:v>
                </c:pt>
                <c:pt idx="11">
                  <c:v>1.1846008848985208</c:v>
                </c:pt>
                <c:pt idx="12">
                  <c:v>1.1848895506011519</c:v>
                </c:pt>
                <c:pt idx="13">
                  <c:v>1.1851262005635066</c:v>
                </c:pt>
                <c:pt idx="14">
                  <c:v>1.1853746988967448</c:v>
                </c:pt>
                <c:pt idx="15">
                  <c:v>1.1855993133930935</c:v>
                </c:pt>
                <c:pt idx="16">
                  <c:v>1.185829523053052</c:v>
                </c:pt>
                <c:pt idx="17">
                  <c:v>1.1860848522929084</c:v>
                </c:pt>
                <c:pt idx="18">
                  <c:v>1.1863062302920075</c:v>
                </c:pt>
                <c:pt idx="19">
                  <c:v>1.1865246861637242</c:v>
                </c:pt>
                <c:pt idx="20">
                  <c:v>1.1867788001244044</c:v>
                </c:pt>
                <c:pt idx="21">
                  <c:v>1.1870617769936012</c:v>
                </c:pt>
                <c:pt idx="22">
                  <c:v>1.1873458384922935</c:v>
                </c:pt>
                <c:pt idx="23">
                  <c:v>1.1875644957526226</c:v>
                </c:pt>
                <c:pt idx="24">
                  <c:v>1.1877577908556598</c:v>
                </c:pt>
                <c:pt idx="25">
                  <c:v>1.1879463957959004</c:v>
                </c:pt>
                <c:pt idx="26">
                  <c:v>1.188124589032856</c:v>
                </c:pt>
                <c:pt idx="27">
                  <c:v>1.1883909847189098</c:v>
                </c:pt>
                <c:pt idx="28">
                  <c:v>1.1886154183927427</c:v>
                </c:pt>
                <c:pt idx="29">
                  <c:v>1.1888238704538652</c:v>
                </c:pt>
                <c:pt idx="30">
                  <c:v>1.189050798636478</c:v>
                </c:pt>
                <c:pt idx="31">
                  <c:v>1.18928266537042</c:v>
                </c:pt>
                <c:pt idx="32">
                  <c:v>1.1894664488491835</c:v>
                </c:pt>
                <c:pt idx="33">
                  <c:v>1.189608287911903</c:v>
                </c:pt>
                <c:pt idx="34">
                  <c:v>1.1897673231576578</c:v>
                </c:pt>
                <c:pt idx="35">
                  <c:v>1.1899562241395385</c:v>
                </c:pt>
                <c:pt idx="36">
                  <c:v>1.1901602928504549</c:v>
                </c:pt>
                <c:pt idx="37">
                  <c:v>1.190384846919895</c:v>
                </c:pt>
                <c:pt idx="38">
                  <c:v>1.1905819785359388</c:v>
                </c:pt>
                <c:pt idx="39">
                  <c:v>1.1908412270971447</c:v>
                </c:pt>
                <c:pt idx="40">
                  <c:v>1.191103200484585</c:v>
                </c:pt>
                <c:pt idx="41">
                  <c:v>1.1912816818023808</c:v>
                </c:pt>
                <c:pt idx="42">
                  <c:v>1.1914550748696802</c:v>
                </c:pt>
                <c:pt idx="43">
                  <c:v>1.1916904936298418</c:v>
                </c:pt>
                <c:pt idx="44">
                  <c:v>1.1919928985648347</c:v>
                </c:pt>
                <c:pt idx="45">
                  <c:v>1.1922224771257843</c:v>
                </c:pt>
                <c:pt idx="46">
                  <c:v>1.1924892027255829</c:v>
                </c:pt>
                <c:pt idx="47">
                  <c:v>1.1928003187975897</c:v>
                </c:pt>
                <c:pt idx="48">
                  <c:v>1.1931483929204936</c:v>
                </c:pt>
                <c:pt idx="49">
                  <c:v>1.1932894612158202</c:v>
                </c:pt>
                <c:pt idx="50">
                  <c:v>1.1933935223135397</c:v>
                </c:pt>
                <c:pt idx="51">
                  <c:v>1.1934809858455417</c:v>
                </c:pt>
                <c:pt idx="52">
                  <c:v>1.1935752636720711</c:v>
                </c:pt>
                <c:pt idx="53">
                  <c:v>1.1935113021495281</c:v>
                </c:pt>
                <c:pt idx="54">
                  <c:v>1.1935014290737178</c:v>
                </c:pt>
                <c:pt idx="55">
                  <c:v>1.1935144054893905</c:v>
                </c:pt>
                <c:pt idx="56">
                  <c:v>1.1935247227889059</c:v>
                </c:pt>
                <c:pt idx="57">
                  <c:v>1.1935058967302346</c:v>
                </c:pt>
                <c:pt idx="58">
                  <c:v>1.1934431294780852</c:v>
                </c:pt>
                <c:pt idx="59">
                  <c:v>1.1933053655210546</c:v>
                </c:pt>
                <c:pt idx="60">
                  <c:v>1.1931692197881358</c:v>
                </c:pt>
                <c:pt idx="61">
                  <c:v>1.1930371793825998</c:v>
                </c:pt>
                <c:pt idx="62">
                  <c:v>1.1928948871296166</c:v>
                </c:pt>
                <c:pt idx="63">
                  <c:v>1.1927184506372985</c:v>
                </c:pt>
                <c:pt idx="64">
                  <c:v>1.1926043191522773</c:v>
                </c:pt>
                <c:pt idx="65">
                  <c:v>1.1924751429567975</c:v>
                </c:pt>
                <c:pt idx="66">
                  <c:v>1.1923204816812318</c:v>
                </c:pt>
                <c:pt idx="67">
                  <c:v>1.1921683056100971</c:v>
                </c:pt>
                <c:pt idx="68">
                  <c:v>1.1920206004855443</c:v>
                </c:pt>
                <c:pt idx="69">
                  <c:v>1.1918765876098094</c:v>
                </c:pt>
                <c:pt idx="70">
                  <c:v>1.1917424240256445</c:v>
                </c:pt>
                <c:pt idx="71">
                  <c:v>1.1916381470510209</c:v>
                </c:pt>
                <c:pt idx="72">
                  <c:v>1.191489963264418</c:v>
                </c:pt>
                <c:pt idx="73">
                  <c:v>1.1913189910591528</c:v>
                </c:pt>
                <c:pt idx="74">
                  <c:v>1.1911564511670651</c:v>
                </c:pt>
                <c:pt idx="75">
                  <c:v>1.1909738785131581</c:v>
                </c:pt>
                <c:pt idx="76">
                  <c:v>1.190798718177605</c:v>
                </c:pt>
                <c:pt idx="77">
                  <c:v>1.1905480155594939</c:v>
                </c:pt>
                <c:pt idx="78">
                  <c:v>1.1902211348829095</c:v>
                </c:pt>
                <c:pt idx="79">
                  <c:v>1.1898375847808289</c:v>
                </c:pt>
                <c:pt idx="80">
                  <c:v>1.1895339317629066</c:v>
                </c:pt>
                <c:pt idx="81">
                  <c:v>1.1892664467385317</c:v>
                </c:pt>
                <c:pt idx="82">
                  <c:v>1.1889030689650417</c:v>
                </c:pt>
                <c:pt idx="83">
                  <c:v>1.1885544683059894</c:v>
                </c:pt>
                <c:pt idx="84">
                  <c:v>1.1882966159802106</c:v>
                </c:pt>
                <c:pt idx="85">
                  <c:v>1.1880700272817863</c:v>
                </c:pt>
                <c:pt idx="86">
                  <c:v>1.1879214877020114</c:v>
                </c:pt>
                <c:pt idx="87">
                  <c:v>1.1877773609109139</c:v>
                </c:pt>
                <c:pt idx="88">
                  <c:v>1.1875953727837041</c:v>
                </c:pt>
                <c:pt idx="89">
                  <c:v>1.1874162907544279</c:v>
                </c:pt>
                <c:pt idx="90">
                  <c:v>1.1872145167793398</c:v>
                </c:pt>
                <c:pt idx="91">
                  <c:v>1.1870205512551293</c:v>
                </c:pt>
                <c:pt idx="92">
                  <c:v>1.1868333939913789</c:v>
                </c:pt>
                <c:pt idx="93">
                  <c:v>1.1866532969179744</c:v>
                </c:pt>
                <c:pt idx="94">
                  <c:v>1.1865103588233485</c:v>
                </c:pt>
                <c:pt idx="95">
                  <c:v>1.1863710859855008</c:v>
                </c:pt>
                <c:pt idx="96">
                  <c:v>1.1862493050890892</c:v>
                </c:pt>
                <c:pt idx="97">
                  <c:v>1.1861459714116904</c:v>
                </c:pt>
                <c:pt idx="98">
                  <c:v>1.1860729173110567</c:v>
                </c:pt>
                <c:pt idx="99">
                  <c:v>1.1860229750876932</c:v>
                </c:pt>
                <c:pt idx="100">
                  <c:v>1.185978275021903</c:v>
                </c:pt>
                <c:pt idx="101">
                  <c:v>1.1859355904563276</c:v>
                </c:pt>
                <c:pt idx="102">
                  <c:v>1.1858794900854068</c:v>
                </c:pt>
                <c:pt idx="103">
                  <c:v>1.1858258652264833</c:v>
                </c:pt>
                <c:pt idx="104">
                  <c:v>1.1857548919329948</c:v>
                </c:pt>
                <c:pt idx="105">
                  <c:v>1.1857271479072191</c:v>
                </c:pt>
                <c:pt idx="106">
                  <c:v>1.1857353220578393</c:v>
                </c:pt>
                <c:pt idx="107">
                  <c:v>1.1857502270552855</c:v>
                </c:pt>
                <c:pt idx="108">
                  <c:v>1.1857705916035524</c:v>
                </c:pt>
                <c:pt idx="109">
                  <c:v>1.1857878300023899</c:v>
                </c:pt>
                <c:pt idx="110">
                  <c:v>1.1858023243584093</c:v>
                </c:pt>
                <c:pt idx="111">
                  <c:v>1.1858201021347905</c:v>
                </c:pt>
                <c:pt idx="112">
                  <c:v>1.185837168035865</c:v>
                </c:pt>
                <c:pt idx="113">
                  <c:v>1.1858512698363519</c:v>
                </c:pt>
                <c:pt idx="114">
                  <c:v>1.1858601728116547</c:v>
                </c:pt>
                <c:pt idx="115">
                  <c:v>1.1858687747146239</c:v>
                </c:pt>
                <c:pt idx="116">
                  <c:v>1.1858823898294251</c:v>
                </c:pt>
                <c:pt idx="117">
                  <c:v>1.1858944083314615</c:v>
                </c:pt>
                <c:pt idx="118">
                  <c:v>1.1859021036612685</c:v>
                </c:pt>
                <c:pt idx="119">
                  <c:v>1.1859022557265342</c:v>
                </c:pt>
                <c:pt idx="120">
                  <c:v>1.1858996578069234</c:v>
                </c:pt>
                <c:pt idx="121">
                  <c:v>1.1858974373628532</c:v>
                </c:pt>
                <c:pt idx="122">
                  <c:v>1.1858963594022449</c:v>
                </c:pt>
                <c:pt idx="123">
                  <c:v>1.1860140572865951</c:v>
                </c:pt>
                <c:pt idx="124">
                  <c:v>1.1861336306074108</c:v>
                </c:pt>
                <c:pt idx="125">
                  <c:v>1.1862348475815003</c:v>
                </c:pt>
                <c:pt idx="126">
                  <c:v>1.1863207929139137</c:v>
                </c:pt>
                <c:pt idx="127">
                  <c:v>1.1863933031713794</c:v>
                </c:pt>
                <c:pt idx="128">
                  <c:v>1.1864326965746408</c:v>
                </c:pt>
                <c:pt idx="129">
                  <c:v>1.1864910393025727</c:v>
                </c:pt>
                <c:pt idx="130">
                  <c:v>1.1865561960599382</c:v>
                </c:pt>
                <c:pt idx="131">
                  <c:v>1.1865916557394538</c:v>
                </c:pt>
                <c:pt idx="132">
                  <c:v>1.1866165354249996</c:v>
                </c:pt>
                <c:pt idx="133">
                  <c:v>1.1866516947816625</c:v>
                </c:pt>
                <c:pt idx="134">
                  <c:v>1.1866987431422691</c:v>
                </c:pt>
                <c:pt idx="135">
                  <c:v>1.1867649630390957</c:v>
                </c:pt>
                <c:pt idx="136">
                  <c:v>1.1868166733708554</c:v>
                </c:pt>
                <c:pt idx="137">
                  <c:v>1.1868789223465819</c:v>
                </c:pt>
                <c:pt idx="138">
                  <c:v>1.1869554077652875</c:v>
                </c:pt>
                <c:pt idx="139">
                  <c:v>1.1870319437158672</c:v>
                </c:pt>
                <c:pt idx="140">
                  <c:v>1.1871237679940314</c:v>
                </c:pt>
                <c:pt idx="141">
                  <c:v>1.1872182724987588</c:v>
                </c:pt>
                <c:pt idx="142">
                  <c:v>1.1873187355591601</c:v>
                </c:pt>
                <c:pt idx="143">
                  <c:v>1.1873944664369878</c:v>
                </c:pt>
                <c:pt idx="144">
                  <c:v>1.187460104681096</c:v>
                </c:pt>
                <c:pt idx="145">
                  <c:v>1.1874826807897452</c:v>
                </c:pt>
                <c:pt idx="146">
                  <c:v>1.1875217133419298</c:v>
                </c:pt>
                <c:pt idx="147">
                  <c:v>1.1875539464342162</c:v>
                </c:pt>
                <c:pt idx="148">
                  <c:v>1.187546516647104</c:v>
                </c:pt>
                <c:pt idx="149">
                  <c:v>1.1875556689853055</c:v>
                </c:pt>
                <c:pt idx="150">
                  <c:v>1.1875469509923309</c:v>
                </c:pt>
                <c:pt idx="151">
                  <c:v>1.1875351327670158</c:v>
                </c:pt>
                <c:pt idx="152">
                  <c:v>1.187540143998179</c:v>
                </c:pt>
                <c:pt idx="153">
                  <c:v>1.1875916463280112</c:v>
                </c:pt>
                <c:pt idx="154">
                  <c:v>1.1876510194479937</c:v>
                </c:pt>
                <c:pt idx="155">
                  <c:v>1.187696467370666</c:v>
                </c:pt>
                <c:pt idx="156">
                  <c:v>1.187676503328897</c:v>
                </c:pt>
                <c:pt idx="157">
                  <c:v>1.1875659937169203</c:v>
                </c:pt>
                <c:pt idx="158">
                  <c:v>1.1874286160079308</c:v>
                </c:pt>
                <c:pt idx="159">
                  <c:v>1.1873091115740602</c:v>
                </c:pt>
                <c:pt idx="160">
                  <c:v>1.1872174420013553</c:v>
                </c:pt>
                <c:pt idx="161">
                  <c:v>1.1871523317218047</c:v>
                </c:pt>
                <c:pt idx="162">
                  <c:v>1.1870664013037719</c:v>
                </c:pt>
                <c:pt idx="163">
                  <c:v>1.1869376030817613</c:v>
                </c:pt>
                <c:pt idx="164">
                  <c:v>1.1867822823853902</c:v>
                </c:pt>
                <c:pt idx="165">
                  <c:v>1.1867023803108689</c:v>
                </c:pt>
                <c:pt idx="166">
                  <c:v>1.186629053107481</c:v>
                </c:pt>
                <c:pt idx="167">
                  <c:v>1.1864653712322979</c:v>
                </c:pt>
                <c:pt idx="168">
                  <c:v>1.1863105928011843</c:v>
                </c:pt>
                <c:pt idx="169">
                  <c:v>1.1862139367804914</c:v>
                </c:pt>
                <c:pt idx="170">
                  <c:v>1.1861078956969153</c:v>
                </c:pt>
                <c:pt idx="171">
                  <c:v>1.1860643878354116</c:v>
                </c:pt>
                <c:pt idx="172">
                  <c:v>1.1860306073449511</c:v>
                </c:pt>
                <c:pt idx="173">
                  <c:v>1.1860570228184188</c:v>
                </c:pt>
                <c:pt idx="174">
                  <c:v>1.185955604556703</c:v>
                </c:pt>
                <c:pt idx="175">
                  <c:v>1.1857981330866805</c:v>
                </c:pt>
                <c:pt idx="176">
                  <c:v>1.1856523670698986</c:v>
                </c:pt>
                <c:pt idx="177">
                  <c:v>1.1854880163551511</c:v>
                </c:pt>
                <c:pt idx="178">
                  <c:v>1.1852907367898007</c:v>
                </c:pt>
                <c:pt idx="179">
                  <c:v>1.1850560747885985</c:v>
                </c:pt>
                <c:pt idx="180">
                  <c:v>1.1847054620734987</c:v>
                </c:pt>
                <c:pt idx="181">
                  <c:v>1.1844523206298623</c:v>
                </c:pt>
                <c:pt idx="182">
                  <c:v>1.1842348966001468</c:v>
                </c:pt>
                <c:pt idx="183">
                  <c:v>1.1840336355385608</c:v>
                </c:pt>
                <c:pt idx="184">
                  <c:v>1.1838657536527952</c:v>
                </c:pt>
                <c:pt idx="185">
                  <c:v>1.1837133544975824</c:v>
                </c:pt>
                <c:pt idx="186">
                  <c:v>1.1836449877672162</c:v>
                </c:pt>
                <c:pt idx="187">
                  <c:v>1.1835120940173698</c:v>
                </c:pt>
                <c:pt idx="188">
                  <c:v>1.1833611747896697</c:v>
                </c:pt>
                <c:pt idx="189">
                  <c:v>1.1834659614473528</c:v>
                </c:pt>
                <c:pt idx="190">
                  <c:v>1.1840074732768073</c:v>
                </c:pt>
                <c:pt idx="191">
                  <c:v>1.1845508109916587</c:v>
                </c:pt>
                <c:pt idx="192">
                  <c:v>1.1850665505820346</c:v>
                </c:pt>
                <c:pt idx="193">
                  <c:v>1.185588302522623</c:v>
                </c:pt>
                <c:pt idx="194">
                  <c:v>1.1861197518676994</c:v>
                </c:pt>
                <c:pt idx="195">
                  <c:v>1.1866559699579573</c:v>
                </c:pt>
                <c:pt idx="196">
                  <c:v>1.1870781202722278</c:v>
                </c:pt>
                <c:pt idx="197">
                  <c:v>1.1875358125868345</c:v>
                </c:pt>
                <c:pt idx="198">
                  <c:v>1.1880217299027271</c:v>
                </c:pt>
                <c:pt idx="199">
                  <c:v>1.1884769200138534</c:v>
                </c:pt>
                <c:pt idx="200">
                  <c:v>1.1888150521394563</c:v>
                </c:pt>
                <c:pt idx="201">
                  <c:v>1.1892043654593156</c:v>
                </c:pt>
                <c:pt idx="202">
                  <c:v>1.1895942879915471</c:v>
                </c:pt>
                <c:pt idx="203">
                  <c:v>1.190056381994848</c:v>
                </c:pt>
                <c:pt idx="204">
                  <c:v>1.1905564616304005</c:v>
                </c:pt>
                <c:pt idx="205">
                  <c:v>1.19099989966274</c:v>
                </c:pt>
                <c:pt idx="206">
                  <c:v>1.1914318685778054</c:v>
                </c:pt>
                <c:pt idx="207">
                  <c:v>1.1919203036666843</c:v>
                </c:pt>
                <c:pt idx="208">
                  <c:v>1.192375080161892</c:v>
                </c:pt>
                <c:pt idx="209">
                  <c:v>1.1928374351263265</c:v>
                </c:pt>
                <c:pt idx="210">
                  <c:v>1.1932535880417294</c:v>
                </c:pt>
                <c:pt idx="211">
                  <c:v>1.1935740557233203</c:v>
                </c:pt>
                <c:pt idx="212">
                  <c:v>1.193890680176523</c:v>
                </c:pt>
                <c:pt idx="213">
                  <c:v>1.1940506356822793</c:v>
                </c:pt>
                <c:pt idx="214">
                  <c:v>1.1943113904506681</c:v>
                </c:pt>
                <c:pt idx="215">
                  <c:v>1.1946035727467077</c:v>
                </c:pt>
                <c:pt idx="216">
                  <c:v>1.1948269816433947</c:v>
                </c:pt>
                <c:pt idx="217">
                  <c:v>1.1950404008075217</c:v>
                </c:pt>
                <c:pt idx="218">
                  <c:v>1.1952481339748213</c:v>
                </c:pt>
                <c:pt idx="219">
                  <c:v>1.1954834687632028</c:v>
                </c:pt>
                <c:pt idx="220">
                  <c:v>1.1957923049965791</c:v>
                </c:pt>
                <c:pt idx="221">
                  <c:v>1.1960078238766967</c:v>
                </c:pt>
                <c:pt idx="222">
                  <c:v>1.196273467142172</c:v>
                </c:pt>
                <c:pt idx="223">
                  <c:v>1.1965540864928501</c:v>
                </c:pt>
                <c:pt idx="224">
                  <c:v>1.1968613983315659</c:v>
                </c:pt>
                <c:pt idx="225">
                  <c:v>1.1971786130472619</c:v>
                </c:pt>
                <c:pt idx="226">
                  <c:v>1.1975444918745806</c:v>
                </c:pt>
                <c:pt idx="227">
                  <c:v>1.1979082623003661</c:v>
                </c:pt>
                <c:pt idx="228">
                  <c:v>1.1983954128130931</c:v>
                </c:pt>
                <c:pt idx="229">
                  <c:v>1.1988921474264682</c:v>
                </c:pt>
                <c:pt idx="230">
                  <c:v>1.1993841838912638</c:v>
                </c:pt>
                <c:pt idx="231">
                  <c:v>1.1999930030102095</c:v>
                </c:pt>
                <c:pt idx="232">
                  <c:v>1.200607846515469</c:v>
                </c:pt>
                <c:pt idx="233">
                  <c:v>1.2012550952467893</c:v>
                </c:pt>
                <c:pt idx="234">
                  <c:v>1.2020361784222571</c:v>
                </c:pt>
                <c:pt idx="235">
                  <c:v>1.2027919583989928</c:v>
                </c:pt>
                <c:pt idx="236">
                  <c:v>1.2035281877492772</c:v>
                </c:pt>
                <c:pt idx="237">
                  <c:v>1.204271893079135</c:v>
                </c:pt>
                <c:pt idx="238">
                  <c:v>1.205113543101159</c:v>
                </c:pt>
                <c:pt idx="239">
                  <c:v>1.2058705022155802</c:v>
                </c:pt>
                <c:pt idx="240">
                  <c:v>1.20661173270074</c:v>
                </c:pt>
                <c:pt idx="241">
                  <c:v>1.2073933350385317</c:v>
                </c:pt>
                <c:pt idx="242">
                  <c:v>1.2080989346194013</c:v>
                </c:pt>
                <c:pt idx="243">
                  <c:v>1.2088555643668064</c:v>
                </c:pt>
                <c:pt idx="244">
                  <c:v>1.209588846383131</c:v>
                </c:pt>
                <c:pt idx="245">
                  <c:v>1.2103459208331728</c:v>
                </c:pt>
                <c:pt idx="246">
                  <c:v>1.2111836119599115</c:v>
                </c:pt>
                <c:pt idx="247">
                  <c:v>1.2120181191754069</c:v>
                </c:pt>
                <c:pt idx="248">
                  <c:v>1.2128663164066062</c:v>
                </c:pt>
                <c:pt idx="249">
                  <c:v>1.2136658241762912</c:v>
                </c:pt>
                <c:pt idx="250">
                  <c:v>1.2144708715961186</c:v>
                </c:pt>
                <c:pt idx="251">
                  <c:v>1.2153021252888667</c:v>
                </c:pt>
                <c:pt idx="252">
                  <c:v>1.2161368269770307</c:v>
                </c:pt>
                <c:pt idx="253">
                  <c:v>1.2168864660707099</c:v>
                </c:pt>
                <c:pt idx="254">
                  <c:v>1.2175023237450544</c:v>
                </c:pt>
                <c:pt idx="255">
                  <c:v>1.2182087124137875</c:v>
                </c:pt>
                <c:pt idx="256">
                  <c:v>1.2189644650271467</c:v>
                </c:pt>
                <c:pt idx="257">
                  <c:v>1.2197166285590941</c:v>
                </c:pt>
                <c:pt idx="258">
                  <c:v>1.2204380996699586</c:v>
                </c:pt>
                <c:pt idx="259">
                  <c:v>1.2210805985919877</c:v>
                </c:pt>
                <c:pt idx="260">
                  <c:v>1.2217062439468602</c:v>
                </c:pt>
                <c:pt idx="261">
                  <c:v>1.2223592423383787</c:v>
                </c:pt>
                <c:pt idx="262">
                  <c:v>1.2229660803736471</c:v>
                </c:pt>
                <c:pt idx="263">
                  <c:v>1.2235237678948852</c:v>
                </c:pt>
                <c:pt idx="264">
                  <c:v>1.2240405478452123</c:v>
                </c:pt>
                <c:pt idx="265">
                  <c:v>1.2245428889994008</c:v>
                </c:pt>
                <c:pt idx="266">
                  <c:v>1.2250964442435521</c:v>
                </c:pt>
                <c:pt idx="267">
                  <c:v>1.2256852385778969</c:v>
                </c:pt>
                <c:pt idx="268">
                  <c:v>1.2264036309470869</c:v>
                </c:pt>
                <c:pt idx="269">
                  <c:v>1.2270422957111364</c:v>
                </c:pt>
                <c:pt idx="270">
                  <c:v>1.2276556654150039</c:v>
                </c:pt>
                <c:pt idx="271">
                  <c:v>1.2283020977046315</c:v>
                </c:pt>
                <c:pt idx="272">
                  <c:v>1.2289338317101384</c:v>
                </c:pt>
                <c:pt idx="273">
                  <c:v>1.2295407993101901</c:v>
                </c:pt>
                <c:pt idx="274">
                  <c:v>1.2301552778205478</c:v>
                </c:pt>
                <c:pt idx="275">
                  <c:v>1.2308186005697399</c:v>
                </c:pt>
                <c:pt idx="276">
                  <c:v>1.231497188725508</c:v>
                </c:pt>
                <c:pt idx="277">
                  <c:v>1.2320949629036111</c:v>
                </c:pt>
                <c:pt idx="278">
                  <c:v>1.23270099185786</c:v>
                </c:pt>
                <c:pt idx="279">
                  <c:v>1.2332439118503162</c:v>
                </c:pt>
                <c:pt idx="280">
                  <c:v>1.2337916232544481</c:v>
                </c:pt>
                <c:pt idx="281">
                  <c:v>1.2343247778498108</c:v>
                </c:pt>
                <c:pt idx="282">
                  <c:v>1.234831028885925</c:v>
                </c:pt>
                <c:pt idx="283">
                  <c:v>1.2354082848806991</c:v>
                </c:pt>
                <c:pt idx="284">
                  <c:v>1.2359898471676778</c:v>
                </c:pt>
                <c:pt idx="285">
                  <c:v>1.2366265992234378</c:v>
                </c:pt>
                <c:pt idx="286">
                  <c:v>1.2373159948461918</c:v>
                </c:pt>
                <c:pt idx="287">
                  <c:v>1.238044119069692</c:v>
                </c:pt>
                <c:pt idx="288">
                  <c:v>1.238743503209832</c:v>
                </c:pt>
                <c:pt idx="289">
                  <c:v>1.2395112344658581</c:v>
                </c:pt>
                <c:pt idx="290">
                  <c:v>1.2402681590688016</c:v>
                </c:pt>
                <c:pt idx="291">
                  <c:v>1.2410866501667317</c:v>
                </c:pt>
                <c:pt idx="292">
                  <c:v>1.2419324716630926</c:v>
                </c:pt>
                <c:pt idx="293">
                  <c:v>1.2427932424370984</c:v>
                </c:pt>
                <c:pt idx="294">
                  <c:v>1.2436719291550367</c:v>
                </c:pt>
                <c:pt idx="295">
                  <c:v>1.2445544762993925</c:v>
                </c:pt>
                <c:pt idx="296">
                  <c:v>1.2454647959620195</c:v>
                </c:pt>
                <c:pt idx="297">
                  <c:v>1.2463364562756305</c:v>
                </c:pt>
                <c:pt idx="298">
                  <c:v>1.2472565859019549</c:v>
                </c:pt>
                <c:pt idx="299">
                  <c:v>1.2481534344185641</c:v>
                </c:pt>
                <c:pt idx="300">
                  <c:v>1.2489845319568413</c:v>
                </c:pt>
                <c:pt idx="301">
                  <c:v>1.2497752256336159</c:v>
                </c:pt>
                <c:pt idx="302">
                  <c:v>1.2506292677891759</c:v>
                </c:pt>
                <c:pt idx="303">
                  <c:v>1.251573597842859</c:v>
                </c:pt>
                <c:pt idx="304">
                  <c:v>1.2525542699864425</c:v>
                </c:pt>
                <c:pt idx="305">
                  <c:v>1.2535753754696446</c:v>
                </c:pt>
                <c:pt idx="306">
                  <c:v>1.2546602080272291</c:v>
                </c:pt>
                <c:pt idx="307">
                  <c:v>1.2557063787593714</c:v>
                </c:pt>
                <c:pt idx="308">
                  <c:v>1.2568438678292251</c:v>
                </c:pt>
                <c:pt idx="309">
                  <c:v>1.2577688712188537</c:v>
                </c:pt>
                <c:pt idx="310">
                  <c:v>1.2586492018309645</c:v>
                </c:pt>
                <c:pt idx="311">
                  <c:v>1.2595677000963046</c:v>
                </c:pt>
                <c:pt idx="312">
                  <c:v>1.26043493996679</c:v>
                </c:pt>
                <c:pt idx="313">
                  <c:v>1.2611613287114909</c:v>
                </c:pt>
                <c:pt idx="314">
                  <c:v>1.2619472076429763</c:v>
                </c:pt>
                <c:pt idx="315">
                  <c:v>1.2626419268051792</c:v>
                </c:pt>
                <c:pt idx="316">
                  <c:v>1.2632531608094681</c:v>
                </c:pt>
                <c:pt idx="317">
                  <c:v>1.2637848242998178</c:v>
                </c:pt>
                <c:pt idx="318">
                  <c:v>1.2641956778362151</c:v>
                </c:pt>
                <c:pt idx="319">
                  <c:v>1.2645823766072433</c:v>
                </c:pt>
                <c:pt idx="320">
                  <c:v>1.2650370654225167</c:v>
                </c:pt>
                <c:pt idx="321">
                  <c:v>1.2654539757053376</c:v>
                </c:pt>
                <c:pt idx="322">
                  <c:v>1.265876800293811</c:v>
                </c:pt>
                <c:pt idx="323">
                  <c:v>1.2663142486450758</c:v>
                </c:pt>
                <c:pt idx="324">
                  <c:v>1.2665730275480604</c:v>
                </c:pt>
                <c:pt idx="325">
                  <c:v>1.2668536939027677</c:v>
                </c:pt>
                <c:pt idx="326">
                  <c:v>1.2673788821957801</c:v>
                </c:pt>
                <c:pt idx="327">
                  <c:v>1.2679643123072428</c:v>
                </c:pt>
                <c:pt idx="328">
                  <c:v>1.2685893424528794</c:v>
                </c:pt>
                <c:pt idx="329">
                  <c:v>1.2691997373217547</c:v>
                </c:pt>
                <c:pt idx="330">
                  <c:v>1.2699444429671998</c:v>
                </c:pt>
                <c:pt idx="331">
                  <c:v>1.270795688707689</c:v>
                </c:pt>
                <c:pt idx="332">
                  <c:v>1.271547040583263</c:v>
                </c:pt>
                <c:pt idx="333">
                  <c:v>1.272268556434198</c:v>
                </c:pt>
                <c:pt idx="334">
                  <c:v>1.2729611868185795</c:v>
                </c:pt>
                <c:pt idx="335">
                  <c:v>1.2735208938279927</c:v>
                </c:pt>
                <c:pt idx="336">
                  <c:v>1.274147673848901</c:v>
                </c:pt>
                <c:pt idx="337">
                  <c:v>1.2748450173631825</c:v>
                </c:pt>
                <c:pt idx="338">
                  <c:v>1.2756208891235443</c:v>
                </c:pt>
                <c:pt idx="339">
                  <c:v>1.2764698733095152</c:v>
                </c:pt>
                <c:pt idx="340">
                  <c:v>1.2773403682587681</c:v>
                </c:pt>
                <c:pt idx="341">
                  <c:v>1.2781754407268411</c:v>
                </c:pt>
                <c:pt idx="342">
                  <c:v>1.2788654869064002</c:v>
                </c:pt>
                <c:pt idx="343">
                  <c:v>1.2796130926144622</c:v>
                </c:pt>
                <c:pt idx="344">
                  <c:v>1.2804964652421147</c:v>
                </c:pt>
                <c:pt idx="345">
                  <c:v>1.2813433468014273</c:v>
                </c:pt>
                <c:pt idx="346">
                  <c:v>1.282199083114318</c:v>
                </c:pt>
                <c:pt idx="347">
                  <c:v>1.2830640289507609</c:v>
                </c:pt>
                <c:pt idx="348">
                  <c:v>1.2839245378964632</c:v>
                </c:pt>
                <c:pt idx="349">
                  <c:v>1.284719818503762</c:v>
                </c:pt>
                <c:pt idx="350">
                  <c:v>1.2854899856247808</c:v>
                </c:pt>
                <c:pt idx="351">
                  <c:v>1.2861809706761886</c:v>
                </c:pt>
                <c:pt idx="352">
                  <c:v>1.2867158332471067</c:v>
                </c:pt>
                <c:pt idx="353">
                  <c:v>1.2874642862961021</c:v>
                </c:pt>
                <c:pt idx="354">
                  <c:v>1.2882349813845835</c:v>
                </c:pt>
                <c:pt idx="355">
                  <c:v>1.2887415016377226</c:v>
                </c:pt>
                <c:pt idx="356">
                  <c:v>1.2891970661740642</c:v>
                </c:pt>
                <c:pt idx="357">
                  <c:v>1.2895321576941559</c:v>
                </c:pt>
                <c:pt idx="358">
                  <c:v>1.2899331539440706</c:v>
                </c:pt>
                <c:pt idx="359">
                  <c:v>1.2903032408695365</c:v>
                </c:pt>
                <c:pt idx="360">
                  <c:v>1.2906363000670018</c:v>
                </c:pt>
                <c:pt idx="361">
                  <c:v>1.2909692764293395</c:v>
                </c:pt>
                <c:pt idx="362">
                  <c:v>1.2912990030681655</c:v>
                </c:pt>
                <c:pt idx="363">
                  <c:v>1.2916190573332518</c:v>
                </c:pt>
                <c:pt idx="364">
                  <c:v>1.2918672663452659</c:v>
                </c:pt>
                <c:pt idx="365">
                  <c:v>1.2921053311592181</c:v>
                </c:pt>
                <c:pt idx="366">
                  <c:v>1.2921760070806791</c:v>
                </c:pt>
                <c:pt idx="367">
                  <c:v>1.2921610929400089</c:v>
                </c:pt>
                <c:pt idx="368">
                  <c:v>1.292131414894202</c:v>
                </c:pt>
                <c:pt idx="369">
                  <c:v>1.2917755247274278</c:v>
                </c:pt>
                <c:pt idx="370">
                  <c:v>1.2913923884535126</c:v>
                </c:pt>
                <c:pt idx="371">
                  <c:v>1.2912097503756947</c:v>
                </c:pt>
                <c:pt idx="372">
                  <c:v>1.2910918007425602</c:v>
                </c:pt>
                <c:pt idx="373">
                  <c:v>1.2910311991303571</c:v>
                </c:pt>
                <c:pt idx="374">
                  <c:v>1.2911753736551437</c:v>
                </c:pt>
                <c:pt idx="375">
                  <c:v>1.2914533645961883</c:v>
                </c:pt>
                <c:pt idx="376">
                  <c:v>1.2918440777346101</c:v>
                </c:pt>
                <c:pt idx="377">
                  <c:v>1.2922122717827511</c:v>
                </c:pt>
                <c:pt idx="378">
                  <c:v>1.2925270179711046</c:v>
                </c:pt>
                <c:pt idx="379">
                  <c:v>1.2929679894661192</c:v>
                </c:pt>
                <c:pt idx="380">
                  <c:v>1.2934241723227466</c:v>
                </c:pt>
                <c:pt idx="381">
                  <c:v>1.2938961983094064</c:v>
                </c:pt>
                <c:pt idx="382">
                  <c:v>1.2944406450395338</c:v>
                </c:pt>
                <c:pt idx="383">
                  <c:v>1.2952072262358125</c:v>
                </c:pt>
                <c:pt idx="384">
                  <c:v>1.2960095496004309</c:v>
                </c:pt>
                <c:pt idx="385">
                  <c:v>1.296816708070559</c:v>
                </c:pt>
                <c:pt idx="386">
                  <c:v>1.2977258329667445</c:v>
                </c:pt>
                <c:pt idx="387">
                  <c:v>1.2987832602171707</c:v>
                </c:pt>
                <c:pt idx="388">
                  <c:v>1.2996382165066911</c:v>
                </c:pt>
                <c:pt idx="389">
                  <c:v>1.3003399157958619</c:v>
                </c:pt>
                <c:pt idx="390">
                  <c:v>1.3010640076056275</c:v>
                </c:pt>
                <c:pt idx="391">
                  <c:v>1.3016436635295376</c:v>
                </c:pt>
                <c:pt idx="392">
                  <c:v>1.3021765987611444</c:v>
                </c:pt>
                <c:pt idx="393">
                  <c:v>1.302780614522141</c:v>
                </c:pt>
                <c:pt idx="394">
                  <c:v>1.303311822983438</c:v>
                </c:pt>
                <c:pt idx="395">
                  <c:v>1.3039024242485944</c:v>
                </c:pt>
                <c:pt idx="396">
                  <c:v>1.3045880031033397</c:v>
                </c:pt>
                <c:pt idx="397">
                  <c:v>1.3052440243013286</c:v>
                </c:pt>
                <c:pt idx="398">
                  <c:v>1.3059202707733322</c:v>
                </c:pt>
                <c:pt idx="399">
                  <c:v>1.3064687072335612</c:v>
                </c:pt>
                <c:pt idx="400">
                  <c:v>1.306946703896579</c:v>
                </c:pt>
                <c:pt idx="401">
                  <c:v>1.3072617459541354</c:v>
                </c:pt>
                <c:pt idx="402">
                  <c:v>1.3074020250462772</c:v>
                </c:pt>
                <c:pt idx="403">
                  <c:v>1.3074908484838732</c:v>
                </c:pt>
                <c:pt idx="404">
                  <c:v>1.3076495923935749</c:v>
                </c:pt>
                <c:pt idx="405">
                  <c:v>1.3079320979515108</c:v>
                </c:pt>
                <c:pt idx="406">
                  <c:v>1.3076311730143144</c:v>
                </c:pt>
                <c:pt idx="407">
                  <c:v>1.307376450820656</c:v>
                </c:pt>
                <c:pt idx="408">
                  <c:v>1.307079201781844</c:v>
                </c:pt>
                <c:pt idx="409">
                  <c:v>1.3065380669156741</c:v>
                </c:pt>
                <c:pt idx="410">
                  <c:v>1.305969759256749</c:v>
                </c:pt>
                <c:pt idx="411">
                  <c:v>1.3056252138151005</c:v>
                </c:pt>
                <c:pt idx="412">
                  <c:v>1.3053265368955325</c:v>
                </c:pt>
                <c:pt idx="413">
                  <c:v>1.3050635833902093</c:v>
                </c:pt>
                <c:pt idx="414">
                  <c:v>1.3049911935233063</c:v>
                </c:pt>
                <c:pt idx="415">
                  <c:v>1.3051130729128184</c:v>
                </c:pt>
                <c:pt idx="416">
                  <c:v>1.3051628757340552</c:v>
                </c:pt>
                <c:pt idx="417">
                  <c:v>1.3050302962064984</c:v>
                </c:pt>
                <c:pt idx="418">
                  <c:v>1.3047701589882867</c:v>
                </c:pt>
                <c:pt idx="419">
                  <c:v>1.3044030116795207</c:v>
                </c:pt>
                <c:pt idx="420">
                  <c:v>1.3039556307084665</c:v>
                </c:pt>
                <c:pt idx="421">
                  <c:v>1.3036133487313313</c:v>
                </c:pt>
                <c:pt idx="422">
                  <c:v>1.3033919760230535</c:v>
                </c:pt>
                <c:pt idx="423">
                  <c:v>1.3032818916974755</c:v>
                </c:pt>
                <c:pt idx="424">
                  <c:v>1.3032321399083475</c:v>
                </c:pt>
                <c:pt idx="425">
                  <c:v>1.3029636075317566</c:v>
                </c:pt>
                <c:pt idx="426">
                  <c:v>1.3028322232435576</c:v>
                </c:pt>
                <c:pt idx="427">
                  <c:v>1.3029792698013212</c:v>
                </c:pt>
                <c:pt idx="428">
                  <c:v>1.3033037666628211</c:v>
                </c:pt>
                <c:pt idx="429">
                  <c:v>1.3036313796067664</c:v>
                </c:pt>
                <c:pt idx="430">
                  <c:v>1.3039722810627548</c:v>
                </c:pt>
                <c:pt idx="431">
                  <c:v>1.3041493712800467</c:v>
                </c:pt>
                <c:pt idx="432">
                  <c:v>1.3043408955934144</c:v>
                </c:pt>
                <c:pt idx="433">
                  <c:v>1.304669689433448</c:v>
                </c:pt>
                <c:pt idx="434">
                  <c:v>1.3048352888493839</c:v>
                </c:pt>
                <c:pt idx="435">
                  <c:v>1.305149458148023</c:v>
                </c:pt>
                <c:pt idx="436">
                  <c:v>1.3055761322236452</c:v>
                </c:pt>
                <c:pt idx="437">
                  <c:v>1.3060819971437889</c:v>
                </c:pt>
                <c:pt idx="438">
                  <c:v>1.306754454914987</c:v>
                </c:pt>
                <c:pt idx="439">
                  <c:v>1.3073970465503071</c:v>
                </c:pt>
                <c:pt idx="440">
                  <c:v>1.3080857078766701</c:v>
                </c:pt>
                <c:pt idx="441">
                  <c:v>1.3087569402527299</c:v>
                </c:pt>
                <c:pt idx="442">
                  <c:v>1.3094821963484864</c:v>
                </c:pt>
                <c:pt idx="443">
                  <c:v>1.3101599623869862</c:v>
                </c:pt>
                <c:pt idx="444">
                  <c:v>1.3108704539341136</c:v>
                </c:pt>
                <c:pt idx="445">
                  <c:v>1.3115634604434483</c:v>
                </c:pt>
                <c:pt idx="446">
                  <c:v>1.3123009642134476</c:v>
                </c:pt>
                <c:pt idx="447">
                  <c:v>1.313012471313755</c:v>
                </c:pt>
                <c:pt idx="448">
                  <c:v>1.3137740489274641</c:v>
                </c:pt>
                <c:pt idx="449">
                  <c:v>1.3143500975585445</c:v>
                </c:pt>
                <c:pt idx="450">
                  <c:v>1.3147884610938612</c:v>
                </c:pt>
                <c:pt idx="451">
                  <c:v>1.3151361464660667</c:v>
                </c:pt>
                <c:pt idx="452">
                  <c:v>1.3153887350440845</c:v>
                </c:pt>
                <c:pt idx="453">
                  <c:v>1.3157388975505766</c:v>
                </c:pt>
                <c:pt idx="454">
                  <c:v>1.316119564634725</c:v>
                </c:pt>
                <c:pt idx="455">
                  <c:v>1.3165558508692512</c:v>
                </c:pt>
                <c:pt idx="456">
                  <c:v>1.3169519845330617</c:v>
                </c:pt>
                <c:pt idx="457">
                  <c:v>1.3173230179478788</c:v>
                </c:pt>
                <c:pt idx="458">
                  <c:v>1.3175852954658498</c:v>
                </c:pt>
                <c:pt idx="459">
                  <c:v>1.3177996377284673</c:v>
                </c:pt>
                <c:pt idx="460">
                  <c:v>1.3180091698390035</c:v>
                </c:pt>
                <c:pt idx="461">
                  <c:v>1.3182440606367656</c:v>
                </c:pt>
                <c:pt idx="462">
                  <c:v>1.3184447491837274</c:v>
                </c:pt>
                <c:pt idx="463">
                  <c:v>1.3186769654083648</c:v>
                </c:pt>
                <c:pt idx="464">
                  <c:v>1.3188524530088768</c:v>
                </c:pt>
                <c:pt idx="465">
                  <c:v>1.3190266951346235</c:v>
                </c:pt>
                <c:pt idx="466">
                  <c:v>1.3192008096147809</c:v>
                </c:pt>
                <c:pt idx="467">
                  <c:v>1.3194324567082816</c:v>
                </c:pt>
                <c:pt idx="468">
                  <c:v>1.3196595130196709</c:v>
                </c:pt>
                <c:pt idx="469">
                  <c:v>1.319811215243978</c:v>
                </c:pt>
                <c:pt idx="470">
                  <c:v>1.3199571836128152</c:v>
                </c:pt>
                <c:pt idx="471">
                  <c:v>1.3201352046599149</c:v>
                </c:pt>
                <c:pt idx="472">
                  <c:v>1.3202758451219063</c:v>
                </c:pt>
                <c:pt idx="473">
                  <c:v>1.320467450569704</c:v>
                </c:pt>
                <c:pt idx="474">
                  <c:v>1.3206484750040548</c:v>
                </c:pt>
                <c:pt idx="475">
                  <c:v>1.3208124672230888</c:v>
                </c:pt>
                <c:pt idx="476">
                  <c:v>1.3210403330599374</c:v>
                </c:pt>
                <c:pt idx="477">
                  <c:v>1.3212103039785688</c:v>
                </c:pt>
                <c:pt idx="478">
                  <c:v>1.3213821954814005</c:v>
                </c:pt>
                <c:pt idx="479">
                  <c:v>1.3215797497408537</c:v>
                </c:pt>
                <c:pt idx="480">
                  <c:v>1.3217611129533404</c:v>
                </c:pt>
                <c:pt idx="481">
                  <c:v>1.3219755470656676</c:v>
                </c:pt>
                <c:pt idx="482">
                  <c:v>1.3221326964588285</c:v>
                </c:pt>
                <c:pt idx="483">
                  <c:v>1.3223576417818752</c:v>
                </c:pt>
                <c:pt idx="484">
                  <c:v>1.322674284814604</c:v>
                </c:pt>
                <c:pt idx="485">
                  <c:v>1.3230093574241257</c:v>
                </c:pt>
                <c:pt idx="486">
                  <c:v>1.3234329323541605</c:v>
                </c:pt>
                <c:pt idx="487">
                  <c:v>1.3237134188214641</c:v>
                </c:pt>
                <c:pt idx="488">
                  <c:v>1.3239266946921573</c:v>
                </c:pt>
                <c:pt idx="489">
                  <c:v>1.3240923963254354</c:v>
                </c:pt>
                <c:pt idx="490">
                  <c:v>1.3242137540373347</c:v>
                </c:pt>
                <c:pt idx="491">
                  <c:v>1.3243520433254448</c:v>
                </c:pt>
                <c:pt idx="492">
                  <c:v>1.324535043756168</c:v>
                </c:pt>
                <c:pt idx="493">
                  <c:v>1.3247933288271609</c:v>
                </c:pt>
                <c:pt idx="494">
                  <c:v>1.3249515907200415</c:v>
                </c:pt>
                <c:pt idx="495">
                  <c:v>1.3250706946689743</c:v>
                </c:pt>
                <c:pt idx="496">
                  <c:v>1.3251883553946557</c:v>
                </c:pt>
                <c:pt idx="497">
                  <c:v>1.3254626835304699</c:v>
                </c:pt>
                <c:pt idx="498">
                  <c:v>1.3257726686513327</c:v>
                </c:pt>
                <c:pt idx="499">
                  <c:v>1.3261004661703422</c:v>
                </c:pt>
                <c:pt idx="500">
                  <c:v>1.3263182466956762</c:v>
                </c:pt>
                <c:pt idx="501">
                  <c:v>1.3266286271212113</c:v>
                </c:pt>
                <c:pt idx="502">
                  <c:v>1.3269199760123589</c:v>
                </c:pt>
                <c:pt idx="503">
                  <c:v>1.327177449730029</c:v>
                </c:pt>
                <c:pt idx="504">
                  <c:v>1.327400068124821</c:v>
                </c:pt>
                <c:pt idx="505">
                  <c:v>1.3276977269067078</c:v>
                </c:pt>
                <c:pt idx="506">
                  <c:v>1.3279631145375446</c:v>
                </c:pt>
                <c:pt idx="507">
                  <c:v>1.3281362909568704</c:v>
                </c:pt>
                <c:pt idx="508">
                  <c:v>1.3284015164075131</c:v>
                </c:pt>
                <c:pt idx="509">
                  <c:v>1.3286796647740271</c:v>
                </c:pt>
                <c:pt idx="510">
                  <c:v>1.3289392344314503</c:v>
                </c:pt>
                <c:pt idx="511">
                  <c:v>1.3292227309583933</c:v>
                </c:pt>
                <c:pt idx="512">
                  <c:v>1.3294921453851924</c:v>
                </c:pt>
                <c:pt idx="513">
                  <c:v>1.3298103340253238</c:v>
                </c:pt>
                <c:pt idx="514">
                  <c:v>1.3298331643534429</c:v>
                </c:pt>
                <c:pt idx="515">
                  <c:v>1.329851435984807</c:v>
                </c:pt>
                <c:pt idx="516">
                  <c:v>1.3298686027637088</c:v>
                </c:pt>
                <c:pt idx="517">
                  <c:v>1.3299149068365637</c:v>
                </c:pt>
                <c:pt idx="518">
                  <c:v>1.3299772830451353</c:v>
                </c:pt>
                <c:pt idx="519">
                  <c:v>1.3300111751227757</c:v>
                </c:pt>
                <c:pt idx="520">
                  <c:v>1.3301612757344787</c:v>
                </c:pt>
                <c:pt idx="521">
                  <c:v>1.3302593164421037</c:v>
                </c:pt>
                <c:pt idx="522">
                  <c:v>1.3303466433006323</c:v>
                </c:pt>
                <c:pt idx="523">
                  <c:v>1.3304459298971396</c:v>
                </c:pt>
                <c:pt idx="524">
                  <c:v>1.3305746013726398</c:v>
                </c:pt>
                <c:pt idx="525">
                  <c:v>1.3307163355154894</c:v>
                </c:pt>
                <c:pt idx="526">
                  <c:v>1.3308902426809104</c:v>
                </c:pt>
                <c:pt idx="527">
                  <c:v>1.3310460245903091</c:v>
                </c:pt>
                <c:pt idx="528">
                  <c:v>1.3311813781222364</c:v>
                </c:pt>
                <c:pt idx="529">
                  <c:v>1.3313282932540278</c:v>
                </c:pt>
                <c:pt idx="530">
                  <c:v>1.3314504158555283</c:v>
                </c:pt>
                <c:pt idx="531">
                  <c:v>1.3315842976845373</c:v>
                </c:pt>
                <c:pt idx="532">
                  <c:v>1.3317503973314333</c:v>
                </c:pt>
                <c:pt idx="533">
                  <c:v>1.3319075000795908</c:v>
                </c:pt>
                <c:pt idx="534">
                  <c:v>1.3319377190955244</c:v>
                </c:pt>
                <c:pt idx="535">
                  <c:v>1.3319371635139079</c:v>
                </c:pt>
                <c:pt idx="536">
                  <c:v>1.3319088514216668</c:v>
                </c:pt>
                <c:pt idx="537">
                  <c:v>1.3318768687820337</c:v>
                </c:pt>
                <c:pt idx="538">
                  <c:v>1.3319002670165228</c:v>
                </c:pt>
                <c:pt idx="539">
                  <c:v>1.3319165532147097</c:v>
                </c:pt>
                <c:pt idx="540">
                  <c:v>1.3319653571534753</c:v>
                </c:pt>
                <c:pt idx="541">
                  <c:v>1.3319949285325676</c:v>
                </c:pt>
                <c:pt idx="542">
                  <c:v>1.3320546703705156</c:v>
                </c:pt>
                <c:pt idx="543">
                  <c:v>1.3321095369147475</c:v>
                </c:pt>
                <c:pt idx="544">
                  <c:v>1.3322528739777943</c:v>
                </c:pt>
                <c:pt idx="545">
                  <c:v>1.3323598845583857</c:v>
                </c:pt>
                <c:pt idx="546">
                  <c:v>1.3323597695400649</c:v>
                </c:pt>
                <c:pt idx="547">
                  <c:v>1.3324413809436297</c:v>
                </c:pt>
                <c:pt idx="548">
                  <c:v>1.3325122903926465</c:v>
                </c:pt>
                <c:pt idx="549">
                  <c:v>1.3325142247719726</c:v>
                </c:pt>
                <c:pt idx="550">
                  <c:v>1.3326674941581682</c:v>
                </c:pt>
                <c:pt idx="551">
                  <c:v>1.3327936689222257</c:v>
                </c:pt>
                <c:pt idx="552">
                  <c:v>1.3329134042374471</c:v>
                </c:pt>
                <c:pt idx="553">
                  <c:v>1.3330282245432965</c:v>
                </c:pt>
                <c:pt idx="554">
                  <c:v>1.3331521306569754</c:v>
                </c:pt>
                <c:pt idx="555">
                  <c:v>1.333210919059761</c:v>
                </c:pt>
                <c:pt idx="556">
                  <c:v>1.3332519650534738</c:v>
                </c:pt>
                <c:pt idx="557">
                  <c:v>1.3333146574011048</c:v>
                </c:pt>
                <c:pt idx="558">
                  <c:v>1.3333532988446173</c:v>
                </c:pt>
                <c:pt idx="559">
                  <c:v>1.3333414452300403</c:v>
                </c:pt>
                <c:pt idx="560">
                  <c:v>1.3333520845985751</c:v>
                </c:pt>
                <c:pt idx="561">
                  <c:v>1.3333014961404184</c:v>
                </c:pt>
                <c:pt idx="562">
                  <c:v>1.3332852919587761</c:v>
                </c:pt>
                <c:pt idx="563">
                  <c:v>1.3332895025039619</c:v>
                </c:pt>
                <c:pt idx="564">
                  <c:v>1.3332960117041428</c:v>
                </c:pt>
                <c:pt idx="565">
                  <c:v>1.3333095740840066</c:v>
                </c:pt>
                <c:pt idx="566">
                  <c:v>1.3333267970995046</c:v>
                </c:pt>
                <c:pt idx="567">
                  <c:v>1.3333678883725462</c:v>
                </c:pt>
                <c:pt idx="568">
                  <c:v>1.3333904401389829</c:v>
                </c:pt>
                <c:pt idx="569">
                  <c:v>1.3333870861991166</c:v>
                </c:pt>
                <c:pt idx="570">
                  <c:v>1.3333768095566536</c:v>
                </c:pt>
                <c:pt idx="571">
                  <c:v>1.3333636985547994</c:v>
                </c:pt>
                <c:pt idx="572">
                  <c:v>1.3333567862906031</c:v>
                </c:pt>
                <c:pt idx="573">
                  <c:v>1.333341435844196</c:v>
                </c:pt>
                <c:pt idx="574">
                  <c:v>1.3333517135802324</c:v>
                </c:pt>
                <c:pt idx="575">
                  <c:v>1.3333678967768332</c:v>
                </c:pt>
                <c:pt idx="576">
                  <c:v>1.3333881802980687</c:v>
                </c:pt>
                <c:pt idx="577">
                  <c:v>1.3334050343094725</c:v>
                </c:pt>
                <c:pt idx="578">
                  <c:v>1.3334317882333098</c:v>
                </c:pt>
                <c:pt idx="579">
                  <c:v>1.3334546459290006</c:v>
                </c:pt>
                <c:pt idx="580">
                  <c:v>1.3334637730947245</c:v>
                </c:pt>
                <c:pt idx="581">
                  <c:v>1.3334571247854492</c:v>
                </c:pt>
                <c:pt idx="582">
                  <c:v>1.3334336792926378</c:v>
                </c:pt>
                <c:pt idx="583">
                  <c:v>1.3334118406151616</c:v>
                </c:pt>
                <c:pt idx="584">
                  <c:v>1.3334109034629598</c:v>
                </c:pt>
                <c:pt idx="585">
                  <c:v>1.3333957497354221</c:v>
                </c:pt>
                <c:pt idx="586">
                  <c:v>1.3333974146831464</c:v>
                </c:pt>
                <c:pt idx="587">
                  <c:v>1.3333747045963891</c:v>
                </c:pt>
                <c:pt idx="588">
                  <c:v>1.3333413101895679</c:v>
                </c:pt>
                <c:pt idx="589">
                  <c:v>1.3333181559057827</c:v>
                </c:pt>
                <c:pt idx="590">
                  <c:v>1.3333137392800847</c:v>
                </c:pt>
                <c:pt idx="591">
                  <c:v>1.3333043557699948</c:v>
                </c:pt>
                <c:pt idx="592">
                  <c:v>1.3333039867190997</c:v>
                </c:pt>
                <c:pt idx="593">
                  <c:v>1.3332940612634481</c:v>
                </c:pt>
                <c:pt idx="594">
                  <c:v>1.3332841864046034</c:v>
                </c:pt>
                <c:pt idx="595">
                  <c:v>1.3332612665581833</c:v>
                </c:pt>
                <c:pt idx="596">
                  <c:v>1.3332498391985383</c:v>
                </c:pt>
                <c:pt idx="597">
                  <c:v>1.3332047849765125</c:v>
                </c:pt>
                <c:pt idx="598">
                  <c:v>1.3331168250276686</c:v>
                </c:pt>
                <c:pt idx="599">
                  <c:v>1.3329951811687728</c:v>
                </c:pt>
                <c:pt idx="600">
                  <c:v>1.3328421742951304</c:v>
                </c:pt>
                <c:pt idx="601">
                  <c:v>1.3326687049215062</c:v>
                </c:pt>
                <c:pt idx="602">
                  <c:v>1.3325046208637592</c:v>
                </c:pt>
                <c:pt idx="603">
                  <c:v>1.3323179307554875</c:v>
                </c:pt>
                <c:pt idx="604">
                  <c:v>1.3321400416104341</c:v>
                </c:pt>
                <c:pt idx="605">
                  <c:v>1.3319527514205736</c:v>
                </c:pt>
                <c:pt idx="606">
                  <c:v>1.3317216363488946</c:v>
                </c:pt>
                <c:pt idx="607">
                  <c:v>1.3314873022018454</c:v>
                </c:pt>
                <c:pt idx="608">
                  <c:v>1.3312417804290826</c:v>
                </c:pt>
                <c:pt idx="609">
                  <c:v>1.3309921541672738</c:v>
                </c:pt>
                <c:pt idx="610">
                  <c:v>1.3306774973710573</c:v>
                </c:pt>
                <c:pt idx="611">
                  <c:v>1.3303409904184966</c:v>
                </c:pt>
                <c:pt idx="612">
                  <c:v>1.3300494822766389</c:v>
                </c:pt>
                <c:pt idx="613">
                  <c:v>1.3297632588683304</c:v>
                </c:pt>
                <c:pt idx="614">
                  <c:v>1.3294786362940094</c:v>
                </c:pt>
                <c:pt idx="615">
                  <c:v>1.3291850551335169</c:v>
                </c:pt>
                <c:pt idx="616">
                  <c:v>1.3289110972475553</c:v>
                </c:pt>
                <c:pt idx="617">
                  <c:v>1.3286593441167549</c:v>
                </c:pt>
                <c:pt idx="618">
                  <c:v>1.3283772625365902</c:v>
                </c:pt>
                <c:pt idx="619">
                  <c:v>1.3281387433952085</c:v>
                </c:pt>
                <c:pt idx="620">
                  <c:v>1.3278017902794037</c:v>
                </c:pt>
                <c:pt idx="621">
                  <c:v>1.3274015735389793</c:v>
                </c:pt>
                <c:pt idx="622">
                  <c:v>1.3270078717798071</c:v>
                </c:pt>
                <c:pt idx="623">
                  <c:v>1.3265747789740885</c:v>
                </c:pt>
                <c:pt idx="624">
                  <c:v>1.3261643681700581</c:v>
                </c:pt>
                <c:pt idx="625">
                  <c:v>1.3257575853917649</c:v>
                </c:pt>
                <c:pt idx="626">
                  <c:v>1.3252880084569854</c:v>
                </c:pt>
                <c:pt idx="627">
                  <c:v>1.3248970777617777</c:v>
                </c:pt>
                <c:pt idx="628">
                  <c:v>1.3244760287191668</c:v>
                </c:pt>
                <c:pt idx="629">
                  <c:v>1.324016365152537</c:v>
                </c:pt>
                <c:pt idx="630">
                  <c:v>1.3235662211684565</c:v>
                </c:pt>
                <c:pt idx="631">
                  <c:v>1.3229572068918936</c:v>
                </c:pt>
                <c:pt idx="632">
                  <c:v>1.3225053316198625</c:v>
                </c:pt>
                <c:pt idx="633">
                  <c:v>1.322096420991868</c:v>
                </c:pt>
                <c:pt idx="634">
                  <c:v>1.3216826478592802</c:v>
                </c:pt>
                <c:pt idx="635">
                  <c:v>1.321307573167225</c:v>
                </c:pt>
                <c:pt idx="636">
                  <c:v>1.3209602493537853</c:v>
                </c:pt>
                <c:pt idx="637">
                  <c:v>1.3205606005517871</c:v>
                </c:pt>
                <c:pt idx="638">
                  <c:v>1.3201201042470019</c:v>
                </c:pt>
                <c:pt idx="639">
                  <c:v>1.3196810638655663</c:v>
                </c:pt>
                <c:pt idx="640">
                  <c:v>1.3192830255462651</c:v>
                </c:pt>
                <c:pt idx="641">
                  <c:v>1.3188851198475424</c:v>
                </c:pt>
                <c:pt idx="642">
                  <c:v>1.3184513773354349</c:v>
                </c:pt>
                <c:pt idx="643">
                  <c:v>1.318010120525932</c:v>
                </c:pt>
                <c:pt idx="644">
                  <c:v>1.3175946987966836</c:v>
                </c:pt>
                <c:pt idx="645">
                  <c:v>1.317275212910811</c:v>
                </c:pt>
                <c:pt idx="646">
                  <c:v>1.3168758974865138</c:v>
                </c:pt>
                <c:pt idx="647">
                  <c:v>1.3165004170839305</c:v>
                </c:pt>
                <c:pt idx="648">
                  <c:v>1.3162189807896876</c:v>
                </c:pt>
                <c:pt idx="649">
                  <c:v>1.3158803131993286</c:v>
                </c:pt>
                <c:pt idx="650">
                  <c:v>1.3154584051090212</c:v>
                </c:pt>
                <c:pt idx="651">
                  <c:v>1.3149672139713096</c:v>
                </c:pt>
                <c:pt idx="652">
                  <c:v>1.314430214697945</c:v>
                </c:pt>
                <c:pt idx="653">
                  <c:v>1.3139614215297897</c:v>
                </c:pt>
                <c:pt idx="654">
                  <c:v>1.3136134610370309</c:v>
                </c:pt>
                <c:pt idx="655">
                  <c:v>1.3132169390506638</c:v>
                </c:pt>
                <c:pt idx="656">
                  <c:v>1.3129200172137636</c:v>
                </c:pt>
                <c:pt idx="657">
                  <c:v>1.3126431531288003</c:v>
                </c:pt>
                <c:pt idx="658">
                  <c:v>1.3124046760881409</c:v>
                </c:pt>
                <c:pt idx="659">
                  <c:v>1.3121981393179254</c:v>
                </c:pt>
                <c:pt idx="660">
                  <c:v>1.3119838683353136</c:v>
                </c:pt>
                <c:pt idx="661">
                  <c:v>1.3117701611589023</c:v>
                </c:pt>
                <c:pt idx="662">
                  <c:v>1.3115452896572362</c:v>
                </c:pt>
                <c:pt idx="663">
                  <c:v>1.3113976494673933</c:v>
                </c:pt>
                <c:pt idx="664">
                  <c:v>1.3113306923759105</c:v>
                </c:pt>
                <c:pt idx="665">
                  <c:v>1.3112595865503609</c:v>
                </c:pt>
                <c:pt idx="666">
                  <c:v>1.3111578003207751</c:v>
                </c:pt>
                <c:pt idx="667">
                  <c:v>1.3110580541862371</c:v>
                </c:pt>
                <c:pt idx="668">
                  <c:v>1.3109859796451468</c:v>
                </c:pt>
                <c:pt idx="669">
                  <c:v>1.310890366526545</c:v>
                </c:pt>
                <c:pt idx="670">
                  <c:v>1.310813521771574</c:v>
                </c:pt>
                <c:pt idx="671">
                  <c:v>1.3107225177816453</c:v>
                </c:pt>
                <c:pt idx="672">
                  <c:v>1.3106568834550634</c:v>
                </c:pt>
                <c:pt idx="673">
                  <c:v>1.3106024659428179</c:v>
                </c:pt>
                <c:pt idx="674">
                  <c:v>1.3105401971349002</c:v>
                </c:pt>
                <c:pt idx="675">
                  <c:v>1.3105026648849372</c:v>
                </c:pt>
                <c:pt idx="676">
                  <c:v>1.310441279233322</c:v>
                </c:pt>
                <c:pt idx="677">
                  <c:v>1.3103278215526404</c:v>
                </c:pt>
                <c:pt idx="678">
                  <c:v>1.3102114109350071</c:v>
                </c:pt>
                <c:pt idx="679">
                  <c:v>1.3100851575688339</c:v>
                </c:pt>
                <c:pt idx="680">
                  <c:v>1.310006859623337</c:v>
                </c:pt>
                <c:pt idx="681">
                  <c:v>1.3099404024197345</c:v>
                </c:pt>
                <c:pt idx="682">
                  <c:v>1.3098766220340319</c:v>
                </c:pt>
                <c:pt idx="683">
                  <c:v>1.3098299106321749</c:v>
                </c:pt>
                <c:pt idx="684">
                  <c:v>1.3097757293615877</c:v>
                </c:pt>
                <c:pt idx="685">
                  <c:v>1.3097244473324874</c:v>
                </c:pt>
                <c:pt idx="686">
                  <c:v>1.3096939242774395</c:v>
                </c:pt>
                <c:pt idx="687">
                  <c:v>1.3096701648011539</c:v>
                </c:pt>
                <c:pt idx="688">
                  <c:v>1.309658779218684</c:v>
                </c:pt>
                <c:pt idx="689">
                  <c:v>1.3096439705296972</c:v>
                </c:pt>
                <c:pt idx="690">
                  <c:v>1.3096070304785559</c:v>
                </c:pt>
                <c:pt idx="691">
                  <c:v>1.3095677131887793</c:v>
                </c:pt>
                <c:pt idx="692">
                  <c:v>1.3095415725168926</c:v>
                </c:pt>
                <c:pt idx="693">
                  <c:v>1.3095240424417176</c:v>
                </c:pt>
                <c:pt idx="694">
                  <c:v>1.3094972733091104</c:v>
                </c:pt>
                <c:pt idx="695">
                  <c:v>1.3094904917531471</c:v>
                </c:pt>
                <c:pt idx="696">
                  <c:v>1.3094847441542452</c:v>
                </c:pt>
                <c:pt idx="697">
                  <c:v>1.3094917486348274</c:v>
                </c:pt>
                <c:pt idx="698">
                  <c:v>1.3094936755006121</c:v>
                </c:pt>
                <c:pt idx="699">
                  <c:v>1.3095001135872186</c:v>
                </c:pt>
                <c:pt idx="700">
                  <c:v>1.3094880592460227</c:v>
                </c:pt>
                <c:pt idx="701">
                  <c:v>1.3094694116804846</c:v>
                </c:pt>
                <c:pt idx="702">
                  <c:v>1.3094392495660871</c:v>
                </c:pt>
                <c:pt idx="703">
                  <c:v>1.3093790144001822</c:v>
                </c:pt>
                <c:pt idx="704">
                  <c:v>1.3092961212881322</c:v>
                </c:pt>
                <c:pt idx="705">
                  <c:v>1.3092114913157791</c:v>
                </c:pt>
                <c:pt idx="706">
                  <c:v>1.3091325626246171</c:v>
                </c:pt>
                <c:pt idx="707">
                  <c:v>1.3090675663511728</c:v>
                </c:pt>
                <c:pt idx="708">
                  <c:v>1.3089984037237938</c:v>
                </c:pt>
                <c:pt idx="709">
                  <c:v>1.308938431162006</c:v>
                </c:pt>
                <c:pt idx="710">
                  <c:v>1.3088524209826715</c:v>
                </c:pt>
                <c:pt idx="711">
                  <c:v>1.3088072652612031</c:v>
                </c:pt>
                <c:pt idx="712">
                  <c:v>1.3087659073243245</c:v>
                </c:pt>
                <c:pt idx="713">
                  <c:v>1.3087580668570646</c:v>
                </c:pt>
                <c:pt idx="714">
                  <c:v>1.308736915307781</c:v>
                </c:pt>
                <c:pt idx="715">
                  <c:v>1.3086939231908443</c:v>
                </c:pt>
                <c:pt idx="716">
                  <c:v>1.3086641634574281</c:v>
                </c:pt>
                <c:pt idx="717">
                  <c:v>1.3086392102802047</c:v>
                </c:pt>
                <c:pt idx="718">
                  <c:v>1.3085747465430357</c:v>
                </c:pt>
                <c:pt idx="719">
                  <c:v>1.3085261327270872</c:v>
                </c:pt>
                <c:pt idx="720">
                  <c:v>1.3084863143406276</c:v>
                </c:pt>
                <c:pt idx="721">
                  <c:v>1.3085043477977607</c:v>
                </c:pt>
                <c:pt idx="722">
                  <c:v>1.3084681427281954</c:v>
                </c:pt>
                <c:pt idx="723">
                  <c:v>1.3084013937551813</c:v>
                </c:pt>
                <c:pt idx="724">
                  <c:v>1.3083373491255779</c:v>
                </c:pt>
                <c:pt idx="725">
                  <c:v>1.3082708076493901</c:v>
                </c:pt>
                <c:pt idx="726">
                  <c:v>1.3081895253791076</c:v>
                </c:pt>
                <c:pt idx="727">
                  <c:v>1.3081090625199034</c:v>
                </c:pt>
                <c:pt idx="728">
                  <c:v>1.3079948199888971</c:v>
                </c:pt>
                <c:pt idx="729">
                  <c:v>1.3079648645128752</c:v>
                </c:pt>
                <c:pt idx="730">
                  <c:v>1.3078853901442633</c:v>
                </c:pt>
                <c:pt idx="731">
                  <c:v>1.3078528088981263</c:v>
                </c:pt>
                <c:pt idx="732">
                  <c:v>1.3077497799369715</c:v>
                </c:pt>
                <c:pt idx="733">
                  <c:v>1.3075766708786949</c:v>
                </c:pt>
                <c:pt idx="734">
                  <c:v>1.3074941567441949</c:v>
                </c:pt>
                <c:pt idx="735">
                  <c:v>1.3074243928383096</c:v>
                </c:pt>
                <c:pt idx="736">
                  <c:v>1.307268900477744</c:v>
                </c:pt>
                <c:pt idx="737">
                  <c:v>1.307061657408056</c:v>
                </c:pt>
                <c:pt idx="738">
                  <c:v>1.3068304706836624</c:v>
                </c:pt>
                <c:pt idx="739">
                  <c:v>1.306698011867637</c:v>
                </c:pt>
                <c:pt idx="740">
                  <c:v>1.3065906895173769</c:v>
                </c:pt>
                <c:pt idx="741">
                  <c:v>1.3064890680786645</c:v>
                </c:pt>
                <c:pt idx="742">
                  <c:v>1.3064071815014788</c:v>
                </c:pt>
                <c:pt idx="743">
                  <c:v>1.3063330778428783</c:v>
                </c:pt>
                <c:pt idx="744">
                  <c:v>1.3062869674138096</c:v>
                </c:pt>
                <c:pt idx="745">
                  <c:v>1.3059903045379151</c:v>
                </c:pt>
                <c:pt idx="746">
                  <c:v>1.3057555898272781</c:v>
                </c:pt>
                <c:pt idx="747">
                  <c:v>1.3055171182029082</c:v>
                </c:pt>
                <c:pt idx="748">
                  <c:v>1.3052934331519233</c:v>
                </c:pt>
                <c:pt idx="749">
                  <c:v>1.3050723257299857</c:v>
                </c:pt>
                <c:pt idx="750">
                  <c:v>1.3048429550559666</c:v>
                </c:pt>
                <c:pt idx="751">
                  <c:v>1.3046403830479849</c:v>
                </c:pt>
                <c:pt idx="752">
                  <c:v>1.3043457228774002</c:v>
                </c:pt>
                <c:pt idx="753">
                  <c:v>1.3039743841310729</c:v>
                </c:pt>
                <c:pt idx="754">
                  <c:v>1.3037089302770957</c:v>
                </c:pt>
                <c:pt idx="755">
                  <c:v>1.3033809530040656</c:v>
                </c:pt>
                <c:pt idx="756">
                  <c:v>1.3031669321141073</c:v>
                </c:pt>
                <c:pt idx="757">
                  <c:v>1.3029500347248077</c:v>
                </c:pt>
                <c:pt idx="758">
                  <c:v>1.3025739335021358</c:v>
                </c:pt>
                <c:pt idx="759">
                  <c:v>1.3021862712276884</c:v>
                </c:pt>
                <c:pt idx="760">
                  <c:v>1.3019445998712391</c:v>
                </c:pt>
                <c:pt idx="761">
                  <c:v>1.3016477120958849</c:v>
                </c:pt>
                <c:pt idx="762">
                  <c:v>1.3013584965859186</c:v>
                </c:pt>
                <c:pt idx="763">
                  <c:v>1.3010886543104134</c:v>
                </c:pt>
                <c:pt idx="764">
                  <c:v>1.3007813142817182</c:v>
                </c:pt>
                <c:pt idx="765">
                  <c:v>1.3004821233418884</c:v>
                </c:pt>
                <c:pt idx="766">
                  <c:v>1.3000583934876258</c:v>
                </c:pt>
                <c:pt idx="767">
                  <c:v>1.2996384448944522</c:v>
                </c:pt>
                <c:pt idx="768">
                  <c:v>1.299135573736794</c:v>
                </c:pt>
                <c:pt idx="769">
                  <c:v>1.2986703922060563</c:v>
                </c:pt>
                <c:pt idx="770">
                  <c:v>1.298137735937178</c:v>
                </c:pt>
                <c:pt idx="771">
                  <c:v>1.2976196205732857</c:v>
                </c:pt>
                <c:pt idx="772">
                  <c:v>1.2969918374258957</c:v>
                </c:pt>
                <c:pt idx="773">
                  <c:v>1.2963610884679944</c:v>
                </c:pt>
                <c:pt idx="774">
                  <c:v>1.2957128960164404</c:v>
                </c:pt>
                <c:pt idx="775">
                  <c:v>1.2951411718202581</c:v>
                </c:pt>
                <c:pt idx="776">
                  <c:v>1.294667628187536</c:v>
                </c:pt>
                <c:pt idx="777">
                  <c:v>1.2942726671164868</c:v>
                </c:pt>
                <c:pt idx="778">
                  <c:v>1.2938265995498965</c:v>
                </c:pt>
                <c:pt idx="779">
                  <c:v>1.2933744889057743</c:v>
                </c:pt>
                <c:pt idx="780">
                  <c:v>1.2930492813162344</c:v>
                </c:pt>
                <c:pt idx="781">
                  <c:v>1.2927333679997102</c:v>
                </c:pt>
                <c:pt idx="782">
                  <c:v>1.2924947411206478</c:v>
                </c:pt>
                <c:pt idx="783">
                  <c:v>1.2922421414138592</c:v>
                </c:pt>
                <c:pt idx="784">
                  <c:v>1.2919733645209606</c:v>
                </c:pt>
                <c:pt idx="785">
                  <c:v>1.2917243642676979</c:v>
                </c:pt>
                <c:pt idx="786">
                  <c:v>1.2915045190157748</c:v>
                </c:pt>
                <c:pt idx="787">
                  <c:v>1.2913229062930009</c:v>
                </c:pt>
                <c:pt idx="788">
                  <c:v>1.29105934360246</c:v>
                </c:pt>
                <c:pt idx="789">
                  <c:v>1.2907051290531066</c:v>
                </c:pt>
                <c:pt idx="790">
                  <c:v>1.290427327886299</c:v>
                </c:pt>
                <c:pt idx="791">
                  <c:v>1.2901553611881724</c:v>
                </c:pt>
                <c:pt idx="792">
                  <c:v>1.2899308206156423</c:v>
                </c:pt>
                <c:pt idx="793">
                  <c:v>1.2896423258986414</c:v>
                </c:pt>
                <c:pt idx="794">
                  <c:v>1.2894040705499634</c:v>
                </c:pt>
                <c:pt idx="795">
                  <c:v>1.2890993561156938</c:v>
                </c:pt>
                <c:pt idx="796">
                  <c:v>1.2887710077067962</c:v>
                </c:pt>
                <c:pt idx="797">
                  <c:v>1.2885307744992818</c:v>
                </c:pt>
                <c:pt idx="798">
                  <c:v>1.2882891580380831</c:v>
                </c:pt>
                <c:pt idx="799">
                  <c:v>1.2880405463272599</c:v>
                </c:pt>
                <c:pt idx="800">
                  <c:v>1.2879111556392537</c:v>
                </c:pt>
                <c:pt idx="801">
                  <c:v>1.2878169671368369</c:v>
                </c:pt>
                <c:pt idx="802">
                  <c:v>1.2877271745324101</c:v>
                </c:pt>
                <c:pt idx="803">
                  <c:v>1.287660970301485</c:v>
                </c:pt>
                <c:pt idx="804">
                  <c:v>1.2874977605882973</c:v>
                </c:pt>
                <c:pt idx="805">
                  <c:v>1.2873161856969888</c:v>
                </c:pt>
                <c:pt idx="806">
                  <c:v>1.2870915938990874</c:v>
                </c:pt>
                <c:pt idx="807">
                  <c:v>1.2868589257012146</c:v>
                </c:pt>
                <c:pt idx="808">
                  <c:v>1.2865969741804386</c:v>
                </c:pt>
                <c:pt idx="809">
                  <c:v>1.2864054728602499</c:v>
                </c:pt>
                <c:pt idx="810">
                  <c:v>1.2862599062775364</c:v>
                </c:pt>
                <c:pt idx="811">
                  <c:v>1.2860723965667205</c:v>
                </c:pt>
                <c:pt idx="812">
                  <c:v>1.2858499061092523</c:v>
                </c:pt>
                <c:pt idx="813">
                  <c:v>1.285585236218785</c:v>
                </c:pt>
                <c:pt idx="814">
                  <c:v>1.2853068855115439</c:v>
                </c:pt>
                <c:pt idx="815">
                  <c:v>1.2851858473596613</c:v>
                </c:pt>
                <c:pt idx="816">
                  <c:v>1.2850843487772095</c:v>
                </c:pt>
                <c:pt idx="817">
                  <c:v>1.2850100018127071</c:v>
                </c:pt>
                <c:pt idx="818">
                  <c:v>1.2849047015931301</c:v>
                </c:pt>
                <c:pt idx="819">
                  <c:v>1.2848079487261843</c:v>
                </c:pt>
                <c:pt idx="820">
                  <c:v>1.2846937315827331</c:v>
                </c:pt>
                <c:pt idx="821">
                  <c:v>1.2845630541556154</c:v>
                </c:pt>
                <c:pt idx="822">
                  <c:v>1.2843965998427349</c:v>
                </c:pt>
                <c:pt idx="823">
                  <c:v>1.2842487761831518</c:v>
                </c:pt>
                <c:pt idx="824">
                  <c:v>1.2841255700640901</c:v>
                </c:pt>
                <c:pt idx="825">
                  <c:v>1.2840332813407644</c:v>
                </c:pt>
                <c:pt idx="826">
                  <c:v>1.2838554854596811</c:v>
                </c:pt>
                <c:pt idx="827">
                  <c:v>1.2836186279070037</c:v>
                </c:pt>
                <c:pt idx="828">
                  <c:v>1.2834145633134437</c:v>
                </c:pt>
                <c:pt idx="829">
                  <c:v>1.2831349007045858</c:v>
                </c:pt>
                <c:pt idx="830">
                  <c:v>1.2828928714718191</c:v>
                </c:pt>
                <c:pt idx="831">
                  <c:v>1.2826239992479695</c:v>
                </c:pt>
                <c:pt idx="832">
                  <c:v>1.2822875920020675</c:v>
                </c:pt>
                <c:pt idx="833">
                  <c:v>1.2819181118595662</c:v>
                </c:pt>
                <c:pt idx="834">
                  <c:v>1.2816460093985345</c:v>
                </c:pt>
                <c:pt idx="835">
                  <c:v>1.2814247770977882</c:v>
                </c:pt>
                <c:pt idx="836">
                  <c:v>1.2812249017891244</c:v>
                </c:pt>
                <c:pt idx="837">
                  <c:v>1.2810720584637589</c:v>
                </c:pt>
                <c:pt idx="838">
                  <c:v>1.2809147391389406</c:v>
                </c:pt>
                <c:pt idx="839">
                  <c:v>1.2808291256040385</c:v>
                </c:pt>
                <c:pt idx="840">
                  <c:v>1.2807558561027059</c:v>
                </c:pt>
                <c:pt idx="841">
                  <c:v>1.280710349060235</c:v>
                </c:pt>
                <c:pt idx="842">
                  <c:v>1.280635819098014</c:v>
                </c:pt>
                <c:pt idx="843">
                  <c:v>1.2805252074913049</c:v>
                </c:pt>
                <c:pt idx="844">
                  <c:v>1.2804146629419868</c:v>
                </c:pt>
                <c:pt idx="845">
                  <c:v>1.28022951537088</c:v>
                </c:pt>
                <c:pt idx="846">
                  <c:v>1.2800952033341595</c:v>
                </c:pt>
                <c:pt idx="847">
                  <c:v>1.2800116102594514</c:v>
                </c:pt>
                <c:pt idx="848">
                  <c:v>1.2799418379480725</c:v>
                </c:pt>
                <c:pt idx="849">
                  <c:v>1.2798781489556486</c:v>
                </c:pt>
                <c:pt idx="850">
                  <c:v>1.2798288657310097</c:v>
                </c:pt>
                <c:pt idx="851">
                  <c:v>1.2797741189419598</c:v>
                </c:pt>
                <c:pt idx="852">
                  <c:v>1.2797148568058905</c:v>
                </c:pt>
                <c:pt idx="853">
                  <c:v>1.2796483504298595</c:v>
                </c:pt>
                <c:pt idx="854">
                  <c:v>1.2795843133388611</c:v>
                </c:pt>
                <c:pt idx="855">
                  <c:v>1.2795350814039264</c:v>
                </c:pt>
                <c:pt idx="856">
                  <c:v>1.2794490690507949</c:v>
                </c:pt>
                <c:pt idx="857">
                  <c:v>1.2792273255233386</c:v>
                </c:pt>
                <c:pt idx="858">
                  <c:v>1.2789728246266376</c:v>
                </c:pt>
                <c:pt idx="859">
                  <c:v>1.2786979587621028</c:v>
                </c:pt>
                <c:pt idx="860">
                  <c:v>1.2784421536716819</c:v>
                </c:pt>
                <c:pt idx="861">
                  <c:v>1.2781905666114179</c:v>
                </c:pt>
                <c:pt idx="862">
                  <c:v>1.2779268369904435</c:v>
                </c:pt>
                <c:pt idx="863">
                  <c:v>1.2777163228145043</c:v>
                </c:pt>
                <c:pt idx="864">
                  <c:v>1.2774825896010376</c:v>
                </c:pt>
                <c:pt idx="865">
                  <c:v>1.277182155566055</c:v>
                </c:pt>
                <c:pt idx="866">
                  <c:v>1.2768185584061249</c:v>
                </c:pt>
                <c:pt idx="867">
                  <c:v>1.2764109378960105</c:v>
                </c:pt>
                <c:pt idx="868">
                  <c:v>1.2759384911424334</c:v>
                </c:pt>
                <c:pt idx="869">
                  <c:v>1.2753990059787463</c:v>
                </c:pt>
                <c:pt idx="870">
                  <c:v>1.2748880601022061</c:v>
                </c:pt>
                <c:pt idx="871">
                  <c:v>1.2742499367300892</c:v>
                </c:pt>
                <c:pt idx="872">
                  <c:v>1.2735942436544678</c:v>
                </c:pt>
                <c:pt idx="873">
                  <c:v>1.2730155360068176</c:v>
                </c:pt>
                <c:pt idx="874">
                  <c:v>1.272470468510728</c:v>
                </c:pt>
                <c:pt idx="875">
                  <c:v>1.2721300030971596</c:v>
                </c:pt>
                <c:pt idx="876">
                  <c:v>1.2716902649548936</c:v>
                </c:pt>
                <c:pt idx="877">
                  <c:v>1.2712488933423465</c:v>
                </c:pt>
                <c:pt idx="878">
                  <c:v>1.2707999686734452</c:v>
                </c:pt>
                <c:pt idx="879">
                  <c:v>1.2703142255662487</c:v>
                </c:pt>
                <c:pt idx="880">
                  <c:v>1.2698266009718233</c:v>
                </c:pt>
                <c:pt idx="881">
                  <c:v>1.2692643276746947</c:v>
                </c:pt>
                <c:pt idx="882">
                  <c:v>1.268572168517069</c:v>
                </c:pt>
                <c:pt idx="883">
                  <c:v>1.2679300746098112</c:v>
                </c:pt>
                <c:pt idx="884">
                  <c:v>1.2674463517024628</c:v>
                </c:pt>
                <c:pt idx="885">
                  <c:v>1.2669095261218111</c:v>
                </c:pt>
                <c:pt idx="886">
                  <c:v>1.2663784906404851</c:v>
                </c:pt>
                <c:pt idx="887">
                  <c:v>1.2659001083727293</c:v>
                </c:pt>
                <c:pt idx="888">
                  <c:v>1.2653849884082604</c:v>
                </c:pt>
                <c:pt idx="889">
                  <c:v>1.264870779218259</c:v>
                </c:pt>
                <c:pt idx="890">
                  <c:v>1.2644124455163936</c:v>
                </c:pt>
                <c:pt idx="891">
                  <c:v>1.2640258353199125</c:v>
                </c:pt>
                <c:pt idx="892">
                  <c:v>1.2636060851405764</c:v>
                </c:pt>
                <c:pt idx="893">
                  <c:v>1.2630922338635335</c:v>
                </c:pt>
                <c:pt idx="894">
                  <c:v>1.2624682985850819</c:v>
                </c:pt>
                <c:pt idx="895">
                  <c:v>1.2618947307057602</c:v>
                </c:pt>
                <c:pt idx="896">
                  <c:v>1.2612221957065501</c:v>
                </c:pt>
                <c:pt idx="897">
                  <c:v>1.2604860948826906</c:v>
                </c:pt>
                <c:pt idx="898">
                  <c:v>1.2599023116461898</c:v>
                </c:pt>
                <c:pt idx="899">
                  <c:v>1.2592843283175186</c:v>
                </c:pt>
                <c:pt idx="900">
                  <c:v>1.2585275015712563</c:v>
                </c:pt>
                <c:pt idx="901">
                  <c:v>1.2576357801156459</c:v>
                </c:pt>
                <c:pt idx="902">
                  <c:v>1.256858965563991</c:v>
                </c:pt>
                <c:pt idx="903">
                  <c:v>1.256063622190341</c:v>
                </c:pt>
                <c:pt idx="904">
                  <c:v>1.2552212337951472</c:v>
                </c:pt>
                <c:pt idx="905">
                  <c:v>1.2544099834308151</c:v>
                </c:pt>
                <c:pt idx="906">
                  <c:v>1.2536663145755604</c:v>
                </c:pt>
                <c:pt idx="907">
                  <c:v>1.2529234180246227</c:v>
                </c:pt>
                <c:pt idx="908">
                  <c:v>1.2522231514938573</c:v>
                </c:pt>
                <c:pt idx="909">
                  <c:v>1.2518005789291107</c:v>
                </c:pt>
                <c:pt idx="910">
                  <c:v>1.2515574496911281</c:v>
                </c:pt>
                <c:pt idx="911">
                  <c:v>1.2513580513815812</c:v>
                </c:pt>
                <c:pt idx="912">
                  <c:v>1.2511773615379476</c:v>
                </c:pt>
                <c:pt idx="913">
                  <c:v>1.2509956714808061</c:v>
                </c:pt>
                <c:pt idx="914">
                  <c:v>1.2508513606415426</c:v>
                </c:pt>
                <c:pt idx="915">
                  <c:v>1.2506706468568773</c:v>
                </c:pt>
                <c:pt idx="916">
                  <c:v>1.2504148589786142</c:v>
                </c:pt>
                <c:pt idx="917">
                  <c:v>1.2501867733651257</c:v>
                </c:pt>
                <c:pt idx="918">
                  <c:v>1.2498860296231269</c:v>
                </c:pt>
                <c:pt idx="919">
                  <c:v>1.2497000812428554</c:v>
                </c:pt>
                <c:pt idx="920">
                  <c:v>1.2495431533238168</c:v>
                </c:pt>
                <c:pt idx="921">
                  <c:v>1.2494316853122767</c:v>
                </c:pt>
                <c:pt idx="922">
                  <c:v>1.2494325806027768</c:v>
                </c:pt>
                <c:pt idx="923">
                  <c:v>1.2494095299371668</c:v>
                </c:pt>
                <c:pt idx="924">
                  <c:v>1.2493558470208963</c:v>
                </c:pt>
                <c:pt idx="925">
                  <c:v>1.2492544013062978</c:v>
                </c:pt>
                <c:pt idx="926">
                  <c:v>1.2491420443685652</c:v>
                </c:pt>
                <c:pt idx="927">
                  <c:v>1.2490691912930505</c:v>
                </c:pt>
                <c:pt idx="928">
                  <c:v>1.2490084439651445</c:v>
                </c:pt>
                <c:pt idx="929">
                  <c:v>1.2489696277164566</c:v>
                </c:pt>
                <c:pt idx="930">
                  <c:v>1.2489486252251316</c:v>
                </c:pt>
                <c:pt idx="931">
                  <c:v>1.2488840748567145</c:v>
                </c:pt>
                <c:pt idx="932">
                  <c:v>1.2488562565968799</c:v>
                </c:pt>
                <c:pt idx="933">
                  <c:v>1.2488354822225149</c:v>
                </c:pt>
                <c:pt idx="934">
                  <c:v>1.2488426577628748</c:v>
                </c:pt>
                <c:pt idx="935">
                  <c:v>1.2488719659109888</c:v>
                </c:pt>
                <c:pt idx="936">
                  <c:v>1.2489018066549762</c:v>
                </c:pt>
                <c:pt idx="937">
                  <c:v>1.2489130322059439</c:v>
                </c:pt>
                <c:pt idx="938">
                  <c:v>1.2489271150102503</c:v>
                </c:pt>
                <c:pt idx="939">
                  <c:v>1.2489428799336248</c:v>
                </c:pt>
                <c:pt idx="940">
                  <c:v>1.2489538475844884</c:v>
                </c:pt>
                <c:pt idx="941">
                  <c:v>1.248967425290973</c:v>
                </c:pt>
                <c:pt idx="942">
                  <c:v>1.2489716773183233</c:v>
                </c:pt>
                <c:pt idx="943">
                  <c:v>1.2489720484531324</c:v>
                </c:pt>
                <c:pt idx="944">
                  <c:v>1.2489352289531923</c:v>
                </c:pt>
                <c:pt idx="945">
                  <c:v>1.2489001435100806</c:v>
                </c:pt>
                <c:pt idx="946">
                  <c:v>1.2489083912994681</c:v>
                </c:pt>
                <c:pt idx="947">
                  <c:v>1.2489198141517179</c:v>
                </c:pt>
                <c:pt idx="948">
                  <c:v>1.2489336719904378</c:v>
                </c:pt>
                <c:pt idx="949">
                  <c:v>1.2489253821681032</c:v>
                </c:pt>
                <c:pt idx="950">
                  <c:v>1.2489325791278458</c:v>
                </c:pt>
                <c:pt idx="951">
                  <c:v>1.2489166649479415</c:v>
                </c:pt>
                <c:pt idx="952">
                  <c:v>1.248984976166597</c:v>
                </c:pt>
                <c:pt idx="953">
                  <c:v>1.2491086157454279</c:v>
                </c:pt>
                <c:pt idx="954">
                  <c:v>1.2492394315293196</c:v>
                </c:pt>
                <c:pt idx="955">
                  <c:v>1.2493812970233249</c:v>
                </c:pt>
                <c:pt idx="956">
                  <c:v>1.2495029169442555</c:v>
                </c:pt>
                <c:pt idx="957">
                  <c:v>1.2496181208306607</c:v>
                </c:pt>
                <c:pt idx="958">
                  <c:v>1.2497534356550954</c:v>
                </c:pt>
                <c:pt idx="959">
                  <c:v>1.2499388937797236</c:v>
                </c:pt>
                <c:pt idx="960">
                  <c:v>1.2501602964518737</c:v>
                </c:pt>
                <c:pt idx="961">
                  <c:v>1.2503570969466029</c:v>
                </c:pt>
                <c:pt idx="962">
                  <c:v>1.2505728635969509</c:v>
                </c:pt>
                <c:pt idx="963">
                  <c:v>1.2508376257053027</c:v>
                </c:pt>
                <c:pt idx="964">
                  <c:v>1.2511294119347276</c:v>
                </c:pt>
                <c:pt idx="965">
                  <c:v>1.2513657253296047</c:v>
                </c:pt>
                <c:pt idx="966">
                  <c:v>1.2515888367047536</c:v>
                </c:pt>
                <c:pt idx="967">
                  <c:v>1.2517477670525305</c:v>
                </c:pt>
                <c:pt idx="968">
                  <c:v>1.251873752992356</c:v>
                </c:pt>
                <c:pt idx="969">
                  <c:v>1.2519618855246597</c:v>
                </c:pt>
                <c:pt idx="970">
                  <c:v>1.2521591367529521</c:v>
                </c:pt>
                <c:pt idx="971">
                  <c:v>1.2525071440719349</c:v>
                </c:pt>
                <c:pt idx="972">
                  <c:v>1.2527729456112762</c:v>
                </c:pt>
                <c:pt idx="973">
                  <c:v>1.2530153699890396</c:v>
                </c:pt>
                <c:pt idx="974">
                  <c:v>1.2532887618263149</c:v>
                </c:pt>
                <c:pt idx="975">
                  <c:v>1.253605111042984</c:v>
                </c:pt>
                <c:pt idx="976">
                  <c:v>1.254058264562802</c:v>
                </c:pt>
                <c:pt idx="977">
                  <c:v>1.2544099616621802</c:v>
                </c:pt>
                <c:pt idx="978">
                  <c:v>1.2547599500457121</c:v>
                </c:pt>
                <c:pt idx="979">
                  <c:v>1.2551253028052578</c:v>
                </c:pt>
                <c:pt idx="980">
                  <c:v>1.2554207443150325</c:v>
                </c:pt>
                <c:pt idx="981">
                  <c:v>1.2556852664426335</c:v>
                </c:pt>
                <c:pt idx="982">
                  <c:v>1.255887516620644</c:v>
                </c:pt>
                <c:pt idx="983">
                  <c:v>1.2561548072943942</c:v>
                </c:pt>
                <c:pt idx="984">
                  <c:v>1.2563483556963317</c:v>
                </c:pt>
                <c:pt idx="985">
                  <c:v>1.2564170286877614</c:v>
                </c:pt>
                <c:pt idx="986">
                  <c:v>1.2564451207039491</c:v>
                </c:pt>
                <c:pt idx="987">
                  <c:v>1.2564912884441193</c:v>
                </c:pt>
                <c:pt idx="988">
                  <c:v>1.2565578900401837</c:v>
                </c:pt>
                <c:pt idx="989">
                  <c:v>1.2566854140157684</c:v>
                </c:pt>
                <c:pt idx="990">
                  <c:v>1.2568242541639092</c:v>
                </c:pt>
                <c:pt idx="991">
                  <c:v>1.2569747035320036</c:v>
                </c:pt>
                <c:pt idx="992">
                  <c:v>1.2570886013913996</c:v>
                </c:pt>
                <c:pt idx="993">
                  <c:v>1.257159592013521</c:v>
                </c:pt>
                <c:pt idx="994">
                  <c:v>1.2572140568661188</c:v>
                </c:pt>
                <c:pt idx="995">
                  <c:v>1.2574724787914335</c:v>
                </c:pt>
                <c:pt idx="996">
                  <c:v>1.2579316996674019</c:v>
                </c:pt>
                <c:pt idx="997">
                  <c:v>1.2583043251575339</c:v>
                </c:pt>
                <c:pt idx="998">
                  <c:v>1.2586816942396859</c:v>
                </c:pt>
                <c:pt idx="999">
                  <c:v>1.2590598331577785</c:v>
                </c:pt>
                <c:pt idx="1000">
                  <c:v>1.2594564118472125</c:v>
                </c:pt>
                <c:pt idx="1001">
                  <c:v>1.2598600662334427</c:v>
                </c:pt>
                <c:pt idx="1002">
                  <c:v>1.2602327207019883</c:v>
                </c:pt>
                <c:pt idx="1003">
                  <c:v>1.2605913558089727</c:v>
                </c:pt>
                <c:pt idx="1004">
                  <c:v>1.260982868850828</c:v>
                </c:pt>
                <c:pt idx="1005">
                  <c:v>1.2612381600287477</c:v>
                </c:pt>
                <c:pt idx="1006">
                  <c:v>1.2615227690046587</c:v>
                </c:pt>
                <c:pt idx="1007">
                  <c:v>1.261874531850361</c:v>
                </c:pt>
                <c:pt idx="1008">
                  <c:v>1.2621729858060886</c:v>
                </c:pt>
                <c:pt idx="1009">
                  <c:v>1.2626600459595945</c:v>
                </c:pt>
                <c:pt idx="1010">
                  <c:v>1.2628743153435926</c:v>
                </c:pt>
                <c:pt idx="1011">
                  <c:v>1.2630205893709419</c:v>
                </c:pt>
                <c:pt idx="1012">
                  <c:v>1.2632069230422669</c:v>
                </c:pt>
                <c:pt idx="1013">
                  <c:v>1.263460585081293</c:v>
                </c:pt>
                <c:pt idx="1014">
                  <c:v>1.263526206959162</c:v>
                </c:pt>
                <c:pt idx="1015">
                  <c:v>1.2635884103338233</c:v>
                </c:pt>
                <c:pt idx="1016">
                  <c:v>1.2636163197990391</c:v>
                </c:pt>
                <c:pt idx="1017">
                  <c:v>1.2638590145862811</c:v>
                </c:pt>
                <c:pt idx="1018">
                  <c:v>1.2644231422083261</c:v>
                </c:pt>
                <c:pt idx="1019">
                  <c:v>1.2650308486480113</c:v>
                </c:pt>
                <c:pt idx="1020">
                  <c:v>1.2652658095779497</c:v>
                </c:pt>
                <c:pt idx="1021">
                  <c:v>1.2654782210889874</c:v>
                </c:pt>
                <c:pt idx="1022">
                  <c:v>1.265643701528123</c:v>
                </c:pt>
                <c:pt idx="1023">
                  <c:v>1.2655982631426519</c:v>
                </c:pt>
                <c:pt idx="1024">
                  <c:v>1.2657179108637215</c:v>
                </c:pt>
                <c:pt idx="1025">
                  <c:v>1.265849332434497</c:v>
                </c:pt>
                <c:pt idx="1026">
                  <c:v>1.2660591171205158</c:v>
                </c:pt>
                <c:pt idx="1027">
                  <c:v>1.2662399030233511</c:v>
                </c:pt>
                <c:pt idx="1028">
                  <c:v>1.2663434323877023</c:v>
                </c:pt>
                <c:pt idx="1029">
                  <c:v>1.266614992672034</c:v>
                </c:pt>
                <c:pt idx="1030">
                  <c:v>1.2668388830364243</c:v>
                </c:pt>
                <c:pt idx="1031">
                  <c:v>1.266793744670849</c:v>
                </c:pt>
                <c:pt idx="1032">
                  <c:v>1.266682265358551</c:v>
                </c:pt>
                <c:pt idx="1033">
                  <c:v>1.2665615618989787</c:v>
                </c:pt>
                <c:pt idx="1034">
                  <c:v>1.2662639454705458</c:v>
                </c:pt>
                <c:pt idx="1035">
                  <c:v>1.2662856117200119</c:v>
                </c:pt>
                <c:pt idx="1036">
                  <c:v>1.2660444929307697</c:v>
                </c:pt>
                <c:pt idx="1037">
                  <c:v>1.2657893146446648</c:v>
                </c:pt>
                <c:pt idx="1038">
                  <c:v>1.265627229053838</c:v>
                </c:pt>
                <c:pt idx="1039">
                  <c:v>1.2655644128784123</c:v>
                </c:pt>
                <c:pt idx="1040">
                  <c:v>1.265388998743187</c:v>
                </c:pt>
                <c:pt idx="1041">
                  <c:v>1.2650536023576497</c:v>
                </c:pt>
                <c:pt idx="1042">
                  <c:v>1.2644971182036813</c:v>
                </c:pt>
                <c:pt idx="1043">
                  <c:v>1.2640749222444494</c:v>
                </c:pt>
                <c:pt idx="1044">
                  <c:v>1.2637318134725164</c:v>
                </c:pt>
                <c:pt idx="1045">
                  <c:v>1.2634561976454484</c:v>
                </c:pt>
                <c:pt idx="1046">
                  <c:v>1.2625769075482824</c:v>
                </c:pt>
                <c:pt idx="1047">
                  <c:v>1.2621091018766719</c:v>
                </c:pt>
                <c:pt idx="1048">
                  <c:v>1.2616676683497188</c:v>
                </c:pt>
                <c:pt idx="1049">
                  <c:v>1.260862726063777</c:v>
                </c:pt>
                <c:pt idx="1050">
                  <c:v>1.2603618649446224</c:v>
                </c:pt>
                <c:pt idx="1051">
                  <c:v>1.2596472077835479</c:v>
                </c:pt>
                <c:pt idx="1052">
                  <c:v>1.2589007218619068</c:v>
                </c:pt>
                <c:pt idx="1053">
                  <c:v>1.2583749112132252</c:v>
                </c:pt>
                <c:pt idx="1054">
                  <c:v>1.2576460175101354</c:v>
                </c:pt>
                <c:pt idx="1055">
                  <c:v>1.2568960189533844</c:v>
                </c:pt>
                <c:pt idx="1056">
                  <c:v>1.2559533547691963</c:v>
                </c:pt>
                <c:pt idx="1057">
                  <c:v>1.2550335256490053</c:v>
                </c:pt>
                <c:pt idx="1058">
                  <c:v>1.2538174525268366</c:v>
                </c:pt>
                <c:pt idx="1059">
                  <c:v>1.2523735988583082</c:v>
                </c:pt>
                <c:pt idx="1060">
                  <c:v>1.2510095265213277</c:v>
                </c:pt>
                <c:pt idx="1061">
                  <c:v>1.2501205382917171</c:v>
                </c:pt>
                <c:pt idx="1062">
                  <c:v>1.2491954858512</c:v>
                </c:pt>
                <c:pt idx="1063">
                  <c:v>1.2484196459190582</c:v>
                </c:pt>
                <c:pt idx="1064">
                  <c:v>1.2472840519792869</c:v>
                </c:pt>
                <c:pt idx="1065">
                  <c:v>1.2464228689551997</c:v>
                </c:pt>
                <c:pt idx="1066">
                  <c:v>1.2456110116431049</c:v>
                </c:pt>
                <c:pt idx="1067">
                  <c:v>1.2450026135162182</c:v>
                </c:pt>
                <c:pt idx="1068">
                  <c:v>1.2443434664986972</c:v>
                </c:pt>
                <c:pt idx="1069">
                  <c:v>1.2435665731178458</c:v>
                </c:pt>
                <c:pt idx="1070">
                  <c:v>1.2428380618785102</c:v>
                </c:pt>
                <c:pt idx="1071">
                  <c:v>1.241822770062039</c:v>
                </c:pt>
                <c:pt idx="1072">
                  <c:v>1.2405847998766846</c:v>
                </c:pt>
                <c:pt idx="1073">
                  <c:v>1.2395637702406406</c:v>
                </c:pt>
                <c:pt idx="1074">
                  <c:v>1.2382790762872917</c:v>
                </c:pt>
                <c:pt idx="1075">
                  <c:v>1.2375397219329936</c:v>
                </c:pt>
                <c:pt idx="1076">
                  <c:v>1.2371963381392881</c:v>
                </c:pt>
                <c:pt idx="1077">
                  <c:v>1.2371231151916258</c:v>
                </c:pt>
                <c:pt idx="1078">
                  <c:v>1.2369071171342609</c:v>
                </c:pt>
                <c:pt idx="1079">
                  <c:v>1.2363582492187684</c:v>
                </c:pt>
                <c:pt idx="1080">
                  <c:v>1.2360220379743874</c:v>
                </c:pt>
                <c:pt idx="1081">
                  <c:v>1.2357377644734131</c:v>
                </c:pt>
                <c:pt idx="1082">
                  <c:v>1.2356428102122581</c:v>
                </c:pt>
                <c:pt idx="1083">
                  <c:v>1.2356276338635035</c:v>
                </c:pt>
                <c:pt idx="1084">
                  <c:v>1.2357250438491969</c:v>
                </c:pt>
                <c:pt idx="1085">
                  <c:v>1.2358332486477341</c:v>
                </c:pt>
                <c:pt idx="1086">
                  <c:v>1.2359045898614274</c:v>
                </c:pt>
                <c:pt idx="1087">
                  <c:v>1.2355974279257274</c:v>
                </c:pt>
                <c:pt idx="1088">
                  <c:v>1.2352936865689708</c:v>
                </c:pt>
                <c:pt idx="1089">
                  <c:v>1.2348752779414507</c:v>
                </c:pt>
                <c:pt idx="1090">
                  <c:v>1.2345625154347108</c:v>
                </c:pt>
                <c:pt idx="1091">
                  <c:v>1.2345270539838895</c:v>
                </c:pt>
                <c:pt idx="1092">
                  <c:v>1.2346262899952583</c:v>
                </c:pt>
                <c:pt idx="1093">
                  <c:v>1.2345302509053715</c:v>
                </c:pt>
                <c:pt idx="1094">
                  <c:v>1.2340620821327122</c:v>
                </c:pt>
                <c:pt idx="1095">
                  <c:v>1.2339363254676645</c:v>
                </c:pt>
                <c:pt idx="1096">
                  <c:v>1.2339149595071535</c:v>
                </c:pt>
                <c:pt idx="1097">
                  <c:v>1.2340594552603217</c:v>
                </c:pt>
                <c:pt idx="1098">
                  <c:v>1.2341112039915323</c:v>
                </c:pt>
                <c:pt idx="1099">
                  <c:v>1.2342940999189791</c:v>
                </c:pt>
                <c:pt idx="1100">
                  <c:v>1.2344924494091873</c:v>
                </c:pt>
                <c:pt idx="1101">
                  <c:v>1.2347002729038883</c:v>
                </c:pt>
                <c:pt idx="1102">
                  <c:v>1.2348297180872345</c:v>
                </c:pt>
                <c:pt idx="1103">
                  <c:v>1.2348661609921159</c:v>
                </c:pt>
                <c:pt idx="1104">
                  <c:v>1.2349176358402469</c:v>
                </c:pt>
                <c:pt idx="1105">
                  <c:v>1.2349582545872895</c:v>
                </c:pt>
                <c:pt idx="1106">
                  <c:v>1.2349870757624197</c:v>
                </c:pt>
                <c:pt idx="1107">
                  <c:v>1.2349317055882951</c:v>
                </c:pt>
                <c:pt idx="1108">
                  <c:v>1.2348972033446988</c:v>
                </c:pt>
                <c:pt idx="1109">
                  <c:v>1.2348947992595929</c:v>
                </c:pt>
                <c:pt idx="1110">
                  <c:v>1.2349829348762325</c:v>
                </c:pt>
                <c:pt idx="1111">
                  <c:v>1.2350125013881448</c:v>
                </c:pt>
                <c:pt idx="1112">
                  <c:v>1.2350203353946561</c:v>
                </c:pt>
                <c:pt idx="1113">
                  <c:v>1.2350192868550773</c:v>
                </c:pt>
                <c:pt idx="1114">
                  <c:v>1.2350167251487671</c:v>
                </c:pt>
                <c:pt idx="1115">
                  <c:v>1.2350111179931327</c:v>
                </c:pt>
                <c:pt idx="1116">
                  <c:v>1.2349601313758427</c:v>
                </c:pt>
                <c:pt idx="1117">
                  <c:v>1.2349980429221208</c:v>
                </c:pt>
                <c:pt idx="1118">
                  <c:v>1.2350487142367688</c:v>
                </c:pt>
                <c:pt idx="1119">
                  <c:v>1.2350953474480657</c:v>
                </c:pt>
                <c:pt idx="1120">
                  <c:v>1.2352185047579489</c:v>
                </c:pt>
                <c:pt idx="1121">
                  <c:v>1.2352944178961716</c:v>
                </c:pt>
                <c:pt idx="1122">
                  <c:v>1.2352971495416074</c:v>
                </c:pt>
                <c:pt idx="1123">
                  <c:v>1.2352944246812707</c:v>
                </c:pt>
                <c:pt idx="1124">
                  <c:v>1.2352321473323757</c:v>
                </c:pt>
                <c:pt idx="1125">
                  <c:v>1.2351478512914558</c:v>
                </c:pt>
                <c:pt idx="1126">
                  <c:v>1.2349644236696493</c:v>
                </c:pt>
                <c:pt idx="1127">
                  <c:v>1.2346786049009131</c:v>
                </c:pt>
                <c:pt idx="1128">
                  <c:v>1.2345232916580027</c:v>
                </c:pt>
                <c:pt idx="1129">
                  <c:v>1.2344110407547362</c:v>
                </c:pt>
                <c:pt idx="1130">
                  <c:v>1.2343664114017361</c:v>
                </c:pt>
                <c:pt idx="1131">
                  <c:v>1.2342839487391415</c:v>
                </c:pt>
                <c:pt idx="1132">
                  <c:v>1.2342851530627728</c:v>
                </c:pt>
                <c:pt idx="1133">
                  <c:v>1.234220570754901</c:v>
                </c:pt>
                <c:pt idx="1134">
                  <c:v>1.2340233270455707</c:v>
                </c:pt>
                <c:pt idx="1135">
                  <c:v>1.2337687972708911</c:v>
                </c:pt>
                <c:pt idx="1136">
                  <c:v>1.2337325217720336</c:v>
                </c:pt>
                <c:pt idx="1137">
                  <c:v>1.2336395161619838</c:v>
                </c:pt>
                <c:pt idx="1138">
                  <c:v>1.2336641146062328</c:v>
                </c:pt>
                <c:pt idx="1139">
                  <c:v>1.2336796017993736</c:v>
                </c:pt>
                <c:pt idx="1140">
                  <c:v>1.2336697858190706</c:v>
                </c:pt>
                <c:pt idx="1141">
                  <c:v>1.2336517065831067</c:v>
                </c:pt>
                <c:pt idx="1142">
                  <c:v>1.2336517850644733</c:v>
                </c:pt>
                <c:pt idx="1143">
                  <c:v>1.2336620256846833</c:v>
                </c:pt>
                <c:pt idx="1144">
                  <c:v>1.2336690290538663</c:v>
                </c:pt>
                <c:pt idx="1145">
                  <c:v>1.2336699822326811</c:v>
                </c:pt>
                <c:pt idx="1146">
                  <c:v>1.233679728289212</c:v>
                </c:pt>
                <c:pt idx="1147">
                  <c:v>1.2337152967049279</c:v>
                </c:pt>
                <c:pt idx="1148">
                  <c:v>1.2337683324139381</c:v>
                </c:pt>
                <c:pt idx="1149">
                  <c:v>1.2337282395750735</c:v>
                </c:pt>
                <c:pt idx="1150">
                  <c:v>1.2335967629642892</c:v>
                </c:pt>
                <c:pt idx="1151">
                  <c:v>1.2334953845191146</c:v>
                </c:pt>
                <c:pt idx="1152">
                  <c:v>1.2334540118824953</c:v>
                </c:pt>
                <c:pt idx="1153">
                  <c:v>1.2334773900461209</c:v>
                </c:pt>
                <c:pt idx="1154">
                  <c:v>1.2334070507825623</c:v>
                </c:pt>
                <c:pt idx="1155">
                  <c:v>1.2333045725722958</c:v>
                </c:pt>
                <c:pt idx="1156">
                  <c:v>1.233334848688604</c:v>
                </c:pt>
                <c:pt idx="1157">
                  <c:v>1.2333808955395735</c:v>
                </c:pt>
                <c:pt idx="1158">
                  <c:v>1.2334397835837287</c:v>
                </c:pt>
                <c:pt idx="1159">
                  <c:v>1.2334788563702392</c:v>
                </c:pt>
                <c:pt idx="1160">
                  <c:v>1.2335107592225423</c:v>
                </c:pt>
                <c:pt idx="1161">
                  <c:v>1.233519780529122</c:v>
                </c:pt>
                <c:pt idx="1162">
                  <c:v>1.2336077172790569</c:v>
                </c:pt>
                <c:pt idx="1163">
                  <c:v>1.2337060441539469</c:v>
                </c:pt>
                <c:pt idx="1164">
                  <c:v>1.2338154897624658</c:v>
                </c:pt>
                <c:pt idx="1165">
                  <c:v>1.2341927613494654</c:v>
                </c:pt>
                <c:pt idx="1166">
                  <c:v>1.2345311959949057</c:v>
                </c:pt>
                <c:pt idx="1167">
                  <c:v>1.2347165564215996</c:v>
                </c:pt>
                <c:pt idx="1168">
                  <c:v>1.2348720831067319</c:v>
                </c:pt>
                <c:pt idx="1169">
                  <c:v>1.2350565755153984</c:v>
                </c:pt>
                <c:pt idx="1170">
                  <c:v>1.2350946366553548</c:v>
                </c:pt>
                <c:pt idx="1171">
                  <c:v>1.2350372866017656</c:v>
                </c:pt>
                <c:pt idx="1172">
                  <c:v>1.2349863561337053</c:v>
                </c:pt>
                <c:pt idx="1173">
                  <c:v>1.23486379596631</c:v>
                </c:pt>
                <c:pt idx="1174">
                  <c:v>1.2347091222380187</c:v>
                </c:pt>
                <c:pt idx="1175">
                  <c:v>1.2344913417404695</c:v>
                </c:pt>
                <c:pt idx="1176">
                  <c:v>1.2343855448427714</c:v>
                </c:pt>
                <c:pt idx="1177">
                  <c:v>1.2343961160889241</c:v>
                </c:pt>
                <c:pt idx="1178">
                  <c:v>1.2343366178724471</c:v>
                </c:pt>
                <c:pt idx="1179">
                  <c:v>1.2342158735491604</c:v>
                </c:pt>
                <c:pt idx="1180">
                  <c:v>1.2340213099100767</c:v>
                </c:pt>
                <c:pt idx="1181">
                  <c:v>1.2338145908356337</c:v>
                </c:pt>
                <c:pt idx="1182">
                  <c:v>1.2334376753299257</c:v>
                </c:pt>
                <c:pt idx="1183">
                  <c:v>1.2332869753220346</c:v>
                </c:pt>
                <c:pt idx="1184">
                  <c:v>1.2331178442214918</c:v>
                </c:pt>
                <c:pt idx="1185">
                  <c:v>1.2329905256016027</c:v>
                </c:pt>
                <c:pt idx="1186">
                  <c:v>1.2328505479079359</c:v>
                </c:pt>
                <c:pt idx="1187">
                  <c:v>1.232714688881863</c:v>
                </c:pt>
                <c:pt idx="1188">
                  <c:v>1.2325663071074064</c:v>
                </c:pt>
                <c:pt idx="1189">
                  <c:v>1.2324222241631482</c:v>
                </c:pt>
                <c:pt idx="1190">
                  <c:v>1.2323700589875175</c:v>
                </c:pt>
                <c:pt idx="1191">
                  <c:v>1.23226366736063</c:v>
                </c:pt>
                <c:pt idx="1192">
                  <c:v>1.232151789960702</c:v>
                </c:pt>
                <c:pt idx="1193">
                  <c:v>1.2320661866613551</c:v>
                </c:pt>
                <c:pt idx="1194">
                  <c:v>1.2319395398746826</c:v>
                </c:pt>
                <c:pt idx="1195">
                  <c:v>1.2318336938502741</c:v>
                </c:pt>
                <c:pt idx="1196">
                  <c:v>1.231803648820186</c:v>
                </c:pt>
                <c:pt idx="1197">
                  <c:v>1.2318819403559813</c:v>
                </c:pt>
                <c:pt idx="1198">
                  <c:v>1.2318133291447415</c:v>
                </c:pt>
                <c:pt idx="1199">
                  <c:v>1.2318458768396054</c:v>
                </c:pt>
                <c:pt idx="1200">
                  <c:v>1.2318240956223883</c:v>
                </c:pt>
                <c:pt idx="1201">
                  <c:v>1.231748745431418</c:v>
                </c:pt>
                <c:pt idx="1202">
                  <c:v>1.2321126071599278</c:v>
                </c:pt>
                <c:pt idx="1203">
                  <c:v>1.2324701530331206</c:v>
                </c:pt>
                <c:pt idx="1204">
                  <c:v>1.2327853917548681</c:v>
                </c:pt>
                <c:pt idx="1205">
                  <c:v>1.2333953401244888</c:v>
                </c:pt>
                <c:pt idx="1206">
                  <c:v>1.2339988837917881</c:v>
                </c:pt>
                <c:pt idx="1207">
                  <c:v>1.234408129799623</c:v>
                </c:pt>
                <c:pt idx="1208">
                  <c:v>1.2347626217675227</c:v>
                </c:pt>
                <c:pt idx="1209">
                  <c:v>1.2351025899961925</c:v>
                </c:pt>
                <c:pt idx="1210">
                  <c:v>1.2352970764282032</c:v>
                </c:pt>
                <c:pt idx="1211">
                  <c:v>1.2353082597874292</c:v>
                </c:pt>
                <c:pt idx="1212">
                  <c:v>1.2353650358139909</c:v>
                </c:pt>
                <c:pt idx="1213">
                  <c:v>1.2356543625787393</c:v>
                </c:pt>
                <c:pt idx="1214">
                  <c:v>1.2360862472968999</c:v>
                </c:pt>
                <c:pt idx="1215">
                  <c:v>1.2365885831301098</c:v>
                </c:pt>
                <c:pt idx="1216">
                  <c:v>1.2370851774249327</c:v>
                </c:pt>
                <c:pt idx="1217">
                  <c:v>1.2375316020263523</c:v>
                </c:pt>
                <c:pt idx="1218">
                  <c:v>1.2379012334209749</c:v>
                </c:pt>
                <c:pt idx="1219">
                  <c:v>1.2382509261385157</c:v>
                </c:pt>
                <c:pt idx="1220">
                  <c:v>1.2385564899575774</c:v>
                </c:pt>
                <c:pt idx="1221">
                  <c:v>1.2389779831598118</c:v>
                </c:pt>
                <c:pt idx="1222">
                  <c:v>1.239323765276986</c:v>
                </c:pt>
                <c:pt idx="1223">
                  <c:v>1.2394632720595378</c:v>
                </c:pt>
                <c:pt idx="1224">
                  <c:v>1.2395623975010082</c:v>
                </c:pt>
                <c:pt idx="1225">
                  <c:v>1.2396928745409768</c:v>
                </c:pt>
                <c:pt idx="1226">
                  <c:v>1.2397845118986723</c:v>
                </c:pt>
                <c:pt idx="1227">
                  <c:v>1.2399836182318897</c:v>
                </c:pt>
                <c:pt idx="1228">
                  <c:v>1.2401497703308448</c:v>
                </c:pt>
                <c:pt idx="1229">
                  <c:v>1.2401764565346918</c:v>
                </c:pt>
                <c:pt idx="1230">
                  <c:v>1.2402703894139053</c:v>
                </c:pt>
                <c:pt idx="1231">
                  <c:v>1.2402936459700591</c:v>
                </c:pt>
                <c:pt idx="1232">
                  <c:v>1.2403192804178691</c:v>
                </c:pt>
                <c:pt idx="1233">
                  <c:v>1.2403156578610623</c:v>
                </c:pt>
                <c:pt idx="1234">
                  <c:v>1.2403003978969109</c:v>
                </c:pt>
                <c:pt idx="1235">
                  <c:v>1.2402897546395026</c:v>
                </c:pt>
                <c:pt idx="1236">
                  <c:v>1.240287077979257</c:v>
                </c:pt>
                <c:pt idx="1237">
                  <c:v>1.2402840007426206</c:v>
                </c:pt>
                <c:pt idx="1238">
                  <c:v>1.2402764937410111</c:v>
                </c:pt>
                <c:pt idx="1239">
                  <c:v>1.2402632904797191</c:v>
                </c:pt>
                <c:pt idx="1240">
                  <c:v>1.2402611489104376</c:v>
                </c:pt>
                <c:pt idx="1241">
                  <c:v>1.2402566168894076</c:v>
                </c:pt>
                <c:pt idx="1242">
                  <c:v>1.2402623909355748</c:v>
                </c:pt>
                <c:pt idx="1243">
                  <c:v>1.2402642840049538</c:v>
                </c:pt>
                <c:pt idx="1244">
                  <c:v>1.2402600863516395</c:v>
                </c:pt>
                <c:pt idx="1245">
                  <c:v>1.2402445411731429</c:v>
                </c:pt>
                <c:pt idx="1246">
                  <c:v>1.2402463674002726</c:v>
                </c:pt>
                <c:pt idx="1247">
                  <c:v>1.2402390829529519</c:v>
                </c:pt>
                <c:pt idx="1248">
                  <c:v>1.2402156756431684</c:v>
                </c:pt>
                <c:pt idx="1249">
                  <c:v>1.2401997590617879</c:v>
                </c:pt>
                <c:pt idx="1250">
                  <c:v>1.2402091579224237</c:v>
                </c:pt>
                <c:pt idx="1251">
                  <c:v>1.2402099608204233</c:v>
                </c:pt>
                <c:pt idx="1252">
                  <c:v>1.2402085969871852</c:v>
                </c:pt>
                <c:pt idx="1253">
                  <c:v>1.2402119005906647</c:v>
                </c:pt>
                <c:pt idx="1254">
                  <c:v>1.2402022450284176</c:v>
                </c:pt>
                <c:pt idx="1255">
                  <c:v>1.2402045743214862</c:v>
                </c:pt>
                <c:pt idx="1256">
                  <c:v>1.2401842527019429</c:v>
                </c:pt>
                <c:pt idx="1257">
                  <c:v>1.2401418508372541</c:v>
                </c:pt>
                <c:pt idx="1258">
                  <c:v>1.240148480636222</c:v>
                </c:pt>
                <c:pt idx="1259">
                  <c:v>1.2401618932207632</c:v>
                </c:pt>
                <c:pt idx="1260">
                  <c:v>1.2401675662564573</c:v>
                </c:pt>
                <c:pt idx="1261">
                  <c:v>1.2401719939922968</c:v>
                </c:pt>
                <c:pt idx="1262">
                  <c:v>1.2401839767187774</c:v>
                </c:pt>
                <c:pt idx="1263">
                  <c:v>1.2401856902305504</c:v>
                </c:pt>
                <c:pt idx="1264">
                  <c:v>1.2401915835126394</c:v>
                </c:pt>
                <c:pt idx="1265">
                  <c:v>1.2401524683823313</c:v>
                </c:pt>
                <c:pt idx="1266">
                  <c:v>1.2401350170055765</c:v>
                </c:pt>
                <c:pt idx="1267">
                  <c:v>1.240108565600756</c:v>
                </c:pt>
                <c:pt idx="1268">
                  <c:v>1.2400638096544063</c:v>
                </c:pt>
                <c:pt idx="1269">
                  <c:v>1.2400269505062518</c:v>
                </c:pt>
                <c:pt idx="1270">
                  <c:v>1.2400166564088546</c:v>
                </c:pt>
                <c:pt idx="1271">
                  <c:v>1.2400272476905778</c:v>
                </c:pt>
                <c:pt idx="1272">
                  <c:v>1.2400193365175858</c:v>
                </c:pt>
                <c:pt idx="1273">
                  <c:v>1.2400055736946984</c:v>
                </c:pt>
                <c:pt idx="1274">
                  <c:v>1.2399768094158883</c:v>
                </c:pt>
                <c:pt idx="1275">
                  <c:v>1.23985214997436</c:v>
                </c:pt>
                <c:pt idx="1276">
                  <c:v>1.2397246014280012</c:v>
                </c:pt>
                <c:pt idx="1277">
                  <c:v>1.2396040992306323</c:v>
                </c:pt>
                <c:pt idx="1278">
                  <c:v>1.2395086425240258</c:v>
                </c:pt>
                <c:pt idx="1279">
                  <c:v>1.2394139900300598</c:v>
                </c:pt>
                <c:pt idx="1280">
                  <c:v>1.2393157611481957</c:v>
                </c:pt>
                <c:pt idx="1281">
                  <c:v>1.239195464442622</c:v>
                </c:pt>
                <c:pt idx="1282">
                  <c:v>1.2390862842685189</c:v>
                </c:pt>
                <c:pt idx="1283">
                  <c:v>1.238979241896913</c:v>
                </c:pt>
                <c:pt idx="1284">
                  <c:v>1.2388973316133691</c:v>
                </c:pt>
                <c:pt idx="1285">
                  <c:v>1.2388246943887848</c:v>
                </c:pt>
                <c:pt idx="1286">
                  <c:v>1.2387696722022898</c:v>
                </c:pt>
                <c:pt idx="1287">
                  <c:v>1.2387089988807851</c:v>
                </c:pt>
                <c:pt idx="1288">
                  <c:v>1.2386531701838734</c:v>
                </c:pt>
                <c:pt idx="1289">
                  <c:v>1.2385891857231843</c:v>
                </c:pt>
                <c:pt idx="1290">
                  <c:v>1.2385208049106871</c:v>
                </c:pt>
                <c:pt idx="1291">
                  <c:v>1.2384223904726421</c:v>
                </c:pt>
                <c:pt idx="1292">
                  <c:v>1.2383075905127046</c:v>
                </c:pt>
                <c:pt idx="1293">
                  <c:v>1.2380801038670337</c:v>
                </c:pt>
                <c:pt idx="1294">
                  <c:v>1.2378360576855933</c:v>
                </c:pt>
                <c:pt idx="1295">
                  <c:v>1.2376354802843936</c:v>
                </c:pt>
                <c:pt idx="1296">
                  <c:v>1.2374329181645665</c:v>
                </c:pt>
                <c:pt idx="1297">
                  <c:v>1.2371587231346974</c:v>
                </c:pt>
                <c:pt idx="1298">
                  <c:v>1.2368944680409397</c:v>
                </c:pt>
                <c:pt idx="1299">
                  <c:v>1.2365413289355216</c:v>
                </c:pt>
                <c:pt idx="1300">
                  <c:v>1.2361677794657324</c:v>
                </c:pt>
                <c:pt idx="1301">
                  <c:v>1.235794746528736</c:v>
                </c:pt>
                <c:pt idx="1302">
                  <c:v>1.235461712970096</c:v>
                </c:pt>
                <c:pt idx="1303">
                  <c:v>1.2350727413859155</c:v>
                </c:pt>
                <c:pt idx="1304">
                  <c:v>1.2346853521808911</c:v>
                </c:pt>
                <c:pt idx="1305">
                  <c:v>1.2342300668288855</c:v>
                </c:pt>
                <c:pt idx="1306">
                  <c:v>1.2339556360476576</c:v>
                </c:pt>
                <c:pt idx="1307">
                  <c:v>1.2337191837884545</c:v>
                </c:pt>
                <c:pt idx="1308">
                  <c:v>1.2333913941979715</c:v>
                </c:pt>
                <c:pt idx="1309">
                  <c:v>1.2329716168809353</c:v>
                </c:pt>
                <c:pt idx="1310">
                  <c:v>1.2325419017839812</c:v>
                </c:pt>
                <c:pt idx="1311">
                  <c:v>1.2321134744368034</c:v>
                </c:pt>
                <c:pt idx="1312">
                  <c:v>1.2316863342859086</c:v>
                </c:pt>
                <c:pt idx="1313">
                  <c:v>1.2315105523221628</c:v>
                </c:pt>
                <c:pt idx="1314">
                  <c:v>1.2314867321454372</c:v>
                </c:pt>
                <c:pt idx="1315">
                  <c:v>1.2314787800955183</c:v>
                </c:pt>
                <c:pt idx="1316">
                  <c:v>1.2314758973717026</c:v>
                </c:pt>
                <c:pt idx="1317">
                  <c:v>1.23146599530467</c:v>
                </c:pt>
                <c:pt idx="1318">
                  <c:v>1.2314683499996091</c:v>
                </c:pt>
                <c:pt idx="1319">
                  <c:v>1.2314674861770916</c:v>
                </c:pt>
                <c:pt idx="1320">
                  <c:v>1.2314635161028913</c:v>
                </c:pt>
                <c:pt idx="1321">
                  <c:v>1.2314504087743976</c:v>
                </c:pt>
                <c:pt idx="1322">
                  <c:v>1.2314511011082874</c:v>
                </c:pt>
                <c:pt idx="1323">
                  <c:v>1.2314510190515406</c:v>
                </c:pt>
                <c:pt idx="1324">
                  <c:v>1.2314429685736807</c:v>
                </c:pt>
                <c:pt idx="1325">
                  <c:v>1.231441829756335</c:v>
                </c:pt>
                <c:pt idx="1326">
                  <c:v>1.2314348755619133</c:v>
                </c:pt>
                <c:pt idx="1327">
                  <c:v>1.2314482360253445</c:v>
                </c:pt>
                <c:pt idx="1328">
                  <c:v>1.2314573204565078</c:v>
                </c:pt>
                <c:pt idx="1329">
                  <c:v>1.2314314358421414</c:v>
                </c:pt>
                <c:pt idx="1330">
                  <c:v>1.2313688934596827</c:v>
                </c:pt>
                <c:pt idx="1331">
                  <c:v>1.2313582380344557</c:v>
                </c:pt>
                <c:pt idx="1332">
                  <c:v>1.2313379065312904</c:v>
                </c:pt>
                <c:pt idx="1333">
                  <c:v>1.2312923674627514</c:v>
                </c:pt>
                <c:pt idx="1334">
                  <c:v>1.2311433785947894</c:v>
                </c:pt>
                <c:pt idx="1335">
                  <c:v>1.2309651451423522</c:v>
                </c:pt>
                <c:pt idx="1336">
                  <c:v>1.2307504162872576</c:v>
                </c:pt>
                <c:pt idx="1337">
                  <c:v>1.2306253125136939</c:v>
                </c:pt>
                <c:pt idx="1338">
                  <c:v>1.2304975043767941</c:v>
                </c:pt>
                <c:pt idx="1339">
                  <c:v>1.2304116438163557</c:v>
                </c:pt>
                <c:pt idx="1340">
                  <c:v>1.2303249711694471</c:v>
                </c:pt>
                <c:pt idx="1341">
                  <c:v>1.2301618184149476</c:v>
                </c:pt>
                <c:pt idx="1342">
                  <c:v>1.2300136188787172</c:v>
                </c:pt>
                <c:pt idx="1343">
                  <c:v>1.2298792236614919</c:v>
                </c:pt>
                <c:pt idx="1344">
                  <c:v>1.2298446856036971</c:v>
                </c:pt>
                <c:pt idx="1345">
                  <c:v>1.2297984110782958</c:v>
                </c:pt>
                <c:pt idx="1346">
                  <c:v>1.2297021771306296</c:v>
                </c:pt>
                <c:pt idx="1347">
                  <c:v>1.2296978200714954</c:v>
                </c:pt>
                <c:pt idx="1348">
                  <c:v>1.2297388758117938</c:v>
                </c:pt>
                <c:pt idx="1349">
                  <c:v>1.2297980768785002</c:v>
                </c:pt>
                <c:pt idx="1350">
                  <c:v>1.2297751510185235</c:v>
                </c:pt>
                <c:pt idx="1351">
                  <c:v>1.2297916474150306</c:v>
                </c:pt>
                <c:pt idx="1352">
                  <c:v>1.2298201934559616</c:v>
                </c:pt>
                <c:pt idx="1353">
                  <c:v>1.2297379991096022</c:v>
                </c:pt>
                <c:pt idx="1354">
                  <c:v>1.2296501875934183</c:v>
                </c:pt>
                <c:pt idx="1355">
                  <c:v>1.229508412926186</c:v>
                </c:pt>
                <c:pt idx="1356">
                  <c:v>1.2293984817718924</c:v>
                </c:pt>
                <c:pt idx="1357">
                  <c:v>1.2291704265241423</c:v>
                </c:pt>
                <c:pt idx="1358">
                  <c:v>1.2289282228580427</c:v>
                </c:pt>
                <c:pt idx="1359">
                  <c:v>1.2287338315537633</c:v>
                </c:pt>
                <c:pt idx="1360">
                  <c:v>1.2285214855978208</c:v>
                </c:pt>
                <c:pt idx="1361">
                  <c:v>1.2283937159251082</c:v>
                </c:pt>
                <c:pt idx="1362">
                  <c:v>1.2282759890343058</c:v>
                </c:pt>
                <c:pt idx="1363">
                  <c:v>1.228185074949538</c:v>
                </c:pt>
                <c:pt idx="1364">
                  <c:v>1.2281251894131984</c:v>
                </c:pt>
                <c:pt idx="1365">
                  <c:v>1.2279485933379681</c:v>
                </c:pt>
                <c:pt idx="1366">
                  <c:v>1.2277942555248751</c:v>
                </c:pt>
                <c:pt idx="1367">
                  <c:v>1.2276657590579236</c:v>
                </c:pt>
                <c:pt idx="1368">
                  <c:v>1.2275598211869077</c:v>
                </c:pt>
                <c:pt idx="1369">
                  <c:v>1.2274269919527792</c:v>
                </c:pt>
                <c:pt idx="1370">
                  <c:v>1.2273052408110547</c:v>
                </c:pt>
                <c:pt idx="1371">
                  <c:v>1.2272049867677224</c:v>
                </c:pt>
                <c:pt idx="1372">
                  <c:v>1.2271115378385129</c:v>
                </c:pt>
                <c:pt idx="1373">
                  <c:v>1.2269973870903117</c:v>
                </c:pt>
                <c:pt idx="1374">
                  <c:v>1.2269004950914877</c:v>
                </c:pt>
                <c:pt idx="1375">
                  <c:v>1.2267997731908724</c:v>
                </c:pt>
                <c:pt idx="1376">
                  <c:v>1.2266695937313881</c:v>
                </c:pt>
                <c:pt idx="1377">
                  <c:v>1.2265034919709541</c:v>
                </c:pt>
                <c:pt idx="1378">
                  <c:v>1.226355920435477</c:v>
                </c:pt>
                <c:pt idx="1379">
                  <c:v>1.2262062884411284</c:v>
                </c:pt>
                <c:pt idx="1380">
                  <c:v>1.2260860819550099</c:v>
                </c:pt>
                <c:pt idx="1381">
                  <c:v>1.2259679546443243</c:v>
                </c:pt>
                <c:pt idx="1382">
                  <c:v>1.2258312342040789</c:v>
                </c:pt>
                <c:pt idx="1383">
                  <c:v>1.2256422133372673</c:v>
                </c:pt>
                <c:pt idx="1384">
                  <c:v>1.2253797135240285</c:v>
                </c:pt>
                <c:pt idx="1385">
                  <c:v>1.2251408884563275</c:v>
                </c:pt>
                <c:pt idx="1386">
                  <c:v>1.2249100713131382</c:v>
                </c:pt>
                <c:pt idx="1387">
                  <c:v>1.224698734451555</c:v>
                </c:pt>
                <c:pt idx="1388">
                  <c:v>1.2245326141506161</c:v>
                </c:pt>
                <c:pt idx="1389">
                  <c:v>1.2243383858812944</c:v>
                </c:pt>
                <c:pt idx="1390">
                  <c:v>1.2241153988061644</c:v>
                </c:pt>
                <c:pt idx="1391">
                  <c:v>1.223892822035372</c:v>
                </c:pt>
                <c:pt idx="1392">
                  <c:v>1.223685954531168</c:v>
                </c:pt>
                <c:pt idx="1393">
                  <c:v>1.2234567277589878</c:v>
                </c:pt>
                <c:pt idx="1394">
                  <c:v>1.2231910543483702</c:v>
                </c:pt>
                <c:pt idx="1395">
                  <c:v>1.2229329668582487</c:v>
                </c:pt>
                <c:pt idx="1396">
                  <c:v>1.2226562538879411</c:v>
                </c:pt>
                <c:pt idx="1397">
                  <c:v>1.2223584015284348</c:v>
                </c:pt>
                <c:pt idx="1398">
                  <c:v>1.222075292966216</c:v>
                </c:pt>
                <c:pt idx="1399">
                  <c:v>1.2217256532956795</c:v>
                </c:pt>
                <c:pt idx="1400">
                  <c:v>1.2214290256437292</c:v>
                </c:pt>
                <c:pt idx="1401">
                  <c:v>1.2211919114446057</c:v>
                </c:pt>
                <c:pt idx="1402">
                  <c:v>1.2209505771967681</c:v>
                </c:pt>
                <c:pt idx="1403">
                  <c:v>1.220809722360128</c:v>
                </c:pt>
                <c:pt idx="1404">
                  <c:v>1.2207056322014445</c:v>
                </c:pt>
                <c:pt idx="1405">
                  <c:v>1.22058852804823</c:v>
                </c:pt>
                <c:pt idx="1406">
                  <c:v>1.2204855869710289</c:v>
                </c:pt>
                <c:pt idx="1407">
                  <c:v>1.2203940772902488</c:v>
                </c:pt>
                <c:pt idx="1408">
                  <c:v>1.2203195918705798</c:v>
                </c:pt>
                <c:pt idx="1409">
                  <c:v>1.2202499507817046</c:v>
                </c:pt>
                <c:pt idx="1410">
                  <c:v>1.2202035617183571</c:v>
                </c:pt>
                <c:pt idx="1411">
                  <c:v>1.2201312646493589</c:v>
                </c:pt>
                <c:pt idx="1412">
                  <c:v>1.2200246096900802</c:v>
                </c:pt>
                <c:pt idx="1413">
                  <c:v>1.2199088075508284</c:v>
                </c:pt>
                <c:pt idx="1414">
                  <c:v>1.2198395576512446</c:v>
                </c:pt>
                <c:pt idx="1415">
                  <c:v>1.2197524386877208</c:v>
                </c:pt>
                <c:pt idx="1416">
                  <c:v>1.2197161297575183</c:v>
                </c:pt>
                <c:pt idx="1417">
                  <c:v>1.2196772955810409</c:v>
                </c:pt>
                <c:pt idx="1418">
                  <c:v>1.2196378459071102</c:v>
                </c:pt>
                <c:pt idx="1419">
                  <c:v>1.2195885483777635</c:v>
                </c:pt>
                <c:pt idx="1420">
                  <c:v>1.2195133407111145</c:v>
                </c:pt>
                <c:pt idx="1421">
                  <c:v>1.2193908086529237</c:v>
                </c:pt>
                <c:pt idx="1422">
                  <c:v>1.2193034860569125</c:v>
                </c:pt>
                <c:pt idx="1423">
                  <c:v>1.2191870049721005</c:v>
                </c:pt>
                <c:pt idx="1424">
                  <c:v>1.2190973703432082</c:v>
                </c:pt>
                <c:pt idx="1425">
                  <c:v>1.2190060681622548</c:v>
                </c:pt>
                <c:pt idx="1426">
                  <c:v>1.2188859014863536</c:v>
                </c:pt>
                <c:pt idx="1427">
                  <c:v>1.2188228462685755</c:v>
                </c:pt>
                <c:pt idx="1428">
                  <c:v>1.2186722859143737</c:v>
                </c:pt>
                <c:pt idx="1429">
                  <c:v>1.2185334505144052</c:v>
                </c:pt>
                <c:pt idx="1430">
                  <c:v>1.2183682735572048</c:v>
                </c:pt>
                <c:pt idx="1431">
                  <c:v>1.2182202304840175</c:v>
                </c:pt>
                <c:pt idx="1432">
                  <c:v>1.2180569863089983</c:v>
                </c:pt>
                <c:pt idx="1433">
                  <c:v>1.2179582190122706</c:v>
                </c:pt>
                <c:pt idx="1434">
                  <c:v>1.2178483985916744</c:v>
                </c:pt>
                <c:pt idx="1435">
                  <c:v>1.2178093758731534</c:v>
                </c:pt>
                <c:pt idx="1436">
                  <c:v>1.2177469281125255</c:v>
                </c:pt>
                <c:pt idx="1437">
                  <c:v>1.2176443702906798</c:v>
                </c:pt>
                <c:pt idx="1438">
                  <c:v>1.2176027820417072</c:v>
                </c:pt>
                <c:pt idx="1439">
                  <c:v>1.2175868520639714</c:v>
                </c:pt>
                <c:pt idx="1440">
                  <c:v>1.2175549173342894</c:v>
                </c:pt>
                <c:pt idx="1441">
                  <c:v>1.2174678364517324</c:v>
                </c:pt>
                <c:pt idx="1442">
                  <c:v>1.2174186209476836</c:v>
                </c:pt>
                <c:pt idx="1443">
                  <c:v>1.2173850412886686</c:v>
                </c:pt>
                <c:pt idx="1444">
                  <c:v>1.2174061944107382</c:v>
                </c:pt>
                <c:pt idx="1445">
                  <c:v>1.217442475849668</c:v>
                </c:pt>
                <c:pt idx="1446">
                  <c:v>1.217504839264069</c:v>
                </c:pt>
                <c:pt idx="1447">
                  <c:v>1.2175763401792152</c:v>
                </c:pt>
                <c:pt idx="1448">
                  <c:v>1.2176702271560105</c:v>
                </c:pt>
                <c:pt idx="1449">
                  <c:v>1.2177264236441516</c:v>
                </c:pt>
                <c:pt idx="1450">
                  <c:v>1.2177021402394552</c:v>
                </c:pt>
                <c:pt idx="1451">
                  <c:v>1.2177126479547269</c:v>
                </c:pt>
                <c:pt idx="1452">
                  <c:v>1.2176549053304724</c:v>
                </c:pt>
                <c:pt idx="1453">
                  <c:v>1.2175699770267572</c:v>
                </c:pt>
                <c:pt idx="1454">
                  <c:v>1.217414717184601</c:v>
                </c:pt>
                <c:pt idx="1455">
                  <c:v>1.2173090392831718</c:v>
                </c:pt>
                <c:pt idx="1456">
                  <c:v>1.217248574746725</c:v>
                </c:pt>
                <c:pt idx="1457">
                  <c:v>1.217206302380935</c:v>
                </c:pt>
                <c:pt idx="1458">
                  <c:v>1.2171225182930216</c:v>
                </c:pt>
                <c:pt idx="1459">
                  <c:v>1.2170104327257296</c:v>
                </c:pt>
                <c:pt idx="1460">
                  <c:v>1.2168730955538356</c:v>
                </c:pt>
                <c:pt idx="1461">
                  <c:v>1.2167359515995462</c:v>
                </c:pt>
                <c:pt idx="1462">
                  <c:v>1.2166006354019145</c:v>
                </c:pt>
                <c:pt idx="1463">
                  <c:v>1.2164880073112883</c:v>
                </c:pt>
                <c:pt idx="1464">
                  <c:v>1.2163614971679533</c:v>
                </c:pt>
                <c:pt idx="1465">
                  <c:v>1.216244139319649</c:v>
                </c:pt>
                <c:pt idx="1466">
                  <c:v>1.2161120712430344</c:v>
                </c:pt>
                <c:pt idx="1467">
                  <c:v>1.2159877506287891</c:v>
                </c:pt>
                <c:pt idx="1468">
                  <c:v>1.2158560066807365</c:v>
                </c:pt>
                <c:pt idx="1469">
                  <c:v>1.2156807758304617</c:v>
                </c:pt>
                <c:pt idx="1470">
                  <c:v>1.2154482635117014</c:v>
                </c:pt>
                <c:pt idx="1471">
                  <c:v>1.2151873836858693</c:v>
                </c:pt>
                <c:pt idx="1472">
                  <c:v>1.2148472977414422</c:v>
                </c:pt>
                <c:pt idx="1473">
                  <c:v>1.2145157511867313</c:v>
                </c:pt>
                <c:pt idx="1474">
                  <c:v>1.2141346889503919</c:v>
                </c:pt>
                <c:pt idx="1475">
                  <c:v>1.2137355532235268</c:v>
                </c:pt>
                <c:pt idx="1476">
                  <c:v>1.2133563435520531</c:v>
                </c:pt>
                <c:pt idx="1477">
                  <c:v>1.212978557811081</c:v>
                </c:pt>
                <c:pt idx="1478">
                  <c:v>1.2127576171542476</c:v>
                </c:pt>
                <c:pt idx="1479">
                  <c:v>1.2125321138799845</c:v>
                </c:pt>
                <c:pt idx="1480">
                  <c:v>1.2123107258006833</c:v>
                </c:pt>
                <c:pt idx="1481">
                  <c:v>1.2120481958377665</c:v>
                </c:pt>
                <c:pt idx="1482">
                  <c:v>1.2117672898092127</c:v>
                </c:pt>
                <c:pt idx="1483">
                  <c:v>1.2114544990876772</c:v>
                </c:pt>
                <c:pt idx="1484">
                  <c:v>1.2111508413510785</c:v>
                </c:pt>
                <c:pt idx="1485">
                  <c:v>1.2108471684318602</c:v>
                </c:pt>
                <c:pt idx="1486">
                  <c:v>1.2105487273929507</c:v>
                </c:pt>
                <c:pt idx="1487">
                  <c:v>1.2102057848609091</c:v>
                </c:pt>
                <c:pt idx="1488">
                  <c:v>1.2098737420546288</c:v>
                </c:pt>
                <c:pt idx="1489">
                  <c:v>1.2095467899264727</c:v>
                </c:pt>
                <c:pt idx="1490">
                  <c:v>1.2092426070326867</c:v>
                </c:pt>
                <c:pt idx="1491">
                  <c:v>1.2089763196104215</c:v>
                </c:pt>
                <c:pt idx="1492">
                  <c:v>1.2086951687217702</c:v>
                </c:pt>
                <c:pt idx="1493">
                  <c:v>1.2084235026469123</c:v>
                </c:pt>
                <c:pt idx="1494">
                  <c:v>1.2081468349451576</c:v>
                </c:pt>
                <c:pt idx="1495">
                  <c:v>1.2078410877533843</c:v>
                </c:pt>
                <c:pt idx="1496">
                  <c:v>1.2075291348587633</c:v>
                </c:pt>
                <c:pt idx="1497">
                  <c:v>1.2072591458491413</c:v>
                </c:pt>
                <c:pt idx="1498">
                  <c:v>1.2069908501252304</c:v>
                </c:pt>
                <c:pt idx="1499">
                  <c:v>1.2067493633078177</c:v>
                </c:pt>
                <c:pt idx="1500">
                  <c:v>1.2065023713917673</c:v>
                </c:pt>
                <c:pt idx="1501">
                  <c:v>1.206274619007119</c:v>
                </c:pt>
                <c:pt idx="1502">
                  <c:v>1.2060370631520025</c:v>
                </c:pt>
                <c:pt idx="1503">
                  <c:v>1.2057678500274602</c:v>
                </c:pt>
                <c:pt idx="1504">
                  <c:v>1.2054847162854434</c:v>
                </c:pt>
                <c:pt idx="1505">
                  <c:v>1.2051933768415672</c:v>
                </c:pt>
                <c:pt idx="1506">
                  <c:v>1.2048898601095737</c:v>
                </c:pt>
                <c:pt idx="1507">
                  <c:v>1.20459036699111</c:v>
                </c:pt>
                <c:pt idx="1508">
                  <c:v>1.2042578987719397</c:v>
                </c:pt>
                <c:pt idx="1509">
                  <c:v>1.2039097230578988</c:v>
                </c:pt>
                <c:pt idx="1510">
                  <c:v>1.2035415279009976</c:v>
                </c:pt>
                <c:pt idx="1511">
                  <c:v>1.203169706518564</c:v>
                </c:pt>
                <c:pt idx="1512">
                  <c:v>1.2027905755201975</c:v>
                </c:pt>
                <c:pt idx="1513">
                  <c:v>1.2024458015933974</c:v>
                </c:pt>
                <c:pt idx="1514">
                  <c:v>1.2021264466052308</c:v>
                </c:pt>
                <c:pt idx="1515">
                  <c:v>1.2017754741670206</c:v>
                </c:pt>
                <c:pt idx="1516">
                  <c:v>1.2014537700965877</c:v>
                </c:pt>
                <c:pt idx="1517">
                  <c:v>1.2011498294014467</c:v>
                </c:pt>
                <c:pt idx="1518">
                  <c:v>1.2009244431674477</c:v>
                </c:pt>
                <c:pt idx="1519">
                  <c:v>1.2006800477927886</c:v>
                </c:pt>
                <c:pt idx="1520">
                  <c:v>1.2003717312081501</c:v>
                </c:pt>
                <c:pt idx="1521">
                  <c:v>1.2000477300389294</c:v>
                </c:pt>
                <c:pt idx="1522">
                  <c:v>1.1997746767658828</c:v>
                </c:pt>
                <c:pt idx="1523">
                  <c:v>1.1995499294839482</c:v>
                </c:pt>
                <c:pt idx="1524">
                  <c:v>1.1993032797938912</c:v>
                </c:pt>
                <c:pt idx="1525">
                  <c:v>1.1991113291900248</c:v>
                </c:pt>
                <c:pt idx="1526">
                  <c:v>1.1989838121523972</c:v>
                </c:pt>
                <c:pt idx="1527">
                  <c:v>1.1988287065040144</c:v>
                </c:pt>
                <c:pt idx="1528">
                  <c:v>1.1986811783219866</c:v>
                </c:pt>
                <c:pt idx="1529">
                  <c:v>1.198577659952861</c:v>
                </c:pt>
                <c:pt idx="1530">
                  <c:v>1.1983762044631916</c:v>
                </c:pt>
                <c:pt idx="1531">
                  <c:v>1.1981447177833848</c:v>
                </c:pt>
                <c:pt idx="1532">
                  <c:v>1.1979753712789052</c:v>
                </c:pt>
                <c:pt idx="1533">
                  <c:v>1.1977503797976028</c:v>
                </c:pt>
                <c:pt idx="1534">
                  <c:v>1.1976025561236352</c:v>
                </c:pt>
                <c:pt idx="1535">
                  <c:v>1.1974030307367813</c:v>
                </c:pt>
                <c:pt idx="1536">
                  <c:v>1.1971638662869661</c:v>
                </c:pt>
                <c:pt idx="1537">
                  <c:v>1.1970062414876961</c:v>
                </c:pt>
                <c:pt idx="1538">
                  <c:v>1.1967999786877426</c:v>
                </c:pt>
                <c:pt idx="1539">
                  <c:v>1.1963795243828648</c:v>
                </c:pt>
                <c:pt idx="1540">
                  <c:v>1.1958954176685563</c:v>
                </c:pt>
                <c:pt idx="1541">
                  <c:v>1.1955222496580429</c:v>
                </c:pt>
                <c:pt idx="1542">
                  <c:v>1.1951495355430641</c:v>
                </c:pt>
                <c:pt idx="1543">
                  <c:v>1.1948295392493731</c:v>
                </c:pt>
                <c:pt idx="1544">
                  <c:v>1.1944491851269399</c:v>
                </c:pt>
                <c:pt idx="1545">
                  <c:v>1.1940689274550684</c:v>
                </c:pt>
                <c:pt idx="1546">
                  <c:v>1.1937102169951572</c:v>
                </c:pt>
                <c:pt idx="1547">
                  <c:v>1.1934514668261422</c:v>
                </c:pt>
                <c:pt idx="1548">
                  <c:v>1.1932146461747295</c:v>
                </c:pt>
                <c:pt idx="1549">
                  <c:v>1.1930838072870626</c:v>
                </c:pt>
                <c:pt idx="1550">
                  <c:v>1.1928669618818166</c:v>
                </c:pt>
                <c:pt idx="1551">
                  <c:v>1.1925779882682273</c:v>
                </c:pt>
                <c:pt idx="1552">
                  <c:v>1.1924159007741459</c:v>
                </c:pt>
                <c:pt idx="1553">
                  <c:v>1.1923104297007856</c:v>
                </c:pt>
                <c:pt idx="1554">
                  <c:v>1.1924020184075665</c:v>
                </c:pt>
                <c:pt idx="1555">
                  <c:v>1.1925205380979906</c:v>
                </c:pt>
                <c:pt idx="1556">
                  <c:v>1.1925710135862959</c:v>
                </c:pt>
                <c:pt idx="1557">
                  <c:v>1.1926566764519337</c:v>
                </c:pt>
                <c:pt idx="1558">
                  <c:v>1.1927512761679064</c:v>
                </c:pt>
                <c:pt idx="1559">
                  <c:v>1.1928408220919353</c:v>
                </c:pt>
                <c:pt idx="1560">
                  <c:v>1.1929524272250283</c:v>
                </c:pt>
                <c:pt idx="1561">
                  <c:v>1.1930632992228147</c:v>
                </c:pt>
                <c:pt idx="1562">
                  <c:v>1.1932616326725314</c:v>
                </c:pt>
                <c:pt idx="1563">
                  <c:v>1.1934796569573201</c:v>
                </c:pt>
                <c:pt idx="1564">
                  <c:v>1.1937451123473724</c:v>
                </c:pt>
                <c:pt idx="1565">
                  <c:v>1.1939796295000447</c:v>
                </c:pt>
                <c:pt idx="1566">
                  <c:v>1.1942461522964729</c:v>
                </c:pt>
                <c:pt idx="1567">
                  <c:v>1.1945159141962478</c:v>
                </c:pt>
                <c:pt idx="1568">
                  <c:v>1.1948702615041709</c:v>
                </c:pt>
                <c:pt idx="1569">
                  <c:v>1.195234823764534</c:v>
                </c:pt>
                <c:pt idx="1570">
                  <c:v>1.1956250628499863</c:v>
                </c:pt>
                <c:pt idx="1571">
                  <c:v>1.1960530535133616</c:v>
                </c:pt>
                <c:pt idx="1572">
                  <c:v>1.1964152735357481</c:v>
                </c:pt>
                <c:pt idx="1573">
                  <c:v>1.1967394993181983</c:v>
                </c:pt>
                <c:pt idx="1574">
                  <c:v>1.1971054579816343</c:v>
                </c:pt>
                <c:pt idx="1575">
                  <c:v>1.1974907276609572</c:v>
                </c:pt>
                <c:pt idx="1576">
                  <c:v>1.1978474387149269</c:v>
                </c:pt>
                <c:pt idx="1577">
                  <c:v>1.1981921189710167</c:v>
                </c:pt>
                <c:pt idx="1578">
                  <c:v>1.1984522250629044</c:v>
                </c:pt>
                <c:pt idx="1579">
                  <c:v>1.198714214808233</c:v>
                </c:pt>
                <c:pt idx="1580">
                  <c:v>1.198978002389294</c:v>
                </c:pt>
                <c:pt idx="1581">
                  <c:v>1.1992290521284237</c:v>
                </c:pt>
                <c:pt idx="1582">
                  <c:v>1.1994585119418577</c:v>
                </c:pt>
                <c:pt idx="1583">
                  <c:v>1.199673542322792</c:v>
                </c:pt>
                <c:pt idx="1584">
                  <c:v>1.1999147589625001</c:v>
                </c:pt>
                <c:pt idx="1585">
                  <c:v>1.200204915818837</c:v>
                </c:pt>
                <c:pt idx="1586">
                  <c:v>1.2004463415779865</c:v>
                </c:pt>
                <c:pt idx="1587">
                  <c:v>1.2006917360448712</c:v>
                </c:pt>
                <c:pt idx="1588">
                  <c:v>1.2008950851486748</c:v>
                </c:pt>
                <c:pt idx="1589">
                  <c:v>1.2011526376182777</c:v>
                </c:pt>
                <c:pt idx="1590">
                  <c:v>1.2013814747212854</c:v>
                </c:pt>
                <c:pt idx="1591">
                  <c:v>1.2016445823138131</c:v>
                </c:pt>
                <c:pt idx="1592">
                  <c:v>1.2019373587753275</c:v>
                </c:pt>
                <c:pt idx="1593">
                  <c:v>1.2021882577454426</c:v>
                </c:pt>
                <c:pt idx="1594">
                  <c:v>1.2024281723857899</c:v>
                </c:pt>
                <c:pt idx="1595">
                  <c:v>1.2026629523113948</c:v>
                </c:pt>
                <c:pt idx="1596">
                  <c:v>1.2028380763194382</c:v>
                </c:pt>
                <c:pt idx="1597">
                  <c:v>1.2029888317075388</c:v>
                </c:pt>
                <c:pt idx="1598">
                  <c:v>1.2031413087217624</c:v>
                </c:pt>
                <c:pt idx="1599">
                  <c:v>1.2032395061204799</c:v>
                </c:pt>
                <c:pt idx="1600">
                  <c:v>1.2033732785830182</c:v>
                </c:pt>
                <c:pt idx="1601">
                  <c:v>1.203526729419746</c:v>
                </c:pt>
                <c:pt idx="1602">
                  <c:v>1.2037145820352126</c:v>
                </c:pt>
                <c:pt idx="1603">
                  <c:v>1.2039017994962551</c:v>
                </c:pt>
                <c:pt idx="1604">
                  <c:v>1.2041123755375303</c:v>
                </c:pt>
                <c:pt idx="1605">
                  <c:v>1.2042698208893958</c:v>
                </c:pt>
                <c:pt idx="1606">
                  <c:v>1.2044085555706341</c:v>
                </c:pt>
                <c:pt idx="1607">
                  <c:v>1.2045735952907115</c:v>
                </c:pt>
                <c:pt idx="1608">
                  <c:v>1.2047618922501242</c:v>
                </c:pt>
                <c:pt idx="1609">
                  <c:v>1.2049911843990768</c:v>
                </c:pt>
                <c:pt idx="1610">
                  <c:v>1.2052181610286401</c:v>
                </c:pt>
                <c:pt idx="1611">
                  <c:v>1.2053204298408353</c:v>
                </c:pt>
                <c:pt idx="1612">
                  <c:v>1.2054124212854846</c:v>
                </c:pt>
                <c:pt idx="1613">
                  <c:v>1.205512733729635</c:v>
                </c:pt>
                <c:pt idx="1614">
                  <c:v>1.2056390146791347</c:v>
                </c:pt>
                <c:pt idx="1615">
                  <c:v>1.2057557359715187</c:v>
                </c:pt>
                <c:pt idx="1616">
                  <c:v>1.2059012043514437</c:v>
                </c:pt>
                <c:pt idx="1617">
                  <c:v>1.2060596049884096</c:v>
                </c:pt>
                <c:pt idx="1618">
                  <c:v>1.2062436721119927</c:v>
                </c:pt>
                <c:pt idx="1619">
                  <c:v>1.2064057105198684</c:v>
                </c:pt>
                <c:pt idx="1620">
                  <c:v>1.2065853074558246</c:v>
                </c:pt>
                <c:pt idx="1621">
                  <c:v>1.2067437557067295</c:v>
                </c:pt>
                <c:pt idx="1622">
                  <c:v>1.206932400163762</c:v>
                </c:pt>
                <c:pt idx="1623">
                  <c:v>1.2071946135585891</c:v>
                </c:pt>
                <c:pt idx="1624">
                  <c:v>1.207427810423495</c:v>
                </c:pt>
                <c:pt idx="1625">
                  <c:v>1.2076673500730244</c:v>
                </c:pt>
                <c:pt idx="1626">
                  <c:v>1.2078853004556678</c:v>
                </c:pt>
                <c:pt idx="1627">
                  <c:v>1.2081333657237037</c:v>
                </c:pt>
                <c:pt idx="1628">
                  <c:v>1.2084499082768168</c:v>
                </c:pt>
                <c:pt idx="1629">
                  <c:v>1.2087762065901628</c:v>
                </c:pt>
                <c:pt idx="1630">
                  <c:v>1.2090115763321552</c:v>
                </c:pt>
                <c:pt idx="1631">
                  <c:v>1.2092093406675519</c:v>
                </c:pt>
                <c:pt idx="1632">
                  <c:v>1.2093841449292801</c:v>
                </c:pt>
                <c:pt idx="1633">
                  <c:v>1.2095283964541108</c:v>
                </c:pt>
                <c:pt idx="1634">
                  <c:v>1.2096802664647286</c:v>
                </c:pt>
                <c:pt idx="1635">
                  <c:v>1.2097725419866336</c:v>
                </c:pt>
                <c:pt idx="1636">
                  <c:v>1.2098538397130552</c:v>
                </c:pt>
                <c:pt idx="1637">
                  <c:v>1.2099082178648937</c:v>
                </c:pt>
                <c:pt idx="1638">
                  <c:v>1.2099995534971897</c:v>
                </c:pt>
                <c:pt idx="1639">
                  <c:v>1.2101086438624975</c:v>
                </c:pt>
                <c:pt idx="1640">
                  <c:v>1.2102151303776862</c:v>
                </c:pt>
                <c:pt idx="1641">
                  <c:v>1.2103810210651988</c:v>
                </c:pt>
                <c:pt idx="1642">
                  <c:v>1.21050978635925</c:v>
                </c:pt>
                <c:pt idx="1643">
                  <c:v>1.2105984958369804</c:v>
                </c:pt>
                <c:pt idx="1644">
                  <c:v>1.2106688690474148</c:v>
                </c:pt>
                <c:pt idx="1645">
                  <c:v>1.2107358716745378</c:v>
                </c:pt>
                <c:pt idx="1646">
                  <c:v>1.2107909494190918</c:v>
                </c:pt>
                <c:pt idx="1647">
                  <c:v>1.2108453466605589</c:v>
                </c:pt>
                <c:pt idx="1648">
                  <c:v>1.2109042626503626</c:v>
                </c:pt>
                <c:pt idx="1649">
                  <c:v>1.2109695207715714</c:v>
                </c:pt>
                <c:pt idx="1650">
                  <c:v>1.2110405974720788</c:v>
                </c:pt>
                <c:pt idx="1651">
                  <c:v>1.211135372384073</c:v>
                </c:pt>
                <c:pt idx="1652">
                  <c:v>1.211248030112638</c:v>
                </c:pt>
                <c:pt idx="1653">
                  <c:v>1.2114758223792208</c:v>
                </c:pt>
                <c:pt idx="1654">
                  <c:v>1.2117432917327926</c:v>
                </c:pt>
                <c:pt idx="1655">
                  <c:v>1.2120448635463523</c:v>
                </c:pt>
                <c:pt idx="1656">
                  <c:v>1.212304948794916</c:v>
                </c:pt>
                <c:pt idx="1657">
                  <c:v>1.2125684513057393</c:v>
                </c:pt>
                <c:pt idx="1658">
                  <c:v>1.2128467900903981</c:v>
                </c:pt>
                <c:pt idx="1659">
                  <c:v>1.2130581928432211</c:v>
                </c:pt>
                <c:pt idx="1660">
                  <c:v>1.2132731434437665</c:v>
                </c:pt>
                <c:pt idx="1661">
                  <c:v>1.2135460138799201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45986688"/>
        <c:axId val="145988608"/>
      </c:lineChart>
      <c:dateAx>
        <c:axId val="145986688"/>
        <c:scaling>
          <c:orientation val="minMax"/>
        </c:scaling>
        <c:delete val="0"/>
        <c:axPos val="b"/>
        <c:numFmt formatCode="yyyy\-mm\-dd;@" sourceLinked="1"/>
        <c:majorTickMark val="out"/>
        <c:minorTickMark val="none"/>
        <c:tickLblPos val="nextTo"/>
        <c:crossAx val="145988608"/>
        <c:crosses val="autoZero"/>
        <c:auto val="1"/>
        <c:lblOffset val="100"/>
        <c:baseTimeUnit val="days"/>
      </c:dateAx>
      <c:valAx>
        <c:axId val="145988608"/>
        <c:scaling>
          <c:orientation val="minMax"/>
          <c:max val="1.9000000000000001"/>
          <c:min val="1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59866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609600</xdr:colOff>
      <xdr:row>0</xdr:row>
      <xdr:rowOff>80961</xdr:rowOff>
    </xdr:from>
    <xdr:to>
      <xdr:col>14</xdr:col>
      <xdr:colOff>304800</xdr:colOff>
      <xdr:row>18</xdr:row>
      <xdr:rowOff>180974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19050</xdr:colOff>
      <xdr:row>1</xdr:row>
      <xdr:rowOff>19050</xdr:rowOff>
    </xdr:from>
    <xdr:to>
      <xdr:col>9</xdr:col>
      <xdr:colOff>19050</xdr:colOff>
      <xdr:row>16</xdr:row>
      <xdr:rowOff>66675</xdr:rowOff>
    </xdr:to>
    <xdr:cxnSp macro="">
      <xdr:nvCxnSpPr>
        <xdr:cNvPr id="5" name="Connecteur droit 4"/>
        <xdr:cNvCxnSpPr/>
      </xdr:nvCxnSpPr>
      <xdr:spPr>
        <a:xfrm>
          <a:off x="6877050" y="209550"/>
          <a:ext cx="0" cy="29051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609600</xdr:colOff>
      <xdr:row>1</xdr:row>
      <xdr:rowOff>95250</xdr:rowOff>
    </xdr:from>
    <xdr:to>
      <xdr:col>9</xdr:col>
      <xdr:colOff>619125</xdr:colOff>
      <xdr:row>16</xdr:row>
      <xdr:rowOff>123825</xdr:rowOff>
    </xdr:to>
    <xdr:cxnSp macro="">
      <xdr:nvCxnSpPr>
        <xdr:cNvPr id="7" name="Connecteur droit 6"/>
        <xdr:cNvCxnSpPr/>
      </xdr:nvCxnSpPr>
      <xdr:spPr>
        <a:xfrm flipH="1">
          <a:off x="7467600" y="285750"/>
          <a:ext cx="9525" cy="28860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26"/>
  <sheetViews>
    <sheetView tabSelected="1" workbookViewId="0">
      <selection activeCell="H22" sqref="H22"/>
    </sheetView>
  </sheetViews>
  <sheetFormatPr baseColWidth="10" defaultRowHeight="15" x14ac:dyDescent="0.25"/>
  <sheetData>
    <row r="1" spans="1:5" x14ac:dyDescent="0.25">
      <c r="A1" s="2" t="s">
        <v>0</v>
      </c>
      <c r="B1" s="2" t="s">
        <v>4</v>
      </c>
      <c r="C1" s="2" t="s">
        <v>2</v>
      </c>
      <c r="D1" s="2" t="s">
        <v>1</v>
      </c>
      <c r="E1" s="2" t="s">
        <v>3</v>
      </c>
    </row>
    <row r="2" spans="1:5" x14ac:dyDescent="0.25">
      <c r="A2" s="3">
        <v>42482</v>
      </c>
      <c r="B2" s="2">
        <v>1.3527265432302347</v>
      </c>
      <c r="C2" s="2">
        <v>1.4073104662729465</v>
      </c>
      <c r="D2" s="2">
        <v>1.6321887880116666</v>
      </c>
      <c r="E2" s="2">
        <v>1.1824321445342265</v>
      </c>
    </row>
    <row r="3" spans="1:5" x14ac:dyDescent="0.25">
      <c r="A3" s="3">
        <v>42481</v>
      </c>
      <c r="B3" s="2">
        <v>1.3517800122039891</v>
      </c>
      <c r="C3" s="2">
        <v>1.4074370715615652</v>
      </c>
      <c r="D3" s="2">
        <v>1.6323057913857513</v>
      </c>
      <c r="E3" s="2">
        <v>1.1825683517373791</v>
      </c>
    </row>
    <row r="4" spans="1:5" x14ac:dyDescent="0.25">
      <c r="A4" s="3">
        <v>42480</v>
      </c>
      <c r="B4" s="2">
        <v>1.3450416041786637</v>
      </c>
      <c r="C4" s="2">
        <v>1.407580800212884</v>
      </c>
      <c r="D4" s="2">
        <v>1.6324532960374272</v>
      </c>
      <c r="E4" s="2">
        <v>1.1827083043883408</v>
      </c>
    </row>
    <row r="5" spans="1:5" x14ac:dyDescent="0.25">
      <c r="A5" s="3">
        <v>42479</v>
      </c>
      <c r="B5" s="2">
        <v>1.3405646366003579</v>
      </c>
      <c r="C5" s="2">
        <v>1.4077406404782102</v>
      </c>
      <c r="D5" s="2">
        <v>1.6326159754176421</v>
      </c>
      <c r="E5" s="2">
        <v>1.1828653055387783</v>
      </c>
    </row>
    <row r="6" spans="1:5" x14ac:dyDescent="0.25">
      <c r="A6" s="3">
        <v>42478</v>
      </c>
      <c r="B6" s="2">
        <v>1.343220047177379</v>
      </c>
      <c r="C6" s="2">
        <v>1.4078813231750553</v>
      </c>
      <c r="D6" s="2">
        <v>1.6327284571917027</v>
      </c>
      <c r="E6" s="2">
        <v>1.183034189158408</v>
      </c>
    </row>
    <row r="7" spans="1:5" x14ac:dyDescent="0.25">
      <c r="A7" s="3">
        <v>42475</v>
      </c>
      <c r="B7" s="2">
        <v>1.3326677536966218</v>
      </c>
      <c r="C7" s="2">
        <v>1.4080186699289645</v>
      </c>
      <c r="D7" s="2">
        <v>1.6328411767390787</v>
      </c>
      <c r="E7" s="2">
        <v>1.1831961631188503</v>
      </c>
    </row>
    <row r="8" spans="1:5" x14ac:dyDescent="0.25">
      <c r="A8" s="3">
        <v>42474</v>
      </c>
      <c r="B8" s="2">
        <v>1.3284513151352471</v>
      </c>
      <c r="C8" s="2">
        <v>1.4081692733329747</v>
      </c>
      <c r="D8" s="2">
        <v>1.6329502290845159</v>
      </c>
      <c r="E8" s="2">
        <v>1.1833883175814335</v>
      </c>
    </row>
    <row r="9" spans="1:5" x14ac:dyDescent="0.25">
      <c r="A9" s="3">
        <v>42473</v>
      </c>
      <c r="B9" s="2">
        <v>1.3290582617006526</v>
      </c>
      <c r="C9" s="2">
        <v>1.4083461231288044</v>
      </c>
      <c r="D9" s="2">
        <v>1.633097393806223</v>
      </c>
      <c r="E9" s="2">
        <v>1.1835948524513857</v>
      </c>
    </row>
    <row r="10" spans="1:5" x14ac:dyDescent="0.25">
      <c r="A10" s="3">
        <v>42472</v>
      </c>
      <c r="B10" s="2">
        <v>1.3049380696148152</v>
      </c>
      <c r="C10" s="2">
        <v>1.4085598920575841</v>
      </c>
      <c r="D10" s="2">
        <v>1.6333328188168499</v>
      </c>
      <c r="E10" s="2">
        <v>1.1837869652983184</v>
      </c>
    </row>
    <row r="11" spans="1:5" x14ac:dyDescent="0.25">
      <c r="A11" s="3">
        <v>42471</v>
      </c>
      <c r="B11" s="2">
        <v>1.3046298477540601</v>
      </c>
      <c r="C11" s="2">
        <v>1.4087998779987116</v>
      </c>
      <c r="D11" s="2">
        <v>1.6335376207826959</v>
      </c>
      <c r="E11" s="2">
        <v>1.1840621352147274</v>
      </c>
    </row>
    <row r="12" spans="1:5" x14ac:dyDescent="0.25">
      <c r="A12" s="3">
        <v>42468</v>
      </c>
      <c r="B12" s="2">
        <v>1.3039571256324018</v>
      </c>
      <c r="C12" s="2">
        <v>1.4090454563972361</v>
      </c>
      <c r="D12" s="2">
        <v>1.6337545202763819</v>
      </c>
      <c r="E12" s="2">
        <v>1.1843363925180903</v>
      </c>
    </row>
    <row r="13" spans="1:5" x14ac:dyDescent="0.25">
      <c r="A13" s="3">
        <v>42467</v>
      </c>
      <c r="B13" s="2">
        <v>1.2994248825041157</v>
      </c>
      <c r="C13" s="2">
        <v>1.409309692841231</v>
      </c>
      <c r="D13" s="2">
        <v>1.6340185007839412</v>
      </c>
      <c r="E13" s="2">
        <v>1.1846008848985208</v>
      </c>
    </row>
    <row r="14" spans="1:5" x14ac:dyDescent="0.25">
      <c r="A14" s="3">
        <v>42466</v>
      </c>
      <c r="B14" s="2">
        <v>1.3122891757482447</v>
      </c>
      <c r="C14" s="2">
        <v>1.4095718768133778</v>
      </c>
      <c r="D14" s="2">
        <v>1.6342542030256038</v>
      </c>
      <c r="E14" s="2">
        <v>1.1848895506011519</v>
      </c>
    </row>
    <row r="15" spans="1:5" x14ac:dyDescent="0.25">
      <c r="A15" s="3">
        <v>42465</v>
      </c>
      <c r="B15" s="2">
        <v>1.3134848263410515</v>
      </c>
      <c r="C15" s="2">
        <v>1.4098266561170527</v>
      </c>
      <c r="D15" s="2">
        <v>1.6345271116705988</v>
      </c>
      <c r="E15" s="2">
        <v>1.1851262005635066</v>
      </c>
    </row>
    <row r="16" spans="1:5" x14ac:dyDescent="0.25">
      <c r="A16" s="3">
        <v>42464</v>
      </c>
      <c r="B16" s="2">
        <v>1.3202210564902095</v>
      </c>
      <c r="C16" s="2">
        <v>1.4100596033863859</v>
      </c>
      <c r="D16" s="2">
        <v>1.634744507876027</v>
      </c>
      <c r="E16" s="2">
        <v>1.1853746988967448</v>
      </c>
    </row>
    <row r="17" spans="1:15" x14ac:dyDescent="0.25">
      <c r="A17" s="3">
        <v>42461</v>
      </c>
      <c r="B17" s="2">
        <v>1.3161776946309347</v>
      </c>
      <c r="C17" s="2">
        <v>1.4102878709592512</v>
      </c>
      <c r="D17" s="2">
        <v>1.6349764285254089</v>
      </c>
      <c r="E17" s="2">
        <v>1.1855993133930935</v>
      </c>
    </row>
    <row r="18" spans="1:15" x14ac:dyDescent="0.25">
      <c r="A18" s="3">
        <v>42460</v>
      </c>
      <c r="B18" s="2">
        <v>1.3111754979586001</v>
      </c>
      <c r="C18" s="2">
        <v>1.4105334701940253</v>
      </c>
      <c r="D18" s="2">
        <v>1.6352374173349986</v>
      </c>
      <c r="E18" s="2">
        <v>1.185829523053052</v>
      </c>
    </row>
    <row r="19" spans="1:15" x14ac:dyDescent="0.25">
      <c r="A19" s="3">
        <v>42459</v>
      </c>
      <c r="B19" s="2">
        <v>1.3150781492447985</v>
      </c>
      <c r="C19" s="2">
        <v>1.4107759448606296</v>
      </c>
      <c r="D19" s="2">
        <v>1.6354670374283509</v>
      </c>
      <c r="E19" s="2">
        <v>1.1860848522929084</v>
      </c>
    </row>
    <row r="20" spans="1:15" x14ac:dyDescent="0.25">
      <c r="A20" s="3">
        <v>42458</v>
      </c>
      <c r="B20" s="2">
        <v>1.3134255945588746</v>
      </c>
      <c r="C20" s="2">
        <v>1.4110391043539001</v>
      </c>
      <c r="D20" s="2">
        <v>1.6357719784157927</v>
      </c>
      <c r="E20" s="2">
        <v>1.1863062302920075</v>
      </c>
    </row>
    <row r="21" spans="1:15" x14ac:dyDescent="0.25">
      <c r="A21" s="3">
        <v>42457</v>
      </c>
      <c r="B21" s="2">
        <v>1.3078095868946016</v>
      </c>
      <c r="C21" s="2">
        <v>1.4113134236520701</v>
      </c>
      <c r="D21" s="2">
        <v>1.6361021611404161</v>
      </c>
      <c r="E21" s="2">
        <v>1.1865246861637242</v>
      </c>
    </row>
    <row r="22" spans="1:15" x14ac:dyDescent="0.25">
      <c r="A22" s="3">
        <v>42454</v>
      </c>
      <c r="B22" s="2">
        <v>1.3078095868946016</v>
      </c>
      <c r="C22" s="2">
        <v>1.4115808293346241</v>
      </c>
      <c r="D22" s="2">
        <v>1.6363828585448439</v>
      </c>
      <c r="E22" s="2">
        <v>1.1867788001244044</v>
      </c>
      <c r="H22" s="1" t="s">
        <v>6</v>
      </c>
      <c r="I22" s="1"/>
      <c r="J22" s="1"/>
      <c r="K22" s="1"/>
      <c r="L22" s="1"/>
      <c r="M22" s="1"/>
      <c r="N22" s="1"/>
      <c r="O22" s="1"/>
    </row>
    <row r="23" spans="1:15" x14ac:dyDescent="0.25">
      <c r="A23" s="3">
        <v>42453</v>
      </c>
      <c r="B23" s="2">
        <v>1.3078095868946016</v>
      </c>
      <c r="C23" s="2">
        <v>1.4118042654098031</v>
      </c>
      <c r="D23" s="2">
        <v>1.636546753826005</v>
      </c>
      <c r="E23" s="2">
        <v>1.1870617769936012</v>
      </c>
      <c r="H23" s="1" t="s">
        <v>5</v>
      </c>
      <c r="I23" s="1"/>
      <c r="J23" s="1"/>
      <c r="K23" s="1"/>
      <c r="L23" s="1"/>
      <c r="M23" s="1"/>
      <c r="N23" s="1"/>
      <c r="O23" s="1"/>
    </row>
    <row r="24" spans="1:15" x14ac:dyDescent="0.25">
      <c r="A24" s="3">
        <v>42452</v>
      </c>
      <c r="B24" s="2">
        <v>1.3270309487970864</v>
      </c>
      <c r="C24" s="2">
        <v>1.4120271214224218</v>
      </c>
      <c r="D24" s="2">
        <v>1.6367084043525502</v>
      </c>
      <c r="E24" s="2">
        <v>1.1873458384922935</v>
      </c>
    </row>
    <row r="25" spans="1:15" x14ac:dyDescent="0.25">
      <c r="A25" s="3">
        <v>42451</v>
      </c>
      <c r="B25" s="2">
        <v>1.3367478734263343</v>
      </c>
      <c r="C25" s="2">
        <v>1.4122298891371274</v>
      </c>
      <c r="D25" s="2">
        <v>1.6368952825216323</v>
      </c>
      <c r="E25" s="2">
        <v>1.1875644957526226</v>
      </c>
    </row>
    <row r="26" spans="1:15" x14ac:dyDescent="0.25">
      <c r="A26" s="3">
        <v>42450</v>
      </c>
      <c r="B26" s="2">
        <v>1.3384584911289776</v>
      </c>
      <c r="C26" s="2">
        <v>1.4124060943658505</v>
      </c>
      <c r="D26" s="2">
        <v>1.6370543978760412</v>
      </c>
      <c r="E26" s="2">
        <v>1.1877577908556598</v>
      </c>
    </row>
    <row r="27" spans="1:15" x14ac:dyDescent="0.25">
      <c r="A27" s="3">
        <v>42447</v>
      </c>
      <c r="B27" s="2">
        <v>1.3420604336793813</v>
      </c>
      <c r="C27" s="2">
        <v>1.4125815574579756</v>
      </c>
      <c r="D27" s="2">
        <v>1.6372167191200508</v>
      </c>
      <c r="E27" s="2">
        <v>1.1879463957959004</v>
      </c>
    </row>
    <row r="28" spans="1:15" x14ac:dyDescent="0.25">
      <c r="A28" s="3">
        <v>42446</v>
      </c>
      <c r="B28" s="2">
        <v>1.313701343675298</v>
      </c>
      <c r="C28" s="2">
        <v>1.4127556235508281</v>
      </c>
      <c r="D28" s="2">
        <v>1.6373866580688001</v>
      </c>
      <c r="E28" s="2">
        <v>1.188124589032856</v>
      </c>
    </row>
    <row r="29" spans="1:15" x14ac:dyDescent="0.25">
      <c r="A29" s="3">
        <v>42445</v>
      </c>
      <c r="B29" s="2">
        <v>1.3273334384692523</v>
      </c>
      <c r="C29" s="2">
        <v>1.4129730078295051</v>
      </c>
      <c r="D29" s="2">
        <v>1.6375550309401004</v>
      </c>
      <c r="E29" s="2">
        <v>1.1883909847189098</v>
      </c>
    </row>
    <row r="30" spans="1:15" x14ac:dyDescent="0.25">
      <c r="A30" s="3">
        <v>42444</v>
      </c>
      <c r="B30" s="2">
        <v>1.3324632036870137</v>
      </c>
      <c r="C30" s="2">
        <v>1.4131404938955912</v>
      </c>
      <c r="D30" s="2">
        <v>1.6376655693984397</v>
      </c>
      <c r="E30" s="2">
        <v>1.1886154183927427</v>
      </c>
    </row>
    <row r="31" spans="1:15" x14ac:dyDescent="0.25">
      <c r="A31" s="3">
        <v>42443</v>
      </c>
      <c r="B31" s="2">
        <v>1.3263847095231447</v>
      </c>
      <c r="C31" s="2">
        <v>1.4132988807757261</v>
      </c>
      <c r="D31" s="2">
        <v>1.637773891097587</v>
      </c>
      <c r="E31" s="2">
        <v>1.1888238704538652</v>
      </c>
    </row>
    <row r="32" spans="1:15" x14ac:dyDescent="0.25">
      <c r="A32" s="3">
        <v>42440</v>
      </c>
      <c r="B32" s="2">
        <v>1.3257716825465837</v>
      </c>
      <c r="C32" s="2">
        <v>1.4134971653962134</v>
      </c>
      <c r="D32" s="2">
        <v>1.6379435321559488</v>
      </c>
      <c r="E32" s="2">
        <v>1.189050798636478</v>
      </c>
    </row>
    <row r="33" spans="1:5" x14ac:dyDescent="0.25">
      <c r="A33" s="3">
        <v>42439</v>
      </c>
      <c r="B33" s="2">
        <v>1.341748095578807</v>
      </c>
      <c r="C33" s="2">
        <v>1.4136742598258594</v>
      </c>
      <c r="D33" s="2">
        <v>1.6380658542812987</v>
      </c>
      <c r="E33" s="2">
        <v>1.18928266537042</v>
      </c>
    </row>
    <row r="34" spans="1:5" x14ac:dyDescent="0.25">
      <c r="A34" s="3">
        <v>42438</v>
      </c>
      <c r="B34" s="2">
        <v>1.3460682425751833</v>
      </c>
      <c r="C34" s="2">
        <v>1.4138347476249211</v>
      </c>
      <c r="D34" s="2">
        <v>1.6382030464006587</v>
      </c>
      <c r="E34" s="2">
        <v>1.1894664488491835</v>
      </c>
    </row>
    <row r="35" spans="1:5" x14ac:dyDescent="0.25">
      <c r="A35" s="3">
        <v>42437</v>
      </c>
      <c r="B35" s="2">
        <v>1.3445977628807766</v>
      </c>
      <c r="C35" s="2">
        <v>1.4140557014579873</v>
      </c>
      <c r="D35" s="2">
        <v>1.6385031150040716</v>
      </c>
      <c r="E35" s="2">
        <v>1.189608287911903</v>
      </c>
    </row>
    <row r="36" spans="1:5" x14ac:dyDescent="0.25">
      <c r="A36" s="3">
        <v>42436</v>
      </c>
      <c r="B36" s="2">
        <v>1.3368906384878398</v>
      </c>
      <c r="C36" s="2">
        <v>1.4142635547387199</v>
      </c>
      <c r="D36" s="2">
        <v>1.638759786319782</v>
      </c>
      <c r="E36" s="2">
        <v>1.1897673231576578</v>
      </c>
    </row>
    <row r="37" spans="1:5" x14ac:dyDescent="0.25">
      <c r="A37" s="3">
        <v>42433</v>
      </c>
      <c r="B37" s="2">
        <v>1.3344712645887422</v>
      </c>
      <c r="C37" s="2">
        <v>1.4144704991742414</v>
      </c>
      <c r="D37" s="2">
        <v>1.6389847742089443</v>
      </c>
      <c r="E37" s="2">
        <v>1.1899562241395385</v>
      </c>
    </row>
    <row r="38" spans="1:5" x14ac:dyDescent="0.25">
      <c r="A38" s="3">
        <v>42432</v>
      </c>
      <c r="B38" s="2">
        <v>1.3250028173791653</v>
      </c>
      <c r="C38" s="2">
        <v>1.414664229182742</v>
      </c>
      <c r="D38" s="2">
        <v>1.6391681655150292</v>
      </c>
      <c r="E38" s="2">
        <v>1.1901602928504549</v>
      </c>
    </row>
    <row r="39" spans="1:5" x14ac:dyDescent="0.25">
      <c r="A39" s="3">
        <v>42431</v>
      </c>
      <c r="B39" s="2">
        <v>1.3263528019330475</v>
      </c>
      <c r="C39" s="2">
        <v>1.4148914436798927</v>
      </c>
      <c r="D39" s="2">
        <v>1.6393980404398905</v>
      </c>
      <c r="E39" s="2">
        <v>1.190384846919895</v>
      </c>
    </row>
    <row r="40" spans="1:5" x14ac:dyDescent="0.25">
      <c r="A40" s="3">
        <v>42430</v>
      </c>
      <c r="B40" s="2">
        <v>1.3107565411472639</v>
      </c>
      <c r="C40" s="2">
        <v>1.4151459985963921</v>
      </c>
      <c r="D40" s="2">
        <v>1.6397100186568454</v>
      </c>
      <c r="E40" s="2">
        <v>1.1905819785359388</v>
      </c>
    </row>
    <row r="41" spans="1:5" x14ac:dyDescent="0.25">
      <c r="A41" s="3">
        <v>42429</v>
      </c>
      <c r="B41" s="2">
        <v>1.3026263186280271</v>
      </c>
      <c r="C41" s="2">
        <v>1.4154124021193915</v>
      </c>
      <c r="D41" s="2">
        <v>1.6399835771416382</v>
      </c>
      <c r="E41" s="2">
        <v>1.1908412270971447</v>
      </c>
    </row>
    <row r="42" spans="1:5" x14ac:dyDescent="0.25">
      <c r="A42" s="3">
        <v>42426</v>
      </c>
      <c r="B42" s="2">
        <v>1.306059368585569</v>
      </c>
      <c r="C42" s="2">
        <v>1.4157151347152046</v>
      </c>
      <c r="D42" s="2">
        <v>1.6403270689458243</v>
      </c>
      <c r="E42" s="2">
        <v>1.191103200484585</v>
      </c>
    </row>
    <row r="43" spans="1:5" x14ac:dyDescent="0.25">
      <c r="A43" s="3">
        <v>42425</v>
      </c>
      <c r="B43" s="2">
        <v>1.3064660333105493</v>
      </c>
      <c r="C43" s="2">
        <v>1.4160588478324621</v>
      </c>
      <c r="D43" s="2">
        <v>1.6408360138625433</v>
      </c>
      <c r="E43" s="2">
        <v>1.1912816818023808</v>
      </c>
    </row>
    <row r="44" spans="1:5" x14ac:dyDescent="0.25">
      <c r="A44" s="3">
        <v>42424</v>
      </c>
      <c r="B44" s="2">
        <v>1.2913395931960969</v>
      </c>
      <c r="C44" s="2">
        <v>1.4164050586503822</v>
      </c>
      <c r="D44" s="2">
        <v>1.6413550424310843</v>
      </c>
      <c r="E44" s="2">
        <v>1.1914550748696802</v>
      </c>
    </row>
    <row r="45" spans="1:5" x14ac:dyDescent="0.25">
      <c r="A45" s="3">
        <v>42423</v>
      </c>
      <c r="B45" s="2">
        <v>1.2769787314760537</v>
      </c>
      <c r="C45" s="2">
        <v>1.4167698033696456</v>
      </c>
      <c r="D45" s="2">
        <v>1.6418491131094495</v>
      </c>
      <c r="E45" s="2">
        <v>1.1916904936298418</v>
      </c>
    </row>
    <row r="46" spans="1:5" x14ac:dyDescent="0.25">
      <c r="A46" s="3">
        <v>42422</v>
      </c>
      <c r="B46" s="2">
        <v>1.2976720590329358</v>
      </c>
      <c r="C46" s="2">
        <v>1.4171505847038621</v>
      </c>
      <c r="D46" s="2">
        <v>1.6423082708428896</v>
      </c>
      <c r="E46" s="2">
        <v>1.1919928985648347</v>
      </c>
    </row>
    <row r="47" spans="1:5" x14ac:dyDescent="0.25">
      <c r="A47" s="3">
        <v>42419</v>
      </c>
      <c r="B47" s="2">
        <v>1.2785936998625411</v>
      </c>
      <c r="C47" s="2">
        <v>1.4174995611801244</v>
      </c>
      <c r="D47" s="2">
        <v>1.6427766452344645</v>
      </c>
      <c r="E47" s="2">
        <v>1.1922224771257843</v>
      </c>
    </row>
    <row r="48" spans="1:5" x14ac:dyDescent="0.25">
      <c r="A48" s="3">
        <v>42418</v>
      </c>
      <c r="B48" s="2">
        <v>1.2815480299558395</v>
      </c>
      <c r="C48" s="2">
        <v>1.4178951086265599</v>
      </c>
      <c r="D48" s="2">
        <v>1.6433010145275369</v>
      </c>
      <c r="E48" s="2">
        <v>1.1924892027255829</v>
      </c>
    </row>
    <row r="49" spans="1:5" x14ac:dyDescent="0.25">
      <c r="A49" s="3">
        <v>42417</v>
      </c>
      <c r="B49" s="2">
        <v>1.2754002736886183</v>
      </c>
      <c r="C49" s="2">
        <v>1.4182584854558133</v>
      </c>
      <c r="D49" s="2">
        <v>1.6437166521140369</v>
      </c>
      <c r="E49" s="2">
        <v>1.1928003187975897</v>
      </c>
    </row>
    <row r="50" spans="1:5" x14ac:dyDescent="0.25">
      <c r="A50" s="3">
        <v>42416</v>
      </c>
      <c r="B50" s="2">
        <v>1.3370863423035386</v>
      </c>
      <c r="C50" s="2">
        <v>1.4186250043675286</v>
      </c>
      <c r="D50" s="2">
        <v>1.6441016158145636</v>
      </c>
      <c r="E50" s="2">
        <v>1.1931483929204936</v>
      </c>
    </row>
    <row r="51" spans="1:5" x14ac:dyDescent="0.25">
      <c r="A51" s="3">
        <v>42415</v>
      </c>
      <c r="B51" s="2">
        <v>1.341384884781827</v>
      </c>
      <c r="C51" s="2">
        <v>1.4188988156387745</v>
      </c>
      <c r="D51" s="2">
        <v>1.6445081700617288</v>
      </c>
      <c r="E51" s="2">
        <v>1.1932894612158202</v>
      </c>
    </row>
    <row r="52" spans="1:5" x14ac:dyDescent="0.25">
      <c r="A52" s="3">
        <v>42412</v>
      </c>
      <c r="B52" s="2">
        <v>1.345069313339212</v>
      </c>
      <c r="C52" s="2">
        <v>1.4191838283308507</v>
      </c>
      <c r="D52" s="2">
        <v>1.6449741343481616</v>
      </c>
      <c r="E52" s="2">
        <v>1.1933935223135397</v>
      </c>
    </row>
    <row r="53" spans="1:5" x14ac:dyDescent="0.25">
      <c r="A53" s="3">
        <v>42411</v>
      </c>
      <c r="B53" s="2">
        <v>1.3516858822179894</v>
      </c>
      <c r="C53" s="2">
        <v>1.4194685887784413</v>
      </c>
      <c r="D53" s="2">
        <v>1.6454561917113408</v>
      </c>
      <c r="E53" s="2">
        <v>1.1934809858455417</v>
      </c>
    </row>
    <row r="54" spans="1:5" x14ac:dyDescent="0.25">
      <c r="A54" s="3">
        <v>42410</v>
      </c>
      <c r="B54" s="2">
        <v>1.4202916563634744</v>
      </c>
      <c r="C54" s="2">
        <v>1.4197298780297052</v>
      </c>
      <c r="D54" s="2">
        <v>1.6458844923873392</v>
      </c>
      <c r="E54" s="2">
        <v>1.1935752636720711</v>
      </c>
    </row>
    <row r="55" spans="1:5" x14ac:dyDescent="0.25">
      <c r="A55" s="3">
        <v>42409</v>
      </c>
      <c r="B55" s="2">
        <v>1.3786551105713087</v>
      </c>
      <c r="C55" s="2">
        <v>1.4199187384938998</v>
      </c>
      <c r="D55" s="2">
        <v>1.6463261748382716</v>
      </c>
      <c r="E55" s="2">
        <v>1.1935113021495281</v>
      </c>
    </row>
    <row r="56" spans="1:5" x14ac:dyDescent="0.25">
      <c r="A56" s="3">
        <v>42408</v>
      </c>
      <c r="B56" s="2">
        <v>1.3786734355921766</v>
      </c>
      <c r="C56" s="2">
        <v>1.4201704262249792</v>
      </c>
      <c r="D56" s="2">
        <v>1.6468394233762407</v>
      </c>
      <c r="E56" s="2">
        <v>1.1935014290737178</v>
      </c>
    </row>
    <row r="57" spans="1:5" x14ac:dyDescent="0.25">
      <c r="A57" s="3">
        <v>42405</v>
      </c>
      <c r="B57" s="2">
        <v>1.392458253987487</v>
      </c>
      <c r="C57" s="2">
        <v>1.4204095416231242</v>
      </c>
      <c r="D57" s="2">
        <v>1.6473046777568578</v>
      </c>
      <c r="E57" s="2">
        <v>1.1935144054893905</v>
      </c>
    </row>
    <row r="58" spans="1:5" x14ac:dyDescent="0.25">
      <c r="A58" s="3">
        <v>42404</v>
      </c>
      <c r="B58" s="2">
        <v>1.3921961085608836</v>
      </c>
      <c r="C58" s="2">
        <v>1.420615293002901</v>
      </c>
      <c r="D58" s="2">
        <v>1.6477058632168962</v>
      </c>
      <c r="E58" s="2">
        <v>1.1935247227889059</v>
      </c>
    </row>
    <row r="59" spans="1:5" x14ac:dyDescent="0.25">
      <c r="A59" s="3">
        <v>42403</v>
      </c>
      <c r="B59" s="2">
        <v>1.4091893956132924</v>
      </c>
      <c r="C59" s="2">
        <v>1.4208413931791417</v>
      </c>
      <c r="D59" s="2">
        <v>1.6481768896280489</v>
      </c>
      <c r="E59" s="2">
        <v>1.1935058967302346</v>
      </c>
    </row>
    <row r="60" spans="1:5" x14ac:dyDescent="0.25">
      <c r="A60" s="3">
        <v>42402</v>
      </c>
      <c r="B60" s="2">
        <v>1.4058338996187811</v>
      </c>
      <c r="C60" s="2">
        <v>1.4210554834075719</v>
      </c>
      <c r="D60" s="2">
        <v>1.6486678373370587</v>
      </c>
      <c r="E60" s="2">
        <v>1.1934431294780852</v>
      </c>
    </row>
    <row r="61" spans="1:5" x14ac:dyDescent="0.25">
      <c r="A61" s="3">
        <v>42401</v>
      </c>
      <c r="B61" s="2">
        <v>1.4224496703982159</v>
      </c>
      <c r="C61" s="2">
        <v>1.4213133286437283</v>
      </c>
      <c r="D61" s="2">
        <v>1.649321291766402</v>
      </c>
      <c r="E61" s="2">
        <v>1.1933053655210546</v>
      </c>
    </row>
    <row r="62" spans="1:5" x14ac:dyDescent="0.25">
      <c r="A62" s="3">
        <v>42398</v>
      </c>
      <c r="B62" s="2">
        <v>1.4241658414359271</v>
      </c>
      <c r="C62" s="2">
        <v>1.4215399248594216</v>
      </c>
      <c r="D62" s="2">
        <v>1.6499106299307074</v>
      </c>
      <c r="E62" s="2">
        <v>1.1931692197881358</v>
      </c>
    </row>
    <row r="63" spans="1:5" x14ac:dyDescent="0.25">
      <c r="A63" s="3">
        <v>42397</v>
      </c>
      <c r="B63" s="2">
        <v>1.4240983585237164</v>
      </c>
      <c r="C63" s="2">
        <v>1.4217621707624448</v>
      </c>
      <c r="D63" s="2">
        <v>1.6504871621422899</v>
      </c>
      <c r="E63" s="2">
        <v>1.1930371793825998</v>
      </c>
    </row>
    <row r="64" spans="1:5" x14ac:dyDescent="0.25">
      <c r="A64" s="3">
        <v>42396</v>
      </c>
      <c r="B64" s="2">
        <v>1.4304583191877192</v>
      </c>
      <c r="C64" s="2">
        <v>1.4219899173852846</v>
      </c>
      <c r="D64" s="2">
        <v>1.6510849476409526</v>
      </c>
      <c r="E64" s="2">
        <v>1.1928948871296166</v>
      </c>
    </row>
    <row r="65" spans="1:5" x14ac:dyDescent="0.25">
      <c r="A65" s="3">
        <v>42395</v>
      </c>
      <c r="B65" s="2">
        <v>1.4332487896165458</v>
      </c>
      <c r="C65" s="2">
        <v>1.4222220973872144</v>
      </c>
      <c r="D65" s="2">
        <v>1.6517257441371302</v>
      </c>
      <c r="E65" s="2">
        <v>1.1927184506372985</v>
      </c>
    </row>
    <row r="66" spans="1:5" x14ac:dyDescent="0.25">
      <c r="A66" s="3">
        <v>42394</v>
      </c>
      <c r="B66" s="2">
        <v>1.4328285105899377</v>
      </c>
      <c r="C66" s="2">
        <v>1.422421277563749</v>
      </c>
      <c r="D66" s="2">
        <v>1.6522382359752208</v>
      </c>
      <c r="E66" s="2">
        <v>1.1926043191522773</v>
      </c>
    </row>
    <row r="67" spans="1:5" x14ac:dyDescent="0.25">
      <c r="A67" s="3">
        <v>42391</v>
      </c>
      <c r="B67" s="2">
        <v>1.435252466541955</v>
      </c>
      <c r="C67" s="2">
        <v>1.4226292768337219</v>
      </c>
      <c r="D67" s="2">
        <v>1.6527834107106463</v>
      </c>
      <c r="E67" s="2">
        <v>1.1924751429567975</v>
      </c>
    </row>
    <row r="68" spans="1:5" x14ac:dyDescent="0.25">
      <c r="A68" s="3">
        <v>42390</v>
      </c>
      <c r="B68" s="2">
        <v>1.4135287843231388</v>
      </c>
      <c r="C68" s="2">
        <v>1.4228456337047302</v>
      </c>
      <c r="D68" s="2">
        <v>1.6533707857282285</v>
      </c>
      <c r="E68" s="2">
        <v>1.1923204816812318</v>
      </c>
    </row>
    <row r="69" spans="1:5" x14ac:dyDescent="0.25">
      <c r="A69" s="3">
        <v>42389</v>
      </c>
      <c r="B69" s="2">
        <v>1.4361168261792434</v>
      </c>
      <c r="C69" s="2">
        <v>1.4231005280239357</v>
      </c>
      <c r="D69" s="2">
        <v>1.6540327504377743</v>
      </c>
      <c r="E69" s="2">
        <v>1.1921683056100971</v>
      </c>
    </row>
    <row r="70" spans="1:5" x14ac:dyDescent="0.25">
      <c r="A70" s="3">
        <v>42388</v>
      </c>
      <c r="B70" s="2">
        <v>1.4337901882094433</v>
      </c>
      <c r="C70" s="2">
        <v>1.4233135925490374</v>
      </c>
      <c r="D70" s="2">
        <v>1.6546065846125306</v>
      </c>
      <c r="E70" s="2">
        <v>1.1920206004855443</v>
      </c>
    </row>
    <row r="71" spans="1:5" x14ac:dyDescent="0.25">
      <c r="A71" s="3">
        <v>42387</v>
      </c>
      <c r="B71" s="2">
        <v>1.4307702398948918</v>
      </c>
      <c r="C71" s="2">
        <v>1.4235295799861611</v>
      </c>
      <c r="D71" s="2">
        <v>1.6551825723625129</v>
      </c>
      <c r="E71" s="2">
        <v>1.1918765876098094</v>
      </c>
    </row>
    <row r="72" spans="1:5" x14ac:dyDescent="0.25">
      <c r="A72" s="3">
        <v>42384</v>
      </c>
      <c r="B72" s="2">
        <v>1.3952769832857981</v>
      </c>
      <c r="C72" s="2">
        <v>1.4237468896949903</v>
      </c>
      <c r="D72" s="2">
        <v>1.6557513553643362</v>
      </c>
      <c r="E72" s="2">
        <v>1.1917424240256445</v>
      </c>
    </row>
    <row r="73" spans="1:5" x14ac:dyDescent="0.25">
      <c r="A73" s="3">
        <v>42383</v>
      </c>
      <c r="B73" s="2">
        <v>1.42149898112456</v>
      </c>
      <c r="C73" s="2">
        <v>1.424020041085341</v>
      </c>
      <c r="D73" s="2">
        <v>1.6564019351196611</v>
      </c>
      <c r="E73" s="2">
        <v>1.1916381470510209</v>
      </c>
    </row>
    <row r="74" spans="1:5" x14ac:dyDescent="0.25">
      <c r="A74" s="3">
        <v>42382</v>
      </c>
      <c r="B74" s="2">
        <v>1.4442274941508884</v>
      </c>
      <c r="C74" s="2">
        <v>1.4242619602117972</v>
      </c>
      <c r="D74" s="2">
        <v>1.6570339571591763</v>
      </c>
      <c r="E74" s="2">
        <v>1.191489963264418</v>
      </c>
    </row>
    <row r="75" spans="1:5" x14ac:dyDescent="0.25">
      <c r="A75" s="3">
        <v>42381</v>
      </c>
      <c r="B75" s="2">
        <v>1.4365799073963905</v>
      </c>
      <c r="C75" s="2">
        <v>1.4244753259299279</v>
      </c>
      <c r="D75" s="2">
        <v>1.6576316608007029</v>
      </c>
      <c r="E75" s="2">
        <v>1.1913189910591528</v>
      </c>
    </row>
    <row r="76" spans="1:5" x14ac:dyDescent="0.25">
      <c r="A76" s="3">
        <v>42380</v>
      </c>
      <c r="B76" s="2">
        <v>1.4377995216231372</v>
      </c>
      <c r="C76" s="2">
        <v>1.4246982991691075</v>
      </c>
      <c r="D76" s="2">
        <v>1.6582401471711499</v>
      </c>
      <c r="E76" s="2">
        <v>1.1911564511670651</v>
      </c>
    </row>
    <row r="77" spans="1:5" x14ac:dyDescent="0.25">
      <c r="A77" s="3">
        <v>42377</v>
      </c>
      <c r="B77" s="2">
        <v>1.4426661152897182</v>
      </c>
      <c r="C77" s="2">
        <v>1.4249285767101654</v>
      </c>
      <c r="D77" s="2">
        <v>1.6588832749071727</v>
      </c>
      <c r="E77" s="2">
        <v>1.1909738785131581</v>
      </c>
    </row>
    <row r="78" spans="1:5" x14ac:dyDescent="0.25">
      <c r="A78" s="3">
        <v>42376</v>
      </c>
      <c r="B78" s="2">
        <v>1.4554301536619425</v>
      </c>
      <c r="C78" s="2">
        <v>1.4251482901978092</v>
      </c>
      <c r="D78" s="2">
        <v>1.6594978622180134</v>
      </c>
      <c r="E78" s="2">
        <v>1.190798718177605</v>
      </c>
    </row>
    <row r="79" spans="1:5" x14ac:dyDescent="0.25">
      <c r="A79" s="3">
        <v>42375</v>
      </c>
      <c r="B79" s="2">
        <v>1.4560391317411301</v>
      </c>
      <c r="C79" s="2">
        <v>1.4253793488297191</v>
      </c>
      <c r="D79" s="2">
        <v>1.6602106820999443</v>
      </c>
      <c r="E79" s="2">
        <v>1.1905480155594939</v>
      </c>
    </row>
    <row r="80" spans="1:5" x14ac:dyDescent="0.25">
      <c r="A80" s="3">
        <v>42374</v>
      </c>
      <c r="B80" s="2">
        <v>1.4522172024988498</v>
      </c>
      <c r="C80" s="2">
        <v>1.4256371636187577</v>
      </c>
      <c r="D80" s="2">
        <v>1.6610531923546059</v>
      </c>
      <c r="E80" s="2">
        <v>1.1902211348829095</v>
      </c>
    </row>
    <row r="81" spans="1:5" x14ac:dyDescent="0.25">
      <c r="A81" s="3">
        <v>42373</v>
      </c>
      <c r="B81" s="2">
        <v>1.4482282057758988</v>
      </c>
      <c r="C81" s="2">
        <v>1.425919528369171</v>
      </c>
      <c r="D81" s="2">
        <v>1.6620014719575131</v>
      </c>
      <c r="E81" s="2">
        <v>1.1898375847808289</v>
      </c>
    </row>
    <row r="82" spans="1:5" x14ac:dyDescent="0.25">
      <c r="A82" s="3">
        <v>42370</v>
      </c>
      <c r="B82" s="2">
        <v>1.4566408038485488</v>
      </c>
      <c r="C82" s="2">
        <v>1.4261829941795701</v>
      </c>
      <c r="D82" s="2">
        <v>1.6628320565962336</v>
      </c>
      <c r="E82" s="2">
        <v>1.1895339317629066</v>
      </c>
    </row>
    <row r="83" spans="1:5" x14ac:dyDescent="0.25">
      <c r="A83" s="3">
        <v>42369</v>
      </c>
      <c r="B83" s="2">
        <v>1.4529295359404619</v>
      </c>
      <c r="C83" s="2">
        <v>1.4264218339218511</v>
      </c>
      <c r="D83" s="2">
        <v>1.6635772211051705</v>
      </c>
      <c r="E83" s="2">
        <v>1.1892664467385317</v>
      </c>
    </row>
    <row r="84" spans="1:5" x14ac:dyDescent="0.25">
      <c r="A84" s="3">
        <v>42368</v>
      </c>
      <c r="B84" s="2">
        <v>1.4566408038485488</v>
      </c>
      <c r="C84" s="2">
        <v>1.4266995180016595</v>
      </c>
      <c r="D84" s="2">
        <v>1.6644959670382773</v>
      </c>
      <c r="E84" s="2">
        <v>1.1889030689650417</v>
      </c>
    </row>
    <row r="85" spans="1:5" x14ac:dyDescent="0.25">
      <c r="A85" s="3">
        <v>42367</v>
      </c>
      <c r="B85" s="2">
        <v>1.4734345435783136</v>
      </c>
      <c r="C85" s="2">
        <v>1.4269679725060598</v>
      </c>
      <c r="D85" s="2">
        <v>1.6653814767061301</v>
      </c>
      <c r="E85" s="2">
        <v>1.1885544683059894</v>
      </c>
    </row>
    <row r="86" spans="1:5" x14ac:dyDescent="0.25">
      <c r="A86" s="3">
        <v>42366</v>
      </c>
      <c r="B86" s="2">
        <v>1.4748958880650984</v>
      </c>
      <c r="C86" s="2">
        <v>1.4271817729750083</v>
      </c>
      <c r="D86" s="2">
        <v>1.6660669299698059</v>
      </c>
      <c r="E86" s="2">
        <v>1.1882966159802106</v>
      </c>
    </row>
    <row r="87" spans="1:5" x14ac:dyDescent="0.25">
      <c r="A87" s="3">
        <v>42363</v>
      </c>
      <c r="B87" s="2">
        <v>1.4682391963766399</v>
      </c>
      <c r="C87" s="2">
        <v>1.4273819383672266</v>
      </c>
      <c r="D87" s="2">
        <v>1.6666938494526669</v>
      </c>
      <c r="E87" s="2">
        <v>1.1880700272817863</v>
      </c>
    </row>
    <row r="88" spans="1:5" x14ac:dyDescent="0.25">
      <c r="A88" s="3">
        <v>42362</v>
      </c>
      <c r="B88" s="2">
        <v>1.4682391963766399</v>
      </c>
      <c r="C88" s="2">
        <v>1.4275571214622573</v>
      </c>
      <c r="D88" s="2">
        <v>1.6671927552225032</v>
      </c>
      <c r="E88" s="2">
        <v>1.1879214877020114</v>
      </c>
    </row>
    <row r="89" spans="1:5" x14ac:dyDescent="0.25">
      <c r="A89" s="3">
        <v>42361</v>
      </c>
      <c r="B89" s="2">
        <v>1.4741888127918497</v>
      </c>
      <c r="C89" s="2">
        <v>1.4277305656784491</v>
      </c>
      <c r="D89" s="2">
        <v>1.6676837704459844</v>
      </c>
      <c r="E89" s="2">
        <v>1.1877773609109139</v>
      </c>
    </row>
    <row r="90" spans="1:5" x14ac:dyDescent="0.25">
      <c r="A90" s="3">
        <v>42360</v>
      </c>
      <c r="B90" s="2">
        <v>1.4761169774979823</v>
      </c>
      <c r="C90" s="2">
        <v>1.427914098446756</v>
      </c>
      <c r="D90" s="2">
        <v>1.6682328241098079</v>
      </c>
      <c r="E90" s="2">
        <v>1.1875953727837041</v>
      </c>
    </row>
    <row r="91" spans="1:5" x14ac:dyDescent="0.25">
      <c r="A91" s="3">
        <v>42359</v>
      </c>
      <c r="B91" s="2">
        <v>1.5010367631011285</v>
      </c>
      <c r="C91" s="2">
        <v>1.4280941518681458</v>
      </c>
      <c r="D91" s="2">
        <v>1.6687720129818637</v>
      </c>
      <c r="E91" s="2">
        <v>1.1874162907544279</v>
      </c>
    </row>
    <row r="92" spans="1:5" x14ac:dyDescent="0.25">
      <c r="A92" s="3">
        <v>42356</v>
      </c>
      <c r="B92" s="2">
        <v>1.4888333547651085</v>
      </c>
      <c r="C92" s="2">
        <v>1.4282535070816493</v>
      </c>
      <c r="D92" s="2">
        <v>1.6692924973839589</v>
      </c>
      <c r="E92" s="2">
        <v>1.1872145167793398</v>
      </c>
    </row>
    <row r="93" spans="1:5" x14ac:dyDescent="0.25">
      <c r="A93" s="3">
        <v>42355</v>
      </c>
      <c r="B93" s="2">
        <v>1.4879610488207575</v>
      </c>
      <c r="C93" s="2">
        <v>1.4284245017891715</v>
      </c>
      <c r="D93" s="2">
        <v>1.6698284523232136</v>
      </c>
      <c r="E93" s="2">
        <v>1.1870205512551293</v>
      </c>
    </row>
    <row r="94" spans="1:5" x14ac:dyDescent="0.25">
      <c r="A94" s="3">
        <v>42354</v>
      </c>
      <c r="B94" s="2">
        <v>1.4804879773385466</v>
      </c>
      <c r="C94" s="2">
        <v>1.4285940147706901</v>
      </c>
      <c r="D94" s="2">
        <v>1.6703546355500014</v>
      </c>
      <c r="E94" s="2">
        <v>1.1868333939913789</v>
      </c>
    </row>
    <row r="95" spans="1:5" x14ac:dyDescent="0.25">
      <c r="A95" s="3">
        <v>42353</v>
      </c>
      <c r="B95" s="2">
        <v>1.4690063435711069</v>
      </c>
      <c r="C95" s="2">
        <v>1.4287705092874172</v>
      </c>
      <c r="D95" s="2">
        <v>1.6708877216568601</v>
      </c>
      <c r="E95" s="2">
        <v>1.1866532969179744</v>
      </c>
    </row>
    <row r="96" spans="1:5" x14ac:dyDescent="0.25">
      <c r="A96" s="3">
        <v>42352</v>
      </c>
      <c r="B96" s="2">
        <v>1.4639991447350815</v>
      </c>
      <c r="C96" s="2">
        <v>1.4289456632616704</v>
      </c>
      <c r="D96" s="2">
        <v>1.6713809676999922</v>
      </c>
      <c r="E96" s="2">
        <v>1.1865103588233485</v>
      </c>
    </row>
    <row r="97" spans="1:5" x14ac:dyDescent="0.25">
      <c r="A97" s="3">
        <v>42349</v>
      </c>
      <c r="B97" s="2">
        <v>1.4669515721965172</v>
      </c>
      <c r="C97" s="2">
        <v>1.4291269385171008</v>
      </c>
      <c r="D97" s="2">
        <v>1.6718827910487009</v>
      </c>
      <c r="E97" s="2">
        <v>1.1863710859855008</v>
      </c>
    </row>
    <row r="98" spans="1:5" x14ac:dyDescent="0.25">
      <c r="A98" s="3">
        <v>42348</v>
      </c>
      <c r="B98" s="2">
        <v>1.4717885453005457</v>
      </c>
      <c r="C98" s="2">
        <v>1.4292949503822201</v>
      </c>
      <c r="D98" s="2">
        <v>1.672340595675351</v>
      </c>
      <c r="E98" s="2">
        <v>1.1862493050890892</v>
      </c>
    </row>
    <row r="99" spans="1:5" x14ac:dyDescent="0.25">
      <c r="A99" s="3">
        <v>42347</v>
      </c>
      <c r="B99" s="2">
        <v>1.4620529295193756</v>
      </c>
      <c r="C99" s="2">
        <v>1.4294455805018271</v>
      </c>
      <c r="D99" s="2">
        <v>1.6727451895919638</v>
      </c>
      <c r="E99" s="2">
        <v>1.1861459714116904</v>
      </c>
    </row>
    <row r="100" spans="1:5" x14ac:dyDescent="0.25">
      <c r="A100" s="3">
        <v>42346</v>
      </c>
      <c r="B100" s="2">
        <v>1.4599510185750928</v>
      </c>
      <c r="C100" s="2">
        <v>1.4295924805538982</v>
      </c>
      <c r="D100" s="2">
        <v>1.6731120437967397</v>
      </c>
      <c r="E100" s="2">
        <v>1.1860729173110567</v>
      </c>
    </row>
    <row r="101" spans="1:5" x14ac:dyDescent="0.25">
      <c r="A101" s="3">
        <v>42345</v>
      </c>
      <c r="B101" s="2">
        <v>1.464515825297898</v>
      </c>
      <c r="C101" s="2">
        <v>1.4297262565134463</v>
      </c>
      <c r="D101" s="2">
        <v>1.6734295379391995</v>
      </c>
      <c r="E101" s="2">
        <v>1.1860229750876932</v>
      </c>
    </row>
    <row r="102" spans="1:5" x14ac:dyDescent="0.25">
      <c r="A102" s="3">
        <v>42342</v>
      </c>
      <c r="B102" s="2">
        <v>1.460515572698835</v>
      </c>
      <c r="C102" s="2">
        <v>1.429848063479686</v>
      </c>
      <c r="D102" s="2">
        <v>1.6737178519374689</v>
      </c>
      <c r="E102" s="2">
        <v>1.185978275021903</v>
      </c>
    </row>
    <row r="103" spans="1:5" x14ac:dyDescent="0.25">
      <c r="A103" s="3">
        <v>42341</v>
      </c>
      <c r="B103" s="2">
        <v>1.4610025594826439</v>
      </c>
      <c r="C103" s="2">
        <v>1.429975483731238</v>
      </c>
      <c r="D103" s="2">
        <v>1.6740153770061483</v>
      </c>
      <c r="E103" s="2">
        <v>1.1859355904563276</v>
      </c>
    </row>
    <row r="104" spans="1:5" x14ac:dyDescent="0.25">
      <c r="A104" s="3">
        <v>42340</v>
      </c>
      <c r="B104" s="2">
        <v>1.4743213629625354</v>
      </c>
      <c r="C104" s="2">
        <v>1.4301132346422525</v>
      </c>
      <c r="D104" s="2">
        <v>1.6743469791990981</v>
      </c>
      <c r="E104" s="2">
        <v>1.1858794900854068</v>
      </c>
    </row>
    <row r="105" spans="1:5" x14ac:dyDescent="0.25">
      <c r="A105" s="3">
        <v>42339</v>
      </c>
      <c r="B105" s="2">
        <v>1.4689790322042042</v>
      </c>
      <c r="C105" s="2">
        <v>1.430227504184858</v>
      </c>
      <c r="D105" s="2">
        <v>1.6746291431432327</v>
      </c>
      <c r="E105" s="2">
        <v>1.1858258652264833</v>
      </c>
    </row>
    <row r="106" spans="1:5" x14ac:dyDescent="0.25">
      <c r="A106" s="3">
        <v>42338</v>
      </c>
      <c r="B106" s="2">
        <v>1.4657944920233419</v>
      </c>
      <c r="C106" s="2">
        <v>1.4303636584650863</v>
      </c>
      <c r="D106" s="2">
        <v>1.6749724249971778</v>
      </c>
      <c r="E106" s="2">
        <v>1.1857548919329948</v>
      </c>
    </row>
    <row r="107" spans="1:5" x14ac:dyDescent="0.25">
      <c r="A107" s="3">
        <v>42335</v>
      </c>
      <c r="B107" s="2">
        <v>1.4596814064500778</v>
      </c>
      <c r="C107" s="2">
        <v>1.43046877800834</v>
      </c>
      <c r="D107" s="2">
        <v>1.675210408109461</v>
      </c>
      <c r="E107" s="2">
        <v>1.1857271479072191</v>
      </c>
    </row>
    <row r="108" spans="1:5" x14ac:dyDescent="0.25">
      <c r="A108" s="3">
        <v>42334</v>
      </c>
      <c r="B108" s="2">
        <v>1.4529908075406124</v>
      </c>
      <c r="C108" s="2">
        <v>1.4305277094304421</v>
      </c>
      <c r="D108" s="2">
        <v>1.6753200968030448</v>
      </c>
      <c r="E108" s="2">
        <v>1.1857353220578393</v>
      </c>
    </row>
    <row r="109" spans="1:5" x14ac:dyDescent="0.25">
      <c r="A109" s="3">
        <v>42333</v>
      </c>
      <c r="B109" s="2">
        <v>1.4471494970196499</v>
      </c>
      <c r="C109" s="2">
        <v>1.4305677985009777</v>
      </c>
      <c r="D109" s="2">
        <v>1.6753853699466699</v>
      </c>
      <c r="E109" s="2">
        <v>1.1857502270552855</v>
      </c>
    </row>
    <row r="110" spans="1:5" x14ac:dyDescent="0.25">
      <c r="A110" s="3">
        <v>42332</v>
      </c>
      <c r="B110" s="2">
        <v>1.4460857380997441</v>
      </c>
      <c r="C110" s="2">
        <v>1.4306267371414632</v>
      </c>
      <c r="D110" s="2">
        <v>1.675482882679374</v>
      </c>
      <c r="E110" s="2">
        <v>1.1857705916035524</v>
      </c>
    </row>
    <row r="111" spans="1:5" x14ac:dyDescent="0.25">
      <c r="A111" s="3">
        <v>42331</v>
      </c>
      <c r="B111" s="2">
        <v>1.4492732213915054</v>
      </c>
      <c r="C111" s="2">
        <v>1.4307097145177812</v>
      </c>
      <c r="D111" s="2">
        <v>1.6756315990331725</v>
      </c>
      <c r="E111" s="2">
        <v>1.1857878300023899</v>
      </c>
    </row>
    <row r="112" spans="1:5" x14ac:dyDescent="0.25">
      <c r="A112" s="3">
        <v>42328</v>
      </c>
      <c r="B112" s="2">
        <v>1.4500685404131466</v>
      </c>
      <c r="C112" s="2">
        <v>1.4307886130196914</v>
      </c>
      <c r="D112" s="2">
        <v>1.6757749016809735</v>
      </c>
      <c r="E112" s="2">
        <v>1.1858023243584093</v>
      </c>
    </row>
    <row r="113" spans="1:5" x14ac:dyDescent="0.25">
      <c r="A113" s="3">
        <v>42327</v>
      </c>
      <c r="B113" s="2">
        <v>1.4490367866685516</v>
      </c>
      <c r="C113" s="2">
        <v>1.430847721390027</v>
      </c>
      <c r="D113" s="2">
        <v>1.6758753406452636</v>
      </c>
      <c r="E113" s="2">
        <v>1.1858201021347905</v>
      </c>
    </row>
    <row r="114" spans="1:5" x14ac:dyDescent="0.25">
      <c r="A114" s="3">
        <v>42326</v>
      </c>
      <c r="B114" s="2">
        <v>1.4530599071882553</v>
      </c>
      <c r="C114" s="2">
        <v>1.4309190768218436</v>
      </c>
      <c r="D114" s="2">
        <v>1.6760009856078222</v>
      </c>
      <c r="E114" s="2">
        <v>1.185837168035865</v>
      </c>
    </row>
    <row r="115" spans="1:5" x14ac:dyDescent="0.25">
      <c r="A115" s="3">
        <v>42325</v>
      </c>
      <c r="B115" s="2">
        <v>1.4624134908351252</v>
      </c>
      <c r="C115" s="2">
        <v>1.4309837863779482</v>
      </c>
      <c r="D115" s="2">
        <v>1.6761163029195445</v>
      </c>
      <c r="E115" s="2">
        <v>1.1858512698363519</v>
      </c>
    </row>
    <row r="116" spans="1:5" x14ac:dyDescent="0.25">
      <c r="A116" s="3">
        <v>42324</v>
      </c>
      <c r="B116" s="2">
        <v>1.4627839033970984</v>
      </c>
      <c r="C116" s="2">
        <v>1.4310269294433515</v>
      </c>
      <c r="D116" s="2">
        <v>1.6761936860750484</v>
      </c>
      <c r="E116" s="2">
        <v>1.1858601728116547</v>
      </c>
    </row>
    <row r="117" spans="1:5" x14ac:dyDescent="0.25">
      <c r="A117" s="3">
        <v>42321</v>
      </c>
      <c r="B117" s="2">
        <v>1.4557322936952533</v>
      </c>
      <c r="C117" s="2">
        <v>1.4310709607681928</v>
      </c>
      <c r="D117" s="2">
        <v>1.6762731468217618</v>
      </c>
      <c r="E117" s="2">
        <v>1.1858687747146239</v>
      </c>
    </row>
    <row r="118" spans="1:5" x14ac:dyDescent="0.25">
      <c r="A118" s="3">
        <v>42320</v>
      </c>
      <c r="B118" s="2">
        <v>1.4561906702440397</v>
      </c>
      <c r="C118" s="2">
        <v>1.4311126701158945</v>
      </c>
      <c r="D118" s="2">
        <v>1.6763429504023639</v>
      </c>
      <c r="E118" s="2">
        <v>1.1858823898294251</v>
      </c>
    </row>
    <row r="119" spans="1:5" x14ac:dyDescent="0.25">
      <c r="A119" s="3">
        <v>42319</v>
      </c>
      <c r="B119" s="2">
        <v>1.4649155697612875</v>
      </c>
      <c r="C119" s="2">
        <v>1.4311434223244111</v>
      </c>
      <c r="D119" s="2">
        <v>1.6763924363173606</v>
      </c>
      <c r="E119" s="2">
        <v>1.1858944083314615</v>
      </c>
    </row>
    <row r="120" spans="1:5" x14ac:dyDescent="0.25">
      <c r="A120" s="3">
        <v>42318</v>
      </c>
      <c r="B120" s="2">
        <v>1.4973804440274359</v>
      </c>
      <c r="C120" s="2">
        <v>1.4311808209967045</v>
      </c>
      <c r="D120" s="2">
        <v>1.6764595383321406</v>
      </c>
      <c r="E120" s="2">
        <v>1.1859021036612685</v>
      </c>
    </row>
    <row r="121" spans="1:5" x14ac:dyDescent="0.25">
      <c r="A121" s="3">
        <v>42317</v>
      </c>
      <c r="B121" s="2">
        <v>1.4967691307823405</v>
      </c>
      <c r="C121" s="2">
        <v>1.4311785165670814</v>
      </c>
      <c r="D121" s="2">
        <v>1.6764547774076286</v>
      </c>
      <c r="E121" s="2">
        <v>1.1859022557265342</v>
      </c>
    </row>
    <row r="122" spans="1:5" x14ac:dyDescent="0.25">
      <c r="A122" s="3">
        <v>42314</v>
      </c>
      <c r="B122" s="2">
        <v>1.5068406010065027</v>
      </c>
      <c r="C122" s="2">
        <v>1.4311937897603562</v>
      </c>
      <c r="D122" s="2">
        <v>1.6764879217137889</v>
      </c>
      <c r="E122" s="2">
        <v>1.1858996578069234</v>
      </c>
    </row>
    <row r="123" spans="1:5" x14ac:dyDescent="0.25">
      <c r="A123" s="3">
        <v>42313</v>
      </c>
      <c r="B123" s="2">
        <v>1.4968111257501282</v>
      </c>
      <c r="C123" s="2">
        <v>1.4312015655033912</v>
      </c>
      <c r="D123" s="2">
        <v>1.6765056936439291</v>
      </c>
      <c r="E123" s="2">
        <v>1.1858974373628532</v>
      </c>
    </row>
    <row r="124" spans="1:5" x14ac:dyDescent="0.25">
      <c r="A124" s="3">
        <v>42312</v>
      </c>
      <c r="B124" s="2">
        <v>1.3746365946597581</v>
      </c>
      <c r="C124" s="2">
        <v>1.4312100880858754</v>
      </c>
      <c r="D124" s="2">
        <v>1.6765238167695058</v>
      </c>
      <c r="E124" s="2">
        <v>1.1858963594022449</v>
      </c>
    </row>
    <row r="125" spans="1:5" x14ac:dyDescent="0.25">
      <c r="A125" s="3">
        <v>42311</v>
      </c>
      <c r="B125" s="2">
        <v>1.3782707429767629</v>
      </c>
      <c r="C125" s="2">
        <v>1.4312964125816994</v>
      </c>
      <c r="D125" s="2">
        <v>1.6765787678768036</v>
      </c>
      <c r="E125" s="2">
        <v>1.1860140572865951</v>
      </c>
    </row>
    <row r="126" spans="1:5" x14ac:dyDescent="0.25">
      <c r="A126" s="3">
        <v>42310</v>
      </c>
      <c r="B126" s="2">
        <v>1.3870133215944582</v>
      </c>
      <c r="C126" s="2">
        <v>1.4313928505102993</v>
      </c>
      <c r="D126" s="2">
        <v>1.6766520704131878</v>
      </c>
      <c r="E126" s="2">
        <v>1.1861336306074108</v>
      </c>
    </row>
    <row r="127" spans="1:5" x14ac:dyDescent="0.25">
      <c r="A127" s="3">
        <v>42307</v>
      </c>
      <c r="B127" s="2">
        <v>1.3917690008735808</v>
      </c>
      <c r="C127" s="2">
        <v>1.4314803539526326</v>
      </c>
      <c r="D127" s="2">
        <v>1.6767258603237649</v>
      </c>
      <c r="E127" s="2">
        <v>1.1862348475815003</v>
      </c>
    </row>
    <row r="128" spans="1:5" x14ac:dyDescent="0.25">
      <c r="A128" s="3">
        <v>42306</v>
      </c>
      <c r="B128" s="2">
        <v>1.3954078244818802</v>
      </c>
      <c r="C128" s="2">
        <v>1.4315536349813567</v>
      </c>
      <c r="D128" s="2">
        <v>1.6767864770487997</v>
      </c>
      <c r="E128" s="2">
        <v>1.1863207929139137</v>
      </c>
    </row>
    <row r="129" spans="1:5" x14ac:dyDescent="0.25">
      <c r="A129" s="3">
        <v>42305</v>
      </c>
      <c r="B129" s="2">
        <v>1.4174753733799066</v>
      </c>
      <c r="C129" s="2">
        <v>1.4316142062975259</v>
      </c>
      <c r="D129" s="2">
        <v>1.6768351094236724</v>
      </c>
      <c r="E129" s="2">
        <v>1.1863933031713794</v>
      </c>
    </row>
    <row r="130" spans="1:5" x14ac:dyDescent="0.25">
      <c r="A130" s="3">
        <v>42304</v>
      </c>
      <c r="B130" s="2">
        <v>1.4111995269614379</v>
      </c>
      <c r="C130" s="2">
        <v>1.4316549761734449</v>
      </c>
      <c r="D130" s="2">
        <v>1.6768772557722491</v>
      </c>
      <c r="E130" s="2">
        <v>1.1864326965746408</v>
      </c>
    </row>
    <row r="131" spans="1:5" x14ac:dyDescent="0.25">
      <c r="A131" s="3">
        <v>42303</v>
      </c>
      <c r="B131" s="2">
        <v>1.4096425048598333</v>
      </c>
      <c r="C131" s="2">
        <v>1.4317180973531309</v>
      </c>
      <c r="D131" s="2">
        <v>1.6769451554036892</v>
      </c>
      <c r="E131" s="2">
        <v>1.1864910393025727</v>
      </c>
    </row>
    <row r="132" spans="1:5" x14ac:dyDescent="0.25">
      <c r="A132" s="3">
        <v>42300</v>
      </c>
      <c r="B132" s="2">
        <v>1.41992605058834</v>
      </c>
      <c r="C132" s="2">
        <v>1.4317921642991118</v>
      </c>
      <c r="D132" s="2">
        <v>1.6770281325382854</v>
      </c>
      <c r="E132" s="2">
        <v>1.1865561960599382</v>
      </c>
    </row>
    <row r="133" spans="1:5" x14ac:dyDescent="0.25">
      <c r="A133" s="3">
        <v>42299</v>
      </c>
      <c r="B133" s="2">
        <v>1.4252478972180151</v>
      </c>
      <c r="C133" s="2">
        <v>1.4318294124158737</v>
      </c>
      <c r="D133" s="2">
        <v>1.6770671690922936</v>
      </c>
      <c r="E133" s="2">
        <v>1.1865916557394538</v>
      </c>
    </row>
    <row r="134" spans="1:5" x14ac:dyDescent="0.25">
      <c r="A134" s="3">
        <v>42298</v>
      </c>
      <c r="B134" s="2">
        <v>1.4140160421821082</v>
      </c>
      <c r="C134" s="2">
        <v>1.4318560305772787</v>
      </c>
      <c r="D134" s="2">
        <v>1.6770955257295579</v>
      </c>
      <c r="E134" s="2">
        <v>1.1866165354249996</v>
      </c>
    </row>
    <row r="135" spans="1:5" x14ac:dyDescent="0.25">
      <c r="A135" s="3">
        <v>42297</v>
      </c>
      <c r="B135" s="2">
        <v>1.4109776902212099</v>
      </c>
      <c r="C135" s="2">
        <v>1.4318885850537959</v>
      </c>
      <c r="D135" s="2">
        <v>1.6771254753259293</v>
      </c>
      <c r="E135" s="2">
        <v>1.1866516947816625</v>
      </c>
    </row>
    <row r="136" spans="1:5" x14ac:dyDescent="0.25">
      <c r="A136" s="3">
        <v>42296</v>
      </c>
      <c r="B136" s="2">
        <v>1.4112866643185273</v>
      </c>
      <c r="C136" s="2">
        <v>1.4319333562976766</v>
      </c>
      <c r="D136" s="2">
        <v>1.6771679694530841</v>
      </c>
      <c r="E136" s="2">
        <v>1.1866987431422691</v>
      </c>
    </row>
    <row r="137" spans="1:5" x14ac:dyDescent="0.25">
      <c r="A137" s="3">
        <v>42293</v>
      </c>
      <c r="B137" s="2">
        <v>1.4219169492380122</v>
      </c>
      <c r="C137" s="2">
        <v>1.432016180551861</v>
      </c>
      <c r="D137" s="2">
        <v>1.6772673980646262</v>
      </c>
      <c r="E137" s="2">
        <v>1.1867649630390957</v>
      </c>
    </row>
    <row r="138" spans="1:5" x14ac:dyDescent="0.25">
      <c r="A138" s="3">
        <v>42292</v>
      </c>
      <c r="B138" s="2">
        <v>1.4144982932109613</v>
      </c>
      <c r="C138" s="2">
        <v>1.4320966601567429</v>
      </c>
      <c r="D138" s="2">
        <v>1.6773766469426303</v>
      </c>
      <c r="E138" s="2">
        <v>1.1868166733708554</v>
      </c>
    </row>
    <row r="139" spans="1:5" x14ac:dyDescent="0.25">
      <c r="A139" s="3">
        <v>42291</v>
      </c>
      <c r="B139" s="2">
        <v>1.4070763253613743</v>
      </c>
      <c r="C139" s="2">
        <v>1.4322114882706019</v>
      </c>
      <c r="D139" s="2">
        <v>1.6775440541946218</v>
      </c>
      <c r="E139" s="2">
        <v>1.1868789223465819</v>
      </c>
    </row>
    <row r="140" spans="1:5" x14ac:dyDescent="0.25">
      <c r="A140" s="3">
        <v>42290</v>
      </c>
      <c r="B140" s="2">
        <v>1.4052061773262716</v>
      </c>
      <c r="C140" s="2">
        <v>1.4323249056673879</v>
      </c>
      <c r="D140" s="2">
        <v>1.6776944035694883</v>
      </c>
      <c r="E140" s="2">
        <v>1.1869554077652875</v>
      </c>
    </row>
    <row r="141" spans="1:5" x14ac:dyDescent="0.25">
      <c r="A141" s="3">
        <v>42289</v>
      </c>
      <c r="B141" s="2">
        <v>1.3957021287390718</v>
      </c>
      <c r="C141" s="2">
        <v>1.4324123388129828</v>
      </c>
      <c r="D141" s="2">
        <v>1.6777927339100984</v>
      </c>
      <c r="E141" s="2">
        <v>1.1870319437158672</v>
      </c>
    </row>
    <row r="142" spans="1:5" x14ac:dyDescent="0.25">
      <c r="A142" s="3">
        <v>42286</v>
      </c>
      <c r="B142" s="2">
        <v>1.3966506830265746</v>
      </c>
      <c r="C142" s="2">
        <v>1.4325034001281289</v>
      </c>
      <c r="D142" s="2">
        <v>1.6778830322622265</v>
      </c>
      <c r="E142" s="2">
        <v>1.1871237679940314</v>
      </c>
    </row>
    <row r="143" spans="1:5" x14ac:dyDescent="0.25">
      <c r="A143" s="3">
        <v>42285</v>
      </c>
      <c r="B143" s="2">
        <v>1.3949073928473283</v>
      </c>
      <c r="C143" s="2">
        <v>1.4326066470288266</v>
      </c>
      <c r="D143" s="2">
        <v>1.6779950215588944</v>
      </c>
      <c r="E143" s="2">
        <v>1.1872182724987588</v>
      </c>
    </row>
    <row r="144" spans="1:5" x14ac:dyDescent="0.25">
      <c r="A144" s="3">
        <v>42284</v>
      </c>
      <c r="B144" s="2">
        <v>1.4080093291712923</v>
      </c>
      <c r="C144" s="2">
        <v>1.4327275886187261</v>
      </c>
      <c r="D144" s="2">
        <v>1.678136441678292</v>
      </c>
      <c r="E144" s="2">
        <v>1.1873187355591601</v>
      </c>
    </row>
    <row r="145" spans="1:5" x14ac:dyDescent="0.25">
      <c r="A145" s="3">
        <v>42283</v>
      </c>
      <c r="B145" s="2">
        <v>1.4140751768970765</v>
      </c>
      <c r="C145" s="2">
        <v>1.4328306092491128</v>
      </c>
      <c r="D145" s="2">
        <v>1.6782667520612378</v>
      </c>
      <c r="E145" s="2">
        <v>1.1873944664369878</v>
      </c>
    </row>
    <row r="146" spans="1:5" x14ac:dyDescent="0.25">
      <c r="A146" s="3">
        <v>42282</v>
      </c>
      <c r="B146" s="2">
        <v>1.4473219541429274</v>
      </c>
      <c r="C146" s="2">
        <v>1.4329353819931263</v>
      </c>
      <c r="D146" s="2">
        <v>1.6784106593051566</v>
      </c>
      <c r="E146" s="2">
        <v>1.187460104681096</v>
      </c>
    </row>
    <row r="147" spans="1:5" x14ac:dyDescent="0.25">
      <c r="A147" s="3">
        <v>42279</v>
      </c>
      <c r="B147" s="2">
        <v>1.43258527368243</v>
      </c>
      <c r="C147" s="2">
        <v>1.4329937927379881</v>
      </c>
      <c r="D147" s="2">
        <v>1.678504904686231</v>
      </c>
      <c r="E147" s="2">
        <v>1.1874826807897452</v>
      </c>
    </row>
    <row r="148" spans="1:5" x14ac:dyDescent="0.25">
      <c r="A148" s="3">
        <v>42278</v>
      </c>
      <c r="B148" s="2">
        <v>1.4379852282828574</v>
      </c>
      <c r="C148" s="2">
        <v>1.4330689444482874</v>
      </c>
      <c r="D148" s="2">
        <v>1.6786161755546449</v>
      </c>
      <c r="E148" s="2">
        <v>1.1875217133419298</v>
      </c>
    </row>
    <row r="149" spans="1:5" x14ac:dyDescent="0.25">
      <c r="A149" s="3">
        <v>42277</v>
      </c>
      <c r="B149" s="2">
        <v>1.4438644002758099</v>
      </c>
      <c r="C149" s="2">
        <v>1.4331476829618239</v>
      </c>
      <c r="D149" s="2">
        <v>1.6787414194894317</v>
      </c>
      <c r="E149" s="2">
        <v>1.1875539464342162</v>
      </c>
    </row>
    <row r="150" spans="1:5" x14ac:dyDescent="0.25">
      <c r="A150" s="3">
        <v>42276</v>
      </c>
      <c r="B150" s="2">
        <v>1.4296730174162118</v>
      </c>
      <c r="C150" s="2">
        <v>1.4332834780039012</v>
      </c>
      <c r="D150" s="2">
        <v>1.6790204393606984</v>
      </c>
      <c r="E150" s="2">
        <v>1.187546516647104</v>
      </c>
    </row>
    <row r="151" spans="1:5" x14ac:dyDescent="0.25">
      <c r="A151" s="3">
        <v>42275</v>
      </c>
      <c r="B151" s="2">
        <v>1.409683323449364</v>
      </c>
      <c r="C151" s="2">
        <v>1.4334378071926208</v>
      </c>
      <c r="D151" s="2">
        <v>1.6793199453999361</v>
      </c>
      <c r="E151" s="2">
        <v>1.1875556689853055</v>
      </c>
    </row>
    <row r="152" spans="1:5" x14ac:dyDescent="0.25">
      <c r="A152" s="3">
        <v>42272</v>
      </c>
      <c r="B152" s="2">
        <v>1.4174866736890879</v>
      </c>
      <c r="C152" s="2">
        <v>1.4336581997521689</v>
      </c>
      <c r="D152" s="2">
        <v>1.6797694485120069</v>
      </c>
      <c r="E152" s="2">
        <v>1.1875469509923309</v>
      </c>
    </row>
    <row r="153" spans="1:5" x14ac:dyDescent="0.25">
      <c r="A153" s="3">
        <v>42271</v>
      </c>
      <c r="B153" s="2">
        <v>1.4048755801160375</v>
      </c>
      <c r="C153" s="2">
        <v>1.4338624903173034</v>
      </c>
      <c r="D153" s="2">
        <v>1.680189847867591</v>
      </c>
      <c r="E153" s="2">
        <v>1.1875351327670158</v>
      </c>
    </row>
    <row r="154" spans="1:5" x14ac:dyDescent="0.25">
      <c r="A154" s="3">
        <v>42270</v>
      </c>
      <c r="B154" s="2">
        <v>1.3946916352038135</v>
      </c>
      <c r="C154" s="2">
        <v>1.4340867514398723</v>
      </c>
      <c r="D154" s="2">
        <v>1.6806333588815656</v>
      </c>
      <c r="E154" s="2">
        <v>1.187540143998179</v>
      </c>
    </row>
    <row r="155" spans="1:5" x14ac:dyDescent="0.25">
      <c r="A155" s="3">
        <v>42269</v>
      </c>
      <c r="B155" s="2">
        <v>1.3879560267983537</v>
      </c>
      <c r="C155" s="2">
        <v>1.4343040611643241</v>
      </c>
      <c r="D155" s="2">
        <v>1.681016476000637</v>
      </c>
      <c r="E155" s="2">
        <v>1.1875916463280112</v>
      </c>
    </row>
    <row r="156" spans="1:5" x14ac:dyDescent="0.25">
      <c r="A156" s="3">
        <v>42268</v>
      </c>
      <c r="B156" s="2">
        <v>1.3971203007997661</v>
      </c>
      <c r="C156" s="2">
        <v>1.4345360002790879</v>
      </c>
      <c r="D156" s="2">
        <v>1.6814209811101821</v>
      </c>
      <c r="E156" s="2">
        <v>1.1876510194479937</v>
      </c>
    </row>
    <row r="157" spans="1:5" x14ac:dyDescent="0.25">
      <c r="A157" s="3">
        <v>42265</v>
      </c>
      <c r="B157" s="2">
        <v>1.3904765627923821</v>
      </c>
      <c r="C157" s="2">
        <v>1.4347527289363839</v>
      </c>
      <c r="D157" s="2">
        <v>1.6818089905021019</v>
      </c>
      <c r="E157" s="2">
        <v>1.187696467370666</v>
      </c>
    </row>
    <row r="158" spans="1:5" x14ac:dyDescent="0.25">
      <c r="A158" s="3">
        <v>42264</v>
      </c>
      <c r="B158" s="2">
        <v>1.4083465573086773</v>
      </c>
      <c r="C158" s="2">
        <v>1.4350305532988412</v>
      </c>
      <c r="D158" s="2">
        <v>1.6823846032687855</v>
      </c>
      <c r="E158" s="2">
        <v>1.187676503328897</v>
      </c>
    </row>
    <row r="159" spans="1:5" x14ac:dyDescent="0.25">
      <c r="A159" s="3">
        <v>42263</v>
      </c>
      <c r="B159" s="2">
        <v>1.402513734162441</v>
      </c>
      <c r="C159" s="2">
        <v>1.435313838925852</v>
      </c>
      <c r="D159" s="2">
        <v>1.6830616841347836</v>
      </c>
      <c r="E159" s="2">
        <v>1.1875659937169203</v>
      </c>
    </row>
    <row r="160" spans="1:5" x14ac:dyDescent="0.25">
      <c r="A160" s="3">
        <v>42262</v>
      </c>
      <c r="B160" s="2">
        <v>1.4011417185515898</v>
      </c>
      <c r="C160" s="2">
        <v>1.4356216352258886</v>
      </c>
      <c r="D160" s="2">
        <v>1.6838146544438464</v>
      </c>
      <c r="E160" s="2">
        <v>1.1874286160079308</v>
      </c>
    </row>
    <row r="161" spans="1:5" x14ac:dyDescent="0.25">
      <c r="A161" s="3">
        <v>42261</v>
      </c>
      <c r="B161" s="2">
        <v>1.4037907944522794</v>
      </c>
      <c r="C161" s="2">
        <v>1.4359257290857894</v>
      </c>
      <c r="D161" s="2">
        <v>1.6845423465975187</v>
      </c>
      <c r="E161" s="2">
        <v>1.1873091115740602</v>
      </c>
    </row>
    <row r="162" spans="1:5" x14ac:dyDescent="0.25">
      <c r="A162" s="3">
        <v>42258</v>
      </c>
      <c r="B162" s="2">
        <v>1.3921146236558086</v>
      </c>
      <c r="C162" s="2">
        <v>1.4362127684466299</v>
      </c>
      <c r="D162" s="2">
        <v>1.6852080948919046</v>
      </c>
      <c r="E162" s="2">
        <v>1.1872174420013553</v>
      </c>
    </row>
    <row r="163" spans="1:5" x14ac:dyDescent="0.25">
      <c r="A163" s="3">
        <v>42257</v>
      </c>
      <c r="B163" s="2">
        <v>1.388132013691787</v>
      </c>
      <c r="C163" s="2">
        <v>1.4365140516855663</v>
      </c>
      <c r="D163" s="2">
        <v>1.685875771649328</v>
      </c>
      <c r="E163" s="2">
        <v>1.1871523317218047</v>
      </c>
    </row>
    <row r="164" spans="1:5" x14ac:dyDescent="0.25">
      <c r="A164" s="3">
        <v>42256</v>
      </c>
      <c r="B164" s="2">
        <v>1.3845802515589845</v>
      </c>
      <c r="C164" s="2">
        <v>1.4368345585068221</v>
      </c>
      <c r="D164" s="2">
        <v>1.6866027157098722</v>
      </c>
      <c r="E164" s="2">
        <v>1.1870664013037719</v>
      </c>
    </row>
    <row r="165" spans="1:5" x14ac:dyDescent="0.25">
      <c r="A165" s="3">
        <v>42255</v>
      </c>
      <c r="B165" s="2">
        <v>1.3844910472723329</v>
      </c>
      <c r="C165" s="2">
        <v>1.4371813748236399</v>
      </c>
      <c r="D165" s="2">
        <v>1.6874251465655186</v>
      </c>
      <c r="E165" s="2">
        <v>1.1869376030817613</v>
      </c>
    </row>
    <row r="166" spans="1:5" x14ac:dyDescent="0.25">
      <c r="A166" s="3">
        <v>42254</v>
      </c>
      <c r="B166" s="2">
        <v>1.3649530813298814</v>
      </c>
      <c r="C166" s="2">
        <v>1.4375395184528743</v>
      </c>
      <c r="D166" s="2">
        <v>1.6882967545203584</v>
      </c>
      <c r="E166" s="2">
        <v>1.1867822823853902</v>
      </c>
    </row>
    <row r="167" spans="1:5" x14ac:dyDescent="0.25">
      <c r="A167" s="3">
        <v>42251</v>
      </c>
      <c r="B167" s="2">
        <v>1.3579327045564322</v>
      </c>
      <c r="C167" s="2">
        <v>1.4379134653578696</v>
      </c>
      <c r="D167" s="2">
        <v>1.6891245504048702</v>
      </c>
      <c r="E167" s="2">
        <v>1.1867023803108689</v>
      </c>
    </row>
    <row r="168" spans="1:5" x14ac:dyDescent="0.25">
      <c r="A168" s="3">
        <v>42250</v>
      </c>
      <c r="B168" s="2">
        <v>1.3744990764751273</v>
      </c>
      <c r="C168" s="2">
        <v>1.4383023935825296</v>
      </c>
      <c r="D168" s="2">
        <v>1.6899757340575783</v>
      </c>
      <c r="E168" s="2">
        <v>1.186629053107481</v>
      </c>
    </row>
    <row r="169" spans="1:5" x14ac:dyDescent="0.25">
      <c r="A169" s="3">
        <v>42249</v>
      </c>
      <c r="B169" s="2">
        <v>1.36355210018802</v>
      </c>
      <c r="C169" s="2">
        <v>1.4386882908972247</v>
      </c>
      <c r="D169" s="2">
        <v>1.6909112105621515</v>
      </c>
      <c r="E169" s="2">
        <v>1.1864653712322979</v>
      </c>
    </row>
    <row r="170" spans="1:5" x14ac:dyDescent="0.25">
      <c r="A170" s="3">
        <v>42248</v>
      </c>
      <c r="B170" s="2">
        <v>1.3651956241193641</v>
      </c>
      <c r="C170" s="2">
        <v>1.4390961161466196</v>
      </c>
      <c r="D170" s="2">
        <v>1.6918816394920548</v>
      </c>
      <c r="E170" s="2">
        <v>1.1863105928011843</v>
      </c>
    </row>
    <row r="171" spans="1:5" x14ac:dyDescent="0.25">
      <c r="A171" s="3">
        <v>42247</v>
      </c>
      <c r="B171" s="2">
        <v>1.3723704881121068</v>
      </c>
      <c r="C171" s="2">
        <v>1.439480890452137</v>
      </c>
      <c r="D171" s="2">
        <v>1.6927478441237827</v>
      </c>
      <c r="E171" s="2">
        <v>1.1862139367804914</v>
      </c>
    </row>
    <row r="172" spans="1:5" x14ac:dyDescent="0.25">
      <c r="A172" s="3">
        <v>42244</v>
      </c>
      <c r="B172" s="2">
        <v>1.3675125705621349</v>
      </c>
      <c r="C172" s="2">
        <v>1.4398541929161786</v>
      </c>
      <c r="D172" s="2">
        <v>1.6936004901354418</v>
      </c>
      <c r="E172" s="2">
        <v>1.1861078956969153</v>
      </c>
    </row>
    <row r="173" spans="1:5" x14ac:dyDescent="0.25">
      <c r="A173" s="3">
        <v>42243</v>
      </c>
      <c r="B173" s="2">
        <v>1.3718872377938416</v>
      </c>
      <c r="C173" s="2">
        <v>1.4402149381870573</v>
      </c>
      <c r="D173" s="2">
        <v>1.6943654885387029</v>
      </c>
      <c r="E173" s="2">
        <v>1.1860643878354116</v>
      </c>
    </row>
    <row r="174" spans="1:5" x14ac:dyDescent="0.25">
      <c r="A174" s="3">
        <v>42242</v>
      </c>
      <c r="B174" s="2">
        <v>1.3637272934491067</v>
      </c>
      <c r="C174" s="2">
        <v>1.4405621376437032</v>
      </c>
      <c r="D174" s="2">
        <v>1.6950936679424553</v>
      </c>
      <c r="E174" s="2">
        <v>1.1860306073449511</v>
      </c>
    </row>
    <row r="175" spans="1:5" x14ac:dyDescent="0.25">
      <c r="A175" s="3">
        <v>42241</v>
      </c>
      <c r="B175" s="2">
        <v>1.3712205283184611</v>
      </c>
      <c r="C175" s="2">
        <v>1.4409030159665071</v>
      </c>
      <c r="D175" s="2">
        <v>1.6957490091145953</v>
      </c>
      <c r="E175" s="2">
        <v>1.1860570228184188</v>
      </c>
    </row>
    <row r="176" spans="1:5" x14ac:dyDescent="0.25">
      <c r="A176" s="3">
        <v>42240</v>
      </c>
      <c r="B176" s="2">
        <v>1.3572437182273509</v>
      </c>
      <c r="C176" s="2">
        <v>1.4412814844982127</v>
      </c>
      <c r="D176" s="2">
        <v>1.6966073644397224</v>
      </c>
      <c r="E176" s="2">
        <v>1.185955604556703</v>
      </c>
    </row>
    <row r="177" spans="1:5" x14ac:dyDescent="0.25">
      <c r="A177" s="3">
        <v>42237</v>
      </c>
      <c r="B177" s="2">
        <v>1.3859469358076648</v>
      </c>
      <c r="C177" s="2">
        <v>1.4417121726654785</v>
      </c>
      <c r="D177" s="2">
        <v>1.6976262122442765</v>
      </c>
      <c r="E177" s="2">
        <v>1.1857981330866805</v>
      </c>
    </row>
    <row r="178" spans="1:5" x14ac:dyDescent="0.25">
      <c r="A178" s="3">
        <v>42236</v>
      </c>
      <c r="B178" s="2">
        <v>1.4047503381030548</v>
      </c>
      <c r="C178" s="2">
        <v>1.4420775651776836</v>
      </c>
      <c r="D178" s="2">
        <v>1.6985027632854686</v>
      </c>
      <c r="E178" s="2">
        <v>1.1856523670698986</v>
      </c>
    </row>
    <row r="179" spans="1:5" x14ac:dyDescent="0.25">
      <c r="A179" s="3">
        <v>42235</v>
      </c>
      <c r="B179" s="2">
        <v>1.3956008303233554</v>
      </c>
      <c r="C179" s="2">
        <v>1.4424119432118065</v>
      </c>
      <c r="D179" s="2">
        <v>1.699335870068462</v>
      </c>
      <c r="E179" s="2">
        <v>1.1854880163551511</v>
      </c>
    </row>
    <row r="180" spans="1:5" x14ac:dyDescent="0.25">
      <c r="A180" s="3">
        <v>42234</v>
      </c>
      <c r="B180" s="2">
        <v>1.3925192704571376</v>
      </c>
      <c r="C180" s="2">
        <v>1.442778273852888</v>
      </c>
      <c r="D180" s="2">
        <v>1.7002658109159754</v>
      </c>
      <c r="E180" s="2">
        <v>1.1852907367898007</v>
      </c>
    </row>
    <row r="181" spans="1:5" x14ac:dyDescent="0.25">
      <c r="A181" s="3">
        <v>42233</v>
      </c>
      <c r="B181" s="2">
        <v>1.39581185573907</v>
      </c>
      <c r="C181" s="2">
        <v>1.4431649242286548</v>
      </c>
      <c r="D181" s="2">
        <v>1.7012737736687111</v>
      </c>
      <c r="E181" s="2">
        <v>1.1850560747885985</v>
      </c>
    </row>
    <row r="182" spans="1:5" x14ac:dyDescent="0.25">
      <c r="A182" s="3">
        <v>42230</v>
      </c>
      <c r="B182" s="2">
        <v>1.4030622710144733</v>
      </c>
      <c r="C182" s="2">
        <v>1.443582691169961</v>
      </c>
      <c r="D182" s="2">
        <v>1.7024599202664232</v>
      </c>
      <c r="E182" s="2">
        <v>1.1847054620734987</v>
      </c>
    </row>
    <row r="183" spans="1:5" x14ac:dyDescent="0.25">
      <c r="A183" s="3">
        <v>42229</v>
      </c>
      <c r="B183" s="2">
        <v>1.3988974101922489</v>
      </c>
      <c r="C183" s="2">
        <v>1.4439574202125864</v>
      </c>
      <c r="D183" s="2">
        <v>1.7034625197953106</v>
      </c>
      <c r="E183" s="2">
        <v>1.1844523206298623</v>
      </c>
    </row>
    <row r="184" spans="1:5" x14ac:dyDescent="0.25">
      <c r="A184" s="3">
        <v>42228</v>
      </c>
      <c r="B184" s="2">
        <v>1.3914217581205879</v>
      </c>
      <c r="C184" s="2">
        <v>1.4443293644952009</v>
      </c>
      <c r="D184" s="2">
        <v>1.704423832390255</v>
      </c>
      <c r="E184" s="2">
        <v>1.1842348966001468</v>
      </c>
    </row>
    <row r="185" spans="1:5" x14ac:dyDescent="0.25">
      <c r="A185" s="3">
        <v>42227</v>
      </c>
      <c r="B185" s="2">
        <v>1.4030354912446898</v>
      </c>
      <c r="C185" s="2">
        <v>1.444712044648883</v>
      </c>
      <c r="D185" s="2">
        <v>1.7053904537592053</v>
      </c>
      <c r="E185" s="2">
        <v>1.1840336355385608</v>
      </c>
    </row>
    <row r="186" spans="1:5" x14ac:dyDescent="0.25">
      <c r="A186" s="3">
        <v>42226</v>
      </c>
      <c r="B186" s="2">
        <v>1.4084250480316634</v>
      </c>
      <c r="C186" s="2">
        <v>1.4450598997359441</v>
      </c>
      <c r="D186" s="2">
        <v>1.7062540458190929</v>
      </c>
      <c r="E186" s="2">
        <v>1.1838657536527952</v>
      </c>
    </row>
    <row r="187" spans="1:5" x14ac:dyDescent="0.25">
      <c r="A187" s="3">
        <v>42223</v>
      </c>
      <c r="B187" s="2">
        <v>1.3956388685185299</v>
      </c>
      <c r="C187" s="2">
        <v>1.4453917072813101</v>
      </c>
      <c r="D187" s="2">
        <v>1.7070700600650377</v>
      </c>
      <c r="E187" s="2">
        <v>1.1837133544975824</v>
      </c>
    </row>
    <row r="188" spans="1:5" x14ac:dyDescent="0.25">
      <c r="A188" s="3">
        <v>42222</v>
      </c>
      <c r="B188" s="2">
        <v>1.3884860590976764</v>
      </c>
      <c r="C188" s="2">
        <v>1.4457160398755089</v>
      </c>
      <c r="D188" s="2">
        <v>1.7077870919838016</v>
      </c>
      <c r="E188" s="2">
        <v>1.1836449877672162</v>
      </c>
    </row>
    <row r="189" spans="1:5" x14ac:dyDescent="0.25">
      <c r="A189" s="3">
        <v>42221</v>
      </c>
      <c r="B189" s="2">
        <v>1.4028896117431113</v>
      </c>
      <c r="C189" s="2">
        <v>1.446084258444976</v>
      </c>
      <c r="D189" s="2">
        <v>1.7086564228725822</v>
      </c>
      <c r="E189" s="2">
        <v>1.1835120940173698</v>
      </c>
    </row>
    <row r="190" spans="1:5" x14ac:dyDescent="0.25">
      <c r="A190" s="3">
        <v>42220</v>
      </c>
      <c r="B190" s="2">
        <v>1.3335690296785803</v>
      </c>
      <c r="C190" s="2">
        <v>1.4464300620442696</v>
      </c>
      <c r="D190" s="2">
        <v>1.7094989492988695</v>
      </c>
      <c r="E190" s="2">
        <v>1.1833611747896697</v>
      </c>
    </row>
    <row r="191" spans="1:5" x14ac:dyDescent="0.25">
      <c r="A191" s="3">
        <v>42219</v>
      </c>
      <c r="B191" s="2">
        <v>1.2382229595939327</v>
      </c>
      <c r="C191" s="2">
        <v>1.4468367245488039</v>
      </c>
      <c r="D191" s="2">
        <v>1.7102074876502549</v>
      </c>
      <c r="E191" s="2">
        <v>1.1834659614473528</v>
      </c>
    </row>
    <row r="192" spans="1:5" x14ac:dyDescent="0.25">
      <c r="A192" s="3">
        <v>42216</v>
      </c>
      <c r="B192" s="2">
        <v>1.2377874118421359</v>
      </c>
      <c r="C192" s="2">
        <v>1.4473536814890027</v>
      </c>
      <c r="D192" s="2">
        <v>1.710699889701198</v>
      </c>
      <c r="E192" s="2">
        <v>1.1840074732768073</v>
      </c>
    </row>
    <row r="193" spans="1:5" x14ac:dyDescent="0.25">
      <c r="A193" s="3">
        <v>42215</v>
      </c>
      <c r="B193" s="2">
        <v>1.2402762562696568</v>
      </c>
      <c r="C193" s="2">
        <v>1.4478733624359208</v>
      </c>
      <c r="D193" s="2">
        <v>1.7111959138801829</v>
      </c>
      <c r="E193" s="2">
        <v>1.1845508109916587</v>
      </c>
    </row>
    <row r="194" spans="1:5" x14ac:dyDescent="0.25">
      <c r="A194" s="3">
        <v>42214</v>
      </c>
      <c r="B194" s="2">
        <v>1.2329526847938972</v>
      </c>
      <c r="C194" s="2">
        <v>1.448398615036091</v>
      </c>
      <c r="D194" s="2">
        <v>1.7117306794901475</v>
      </c>
      <c r="E194" s="2">
        <v>1.1850665505820346</v>
      </c>
    </row>
    <row r="195" spans="1:5" x14ac:dyDescent="0.25">
      <c r="A195" s="3">
        <v>42213</v>
      </c>
      <c r="B195" s="2">
        <v>1.233868369460136</v>
      </c>
      <c r="C195" s="2">
        <v>1.4489493118595296</v>
      </c>
      <c r="D195" s="2">
        <v>1.7123103211964361</v>
      </c>
      <c r="E195" s="2">
        <v>1.185588302522623</v>
      </c>
    </row>
    <row r="196" spans="1:5" x14ac:dyDescent="0.25">
      <c r="A196" s="3">
        <v>42212</v>
      </c>
      <c r="B196" s="2">
        <v>1.235446974239871</v>
      </c>
      <c r="C196" s="2">
        <v>1.4494945921497993</v>
      </c>
      <c r="D196" s="2">
        <v>1.7128694324318992</v>
      </c>
      <c r="E196" s="2">
        <v>1.1861197518676994</v>
      </c>
    </row>
    <row r="197" spans="1:5" x14ac:dyDescent="0.25">
      <c r="A197" s="3">
        <v>42209</v>
      </c>
      <c r="B197" s="2">
        <v>1.2504654506880319</v>
      </c>
      <c r="C197" s="2">
        <v>1.4500340791606301</v>
      </c>
      <c r="D197" s="2">
        <v>1.7134121883633029</v>
      </c>
      <c r="E197" s="2">
        <v>1.1866559699579573</v>
      </c>
    </row>
    <row r="198" spans="1:5" x14ac:dyDescent="0.25">
      <c r="A198" s="3">
        <v>42208</v>
      </c>
      <c r="B198" s="2">
        <v>1.2539018148005079</v>
      </c>
      <c r="C198" s="2">
        <v>1.4505716727983868</v>
      </c>
      <c r="D198" s="2">
        <v>1.7140652253245459</v>
      </c>
      <c r="E198" s="2">
        <v>1.1870781202722278</v>
      </c>
    </row>
    <row r="199" spans="1:5" x14ac:dyDescent="0.25">
      <c r="A199" s="3">
        <v>42207</v>
      </c>
      <c r="B199" s="2">
        <v>1.2532470337223947</v>
      </c>
      <c r="C199" s="2">
        <v>1.4510841289900249</v>
      </c>
      <c r="D199" s="2">
        <v>1.7146324453932154</v>
      </c>
      <c r="E199" s="2">
        <v>1.1875358125868345</v>
      </c>
    </row>
    <row r="200" spans="1:5" x14ac:dyDescent="0.25">
      <c r="A200" s="3">
        <v>42206</v>
      </c>
      <c r="B200" s="2">
        <v>1.246023016166462</v>
      </c>
      <c r="C200" s="2">
        <v>1.4515876063959265</v>
      </c>
      <c r="D200" s="2">
        <v>1.7151534828891259</v>
      </c>
      <c r="E200" s="2">
        <v>1.1880217299027271</v>
      </c>
    </row>
    <row r="201" spans="1:5" x14ac:dyDescent="0.25">
      <c r="A201" s="3">
        <v>42205</v>
      </c>
      <c r="B201" s="2">
        <v>1.2462017024967942</v>
      </c>
      <c r="C201" s="2">
        <v>1.4521318423102736</v>
      </c>
      <c r="D201" s="2">
        <v>1.7157867646066938</v>
      </c>
      <c r="E201" s="2">
        <v>1.1884769200138534</v>
      </c>
    </row>
    <row r="202" spans="1:5" x14ac:dyDescent="0.25">
      <c r="A202" s="3">
        <v>42202</v>
      </c>
      <c r="B202" s="2">
        <v>1.2475567528493525</v>
      </c>
      <c r="C202" s="2">
        <v>1.4527204065365975</v>
      </c>
      <c r="D202" s="2">
        <v>1.7166257609337388</v>
      </c>
      <c r="E202" s="2">
        <v>1.1888150521394563</v>
      </c>
    </row>
    <row r="203" spans="1:5" x14ac:dyDescent="0.25">
      <c r="A203" s="3">
        <v>42201</v>
      </c>
      <c r="B203" s="2">
        <v>1.2421486702944913</v>
      </c>
      <c r="C203" s="2">
        <v>1.4532887840601789</v>
      </c>
      <c r="D203" s="2">
        <v>1.7173732026610422</v>
      </c>
      <c r="E203" s="2">
        <v>1.1892043654593156</v>
      </c>
    </row>
    <row r="204" spans="1:5" x14ac:dyDescent="0.25">
      <c r="A204" s="3">
        <v>42200</v>
      </c>
      <c r="B204" s="2">
        <v>1.234311944744142</v>
      </c>
      <c r="C204" s="2">
        <v>1.453875640744303</v>
      </c>
      <c r="D204" s="2">
        <v>1.7181569934970589</v>
      </c>
      <c r="E204" s="2">
        <v>1.1895942879915471</v>
      </c>
    </row>
    <row r="205" spans="1:5" x14ac:dyDescent="0.25">
      <c r="A205" s="3">
        <v>42199</v>
      </c>
      <c r="B205" s="2">
        <v>1.2299780595835195</v>
      </c>
      <c r="C205" s="2">
        <v>1.4544635329184108</v>
      </c>
      <c r="D205" s="2">
        <v>1.7188706838419736</v>
      </c>
      <c r="E205" s="2">
        <v>1.190056381994848</v>
      </c>
    </row>
    <row r="206" spans="1:5" x14ac:dyDescent="0.25">
      <c r="A206" s="3">
        <v>42198</v>
      </c>
      <c r="B206" s="2">
        <v>1.2316686927950804</v>
      </c>
      <c r="C206" s="2">
        <v>1.4550536119885178</v>
      </c>
      <c r="D206" s="2">
        <v>1.7195507623466351</v>
      </c>
      <c r="E206" s="2">
        <v>1.1905564616304005</v>
      </c>
    </row>
    <row r="207" spans="1:5" x14ac:dyDescent="0.25">
      <c r="A207" s="3">
        <v>42195</v>
      </c>
      <c r="B207" s="2">
        <v>1.2345481547940671</v>
      </c>
      <c r="C207" s="2">
        <v>1.4556603080132446</v>
      </c>
      <c r="D207" s="2">
        <v>1.7203207163637493</v>
      </c>
      <c r="E207" s="2">
        <v>1.19099989966274</v>
      </c>
    </row>
    <row r="208" spans="1:5" x14ac:dyDescent="0.25">
      <c r="A208" s="3">
        <v>42194</v>
      </c>
      <c r="B208" s="2">
        <v>1.2281463822845597</v>
      </c>
      <c r="C208" s="2">
        <v>1.4562638371063168</v>
      </c>
      <c r="D208" s="2">
        <v>1.7210958056348282</v>
      </c>
      <c r="E208" s="2">
        <v>1.1914318685778054</v>
      </c>
    </row>
    <row r="209" spans="1:5" x14ac:dyDescent="0.25">
      <c r="A209" s="3">
        <v>42193</v>
      </c>
      <c r="B209" s="2">
        <v>1.23105014939265</v>
      </c>
      <c r="C209" s="2">
        <v>1.4568700426254453</v>
      </c>
      <c r="D209" s="2">
        <v>1.7218197815842062</v>
      </c>
      <c r="E209" s="2">
        <v>1.1919203036666843</v>
      </c>
    </row>
    <row r="210" spans="1:5" x14ac:dyDescent="0.25">
      <c r="A210" s="3">
        <v>42192</v>
      </c>
      <c r="B210" s="2">
        <v>1.2272386232013019</v>
      </c>
      <c r="C210" s="2">
        <v>1.4574806228625035</v>
      </c>
      <c r="D210" s="2">
        <v>1.7225861655631149</v>
      </c>
      <c r="E210" s="2">
        <v>1.192375080161892</v>
      </c>
    </row>
    <row r="211" spans="1:5" x14ac:dyDescent="0.25">
      <c r="A211" s="3">
        <v>42191</v>
      </c>
      <c r="B211" s="2">
        <v>1.2290785771063426</v>
      </c>
      <c r="C211" s="2">
        <v>1.4581025961924969</v>
      </c>
      <c r="D211" s="2">
        <v>1.7233677572586674</v>
      </c>
      <c r="E211" s="2">
        <v>1.1928374351263265</v>
      </c>
    </row>
    <row r="212" spans="1:5" x14ac:dyDescent="0.25">
      <c r="A212" s="3">
        <v>42188</v>
      </c>
      <c r="B212" s="2">
        <v>1.2405447943293382</v>
      </c>
      <c r="C212" s="2">
        <v>1.4587359164276874</v>
      </c>
      <c r="D212" s="2">
        <v>1.7242182448136454</v>
      </c>
      <c r="E212" s="2">
        <v>1.1932535880417294</v>
      </c>
    </row>
    <row r="213" spans="1:5" x14ac:dyDescent="0.25">
      <c r="A213" s="3">
        <v>42187</v>
      </c>
      <c r="B213" s="2">
        <v>1.2406039039531915</v>
      </c>
      <c r="C213" s="2">
        <v>1.4593669438698711</v>
      </c>
      <c r="D213" s="2">
        <v>1.7251598320164219</v>
      </c>
      <c r="E213" s="2">
        <v>1.1935740557233203</v>
      </c>
    </row>
    <row r="214" spans="1:5" x14ac:dyDescent="0.25">
      <c r="A214" s="3">
        <v>42186</v>
      </c>
      <c r="B214" s="2">
        <v>1.2421359737811231</v>
      </c>
      <c r="C214" s="2">
        <v>1.4600009136128238</v>
      </c>
      <c r="D214" s="2">
        <v>1.7261111470491246</v>
      </c>
      <c r="E214" s="2">
        <v>1.193890680176523</v>
      </c>
    </row>
    <row r="215" spans="1:5" x14ac:dyDescent="0.25">
      <c r="A215" s="3">
        <v>42185</v>
      </c>
      <c r="B215" s="2">
        <v>1.2400839288470609</v>
      </c>
      <c r="C215" s="2">
        <v>1.4606767160508094</v>
      </c>
      <c r="D215" s="2">
        <v>1.7273027964193395</v>
      </c>
      <c r="E215" s="2">
        <v>1.1940506356822793</v>
      </c>
    </row>
    <row r="216" spans="1:5" x14ac:dyDescent="0.25">
      <c r="A216" s="3">
        <v>42184</v>
      </c>
      <c r="B216" s="2">
        <v>1.2392089779483171</v>
      </c>
      <c r="C216" s="2">
        <v>1.4613326408471903</v>
      </c>
      <c r="D216" s="2">
        <v>1.7283538912437124</v>
      </c>
      <c r="E216" s="2">
        <v>1.1943113904506681</v>
      </c>
    </row>
    <row r="217" spans="1:5" x14ac:dyDescent="0.25">
      <c r="A217" s="3">
        <v>42181</v>
      </c>
      <c r="B217" s="2">
        <v>1.2442561084266774</v>
      </c>
      <c r="C217" s="2">
        <v>1.4619839930185747</v>
      </c>
      <c r="D217" s="2">
        <v>1.7293644132904418</v>
      </c>
      <c r="E217" s="2">
        <v>1.1946035727467077</v>
      </c>
    </row>
    <row r="218" spans="1:5" x14ac:dyDescent="0.25">
      <c r="A218" s="3">
        <v>42180</v>
      </c>
      <c r="B218" s="2">
        <v>1.241469615347901</v>
      </c>
      <c r="C218" s="2">
        <v>1.4626428267422318</v>
      </c>
      <c r="D218" s="2">
        <v>1.7304586718410688</v>
      </c>
      <c r="E218" s="2">
        <v>1.1948269816433947</v>
      </c>
    </row>
    <row r="219" spans="1:5" x14ac:dyDescent="0.25">
      <c r="A219" s="3">
        <v>42179</v>
      </c>
      <c r="B219" s="2">
        <v>1.2404573281467028</v>
      </c>
      <c r="C219" s="2">
        <v>1.463314075036616</v>
      </c>
      <c r="D219" s="2">
        <v>1.7315877492657104</v>
      </c>
      <c r="E219" s="2">
        <v>1.1950404008075217</v>
      </c>
    </row>
    <row r="220" spans="1:5" x14ac:dyDescent="0.25">
      <c r="A220" s="3">
        <v>42178</v>
      </c>
      <c r="B220" s="2">
        <v>1.2459909297076752</v>
      </c>
      <c r="C220" s="2">
        <v>1.4639916753590523</v>
      </c>
      <c r="D220" s="2">
        <v>1.7327352167432832</v>
      </c>
      <c r="E220" s="2">
        <v>1.1952481339748213</v>
      </c>
    </row>
    <row r="221" spans="1:5" x14ac:dyDescent="0.25">
      <c r="A221" s="3">
        <v>42177</v>
      </c>
      <c r="B221" s="2">
        <v>1.2475345366272674</v>
      </c>
      <c r="C221" s="2">
        <v>1.4646485174556885</v>
      </c>
      <c r="D221" s="2">
        <v>1.7338135661481742</v>
      </c>
      <c r="E221" s="2">
        <v>1.1954834687632028</v>
      </c>
    </row>
    <row r="222" spans="1:5" x14ac:dyDescent="0.25">
      <c r="A222" s="3">
        <v>42174</v>
      </c>
      <c r="B222" s="2">
        <v>1.2647640425673328</v>
      </c>
      <c r="C222" s="2">
        <v>1.4652813271830338</v>
      </c>
      <c r="D222" s="2">
        <v>1.7347703493694886</v>
      </c>
      <c r="E222" s="2">
        <v>1.1957923049965791</v>
      </c>
    </row>
    <row r="223" spans="1:5" x14ac:dyDescent="0.25">
      <c r="A223" s="3">
        <v>42173</v>
      </c>
      <c r="B223" s="2">
        <v>1.2645486594573163</v>
      </c>
      <c r="C223" s="2">
        <v>1.4658957553728114</v>
      </c>
      <c r="D223" s="2">
        <v>1.735783686868926</v>
      </c>
      <c r="E223" s="2">
        <v>1.1960078238766967</v>
      </c>
    </row>
    <row r="224" spans="1:5" x14ac:dyDescent="0.25">
      <c r="A224" s="3">
        <v>42172</v>
      </c>
      <c r="B224" s="2">
        <v>1.26140726732674</v>
      </c>
      <c r="C224" s="2">
        <v>1.4664969706445179</v>
      </c>
      <c r="D224" s="2">
        <v>1.7367204741468638</v>
      </c>
      <c r="E224" s="2">
        <v>1.196273467142172</v>
      </c>
    </row>
    <row r="225" spans="1:5" x14ac:dyDescent="0.25">
      <c r="A225" s="3">
        <v>42171</v>
      </c>
      <c r="B225" s="2">
        <v>1.2614526817521883</v>
      </c>
      <c r="C225" s="2">
        <v>1.4671042824903773</v>
      </c>
      <c r="D225" s="2">
        <v>1.7376544784879044</v>
      </c>
      <c r="E225" s="2">
        <v>1.1965540864928501</v>
      </c>
    </row>
    <row r="226" spans="1:5" x14ac:dyDescent="0.25">
      <c r="A226" s="3">
        <v>42170</v>
      </c>
      <c r="B226" s="2">
        <v>1.2625698829547001</v>
      </c>
      <c r="C226" s="2">
        <v>1.4677046429962877</v>
      </c>
      <c r="D226" s="2">
        <v>1.7385478876610094</v>
      </c>
      <c r="E226" s="2">
        <v>1.1968613983315659</v>
      </c>
    </row>
    <row r="227" spans="1:5" x14ac:dyDescent="0.25">
      <c r="A227" s="3">
        <v>42167</v>
      </c>
      <c r="B227" s="2">
        <v>1.2603080622356377</v>
      </c>
      <c r="C227" s="2">
        <v>1.4683002681879056</v>
      </c>
      <c r="D227" s="2">
        <v>1.7394219233285493</v>
      </c>
      <c r="E227" s="2">
        <v>1.1971786130472619</v>
      </c>
    </row>
    <row r="228" spans="1:5" x14ac:dyDescent="0.25">
      <c r="A228" s="3">
        <v>42166</v>
      </c>
      <c r="B228" s="2">
        <v>1.2675695853601692</v>
      </c>
      <c r="C228" s="2">
        <v>1.4688877924751611</v>
      </c>
      <c r="D228" s="2">
        <v>1.7402310930757416</v>
      </c>
      <c r="E228" s="2">
        <v>1.1975444918745806</v>
      </c>
    </row>
    <row r="229" spans="1:5" x14ac:dyDescent="0.25">
      <c r="A229" s="3">
        <v>42165</v>
      </c>
      <c r="B229" s="2">
        <v>1.2559564193918789</v>
      </c>
      <c r="C229" s="2">
        <v>1.4694555050002891</v>
      </c>
      <c r="D229" s="2">
        <v>1.7410027477002121</v>
      </c>
      <c r="E229" s="2">
        <v>1.1979082623003661</v>
      </c>
    </row>
    <row r="230" spans="1:5" x14ac:dyDescent="0.25">
      <c r="A230" s="3">
        <v>42164</v>
      </c>
      <c r="B230" s="2">
        <v>1.2557884275478188</v>
      </c>
      <c r="C230" s="2">
        <v>1.4700145475542781</v>
      </c>
      <c r="D230" s="2">
        <v>1.741633682295463</v>
      </c>
      <c r="E230" s="2">
        <v>1.1983954128130931</v>
      </c>
    </row>
    <row r="231" spans="1:5" x14ac:dyDescent="0.25">
      <c r="A231" s="3">
        <v>42163</v>
      </c>
      <c r="B231" s="2">
        <v>1.2573532103977496</v>
      </c>
      <c r="C231" s="2">
        <v>1.4705720917016059</v>
      </c>
      <c r="D231" s="2">
        <v>1.7422520359767435</v>
      </c>
      <c r="E231" s="2">
        <v>1.1988921474264682</v>
      </c>
    </row>
    <row r="232" spans="1:5" x14ac:dyDescent="0.25">
      <c r="A232" s="3">
        <v>42160</v>
      </c>
      <c r="B232" s="2">
        <v>1.246339879262941</v>
      </c>
      <c r="C232" s="2">
        <v>1.4711281388746407</v>
      </c>
      <c r="D232" s="2">
        <v>1.7428720938580176</v>
      </c>
      <c r="E232" s="2">
        <v>1.1993841838912638</v>
      </c>
    </row>
    <row r="233" spans="1:5" x14ac:dyDescent="0.25">
      <c r="A233" s="3">
        <v>42159</v>
      </c>
      <c r="B233" s="2">
        <v>1.2447081012920793</v>
      </c>
      <c r="C233" s="2">
        <v>1.4716739369517344</v>
      </c>
      <c r="D233" s="2">
        <v>1.7433548708932594</v>
      </c>
      <c r="E233" s="2">
        <v>1.1999930030102095</v>
      </c>
    </row>
    <row r="234" spans="1:5" x14ac:dyDescent="0.25">
      <c r="A234" s="3">
        <v>42158</v>
      </c>
      <c r="B234" s="2">
        <v>1.2374264790501797</v>
      </c>
      <c r="C234" s="2">
        <v>1.4722252610254167</v>
      </c>
      <c r="D234" s="2">
        <v>1.7438426755353644</v>
      </c>
      <c r="E234" s="2">
        <v>1.200607846515469</v>
      </c>
    </row>
    <row r="235" spans="1:5" x14ac:dyDescent="0.25">
      <c r="A235" s="3">
        <v>42157</v>
      </c>
      <c r="B235" s="2">
        <v>1.2262679859813246</v>
      </c>
      <c r="C235" s="2">
        <v>1.472791567567705</v>
      </c>
      <c r="D235" s="2">
        <v>1.7443280398886207</v>
      </c>
      <c r="E235" s="2">
        <v>1.2012550952467893</v>
      </c>
    </row>
    <row r="236" spans="1:5" x14ac:dyDescent="0.25">
      <c r="A236" s="3">
        <v>42156</v>
      </c>
      <c r="B236" s="2">
        <v>1.2358605374679583</v>
      </c>
      <c r="C236" s="2">
        <v>1.4733389741128686</v>
      </c>
      <c r="D236" s="2">
        <v>1.7446417698034802</v>
      </c>
      <c r="E236" s="2">
        <v>1.2020361784222571</v>
      </c>
    </row>
    <row r="237" spans="1:5" x14ac:dyDescent="0.25">
      <c r="A237" s="3">
        <v>42153</v>
      </c>
      <c r="B237" s="2">
        <v>1.2373751375199542</v>
      </c>
      <c r="C237" s="2">
        <v>1.4738593420198245</v>
      </c>
      <c r="D237" s="2">
        <v>1.7449267256406562</v>
      </c>
      <c r="E237" s="2">
        <v>1.2027919583989928</v>
      </c>
    </row>
    <row r="238" spans="1:5" x14ac:dyDescent="0.25">
      <c r="A238" s="3">
        <v>42152</v>
      </c>
      <c r="B238" s="2">
        <v>1.2372942942621807</v>
      </c>
      <c r="C238" s="2">
        <v>1.4743869880472555</v>
      </c>
      <c r="D238" s="2">
        <v>1.7452457883452339</v>
      </c>
      <c r="E238" s="2">
        <v>1.2035281877492772</v>
      </c>
    </row>
    <row r="239" spans="1:5" x14ac:dyDescent="0.25">
      <c r="A239" s="3">
        <v>42151</v>
      </c>
      <c r="B239" s="2">
        <v>1.2251982600263287</v>
      </c>
      <c r="C239" s="2">
        <v>1.4749131169096033</v>
      </c>
      <c r="D239" s="2">
        <v>1.7455543407400715</v>
      </c>
      <c r="E239" s="2">
        <v>1.204271893079135</v>
      </c>
    </row>
    <row r="240" spans="1:5" x14ac:dyDescent="0.25">
      <c r="A240" s="3">
        <v>42150</v>
      </c>
      <c r="B240" s="2">
        <v>1.2321122661010446</v>
      </c>
      <c r="C240" s="2">
        <v>1.4754396466831408</v>
      </c>
      <c r="D240" s="2">
        <v>1.7457657502651225</v>
      </c>
      <c r="E240" s="2">
        <v>1.205113543101159</v>
      </c>
    </row>
    <row r="241" spans="1:5" x14ac:dyDescent="0.25">
      <c r="A241" s="3">
        <v>42149</v>
      </c>
      <c r="B241" s="2">
        <v>1.254950273023332</v>
      </c>
      <c r="C241" s="2">
        <v>1.4759866343661845</v>
      </c>
      <c r="D241" s="2">
        <v>1.7461027665167888</v>
      </c>
      <c r="E241" s="2">
        <v>1.2058705022155802</v>
      </c>
    </row>
    <row r="242" spans="1:5" x14ac:dyDescent="0.25">
      <c r="A242" s="3">
        <v>42146</v>
      </c>
      <c r="B242" s="2">
        <v>1.2491686855715409</v>
      </c>
      <c r="C242" s="2">
        <v>1.4764265541687538</v>
      </c>
      <c r="D242" s="2">
        <v>1.7462413756367676</v>
      </c>
      <c r="E242" s="2">
        <v>1.20661173270074</v>
      </c>
    </row>
    <row r="243" spans="1:5" x14ac:dyDescent="0.25">
      <c r="A243" s="3">
        <v>42145</v>
      </c>
      <c r="B243" s="2">
        <v>1.2606654969840725</v>
      </c>
      <c r="C243" s="2">
        <v>1.4768672498501099</v>
      </c>
      <c r="D243" s="2">
        <v>1.746341164661688</v>
      </c>
      <c r="E243" s="2">
        <v>1.2073933350385317</v>
      </c>
    </row>
    <row r="244" spans="1:5" x14ac:dyDescent="0.25">
      <c r="A244" s="3">
        <v>42144</v>
      </c>
      <c r="B244" s="2">
        <v>1.2584709100312739</v>
      </c>
      <c r="C244" s="2">
        <v>1.4773118106803929</v>
      </c>
      <c r="D244" s="2">
        <v>1.7465246867413844</v>
      </c>
      <c r="E244" s="2">
        <v>1.2080989346194013</v>
      </c>
    </row>
    <row r="245" spans="1:5" x14ac:dyDescent="0.25">
      <c r="A245" s="3">
        <v>42143</v>
      </c>
      <c r="B245" s="2">
        <v>1.2633906963958945</v>
      </c>
      <c r="C245" s="2">
        <v>1.4777111833103103</v>
      </c>
      <c r="D245" s="2">
        <v>1.7465668022538141</v>
      </c>
      <c r="E245" s="2">
        <v>1.2088555643668064</v>
      </c>
    </row>
    <row r="246" spans="1:5" x14ac:dyDescent="0.25">
      <c r="A246" s="3">
        <v>42142</v>
      </c>
      <c r="B246" s="2">
        <v>1.2583283049139098</v>
      </c>
      <c r="C246" s="2">
        <v>1.4781043753040917</v>
      </c>
      <c r="D246" s="2">
        <v>1.7466199042250523</v>
      </c>
      <c r="E246" s="2">
        <v>1.209588846383131</v>
      </c>
    </row>
    <row r="247" spans="1:5" x14ac:dyDescent="0.25">
      <c r="A247" s="3">
        <v>42139</v>
      </c>
      <c r="B247" s="2">
        <v>1.2425218602051489</v>
      </c>
      <c r="C247" s="2">
        <v>1.4785152354971112</v>
      </c>
      <c r="D247" s="2">
        <v>1.7466845501610495</v>
      </c>
      <c r="E247" s="2">
        <v>1.2103459208331728</v>
      </c>
    </row>
    <row r="248" spans="1:5" x14ac:dyDescent="0.25">
      <c r="A248" s="3">
        <v>42138</v>
      </c>
      <c r="B248" s="2">
        <v>1.2430370668426969</v>
      </c>
      <c r="C248" s="2">
        <v>1.4789607735302874</v>
      </c>
      <c r="D248" s="2">
        <v>1.7467379351006633</v>
      </c>
      <c r="E248" s="2">
        <v>1.2111836119599115</v>
      </c>
    </row>
    <row r="249" spans="1:5" x14ac:dyDescent="0.25">
      <c r="A249" s="3">
        <v>42137</v>
      </c>
      <c r="B249" s="2">
        <v>1.2421541775697644</v>
      </c>
      <c r="C249" s="2">
        <v>1.4794104485928432</v>
      </c>
      <c r="D249" s="2">
        <v>1.7468027780102795</v>
      </c>
      <c r="E249" s="2">
        <v>1.2120181191754069</v>
      </c>
    </row>
    <row r="250" spans="1:5" x14ac:dyDescent="0.25">
      <c r="A250" s="3">
        <v>42136</v>
      </c>
      <c r="B250" s="2">
        <v>1.2529695730628596</v>
      </c>
      <c r="C250" s="2">
        <v>1.4798547486204583</v>
      </c>
      <c r="D250" s="2">
        <v>1.7468431808343103</v>
      </c>
      <c r="E250" s="2">
        <v>1.2128663164066062</v>
      </c>
    </row>
    <row r="251" spans="1:5" x14ac:dyDescent="0.25">
      <c r="A251" s="3">
        <v>42135</v>
      </c>
      <c r="B251" s="2">
        <v>1.2530541584218238</v>
      </c>
      <c r="C251" s="2">
        <v>1.4802719921760314</v>
      </c>
      <c r="D251" s="2">
        <v>1.7468781601757717</v>
      </c>
      <c r="E251" s="2">
        <v>1.2136658241762912</v>
      </c>
    </row>
    <row r="252" spans="1:5" x14ac:dyDescent="0.25">
      <c r="A252" s="3">
        <v>42132</v>
      </c>
      <c r="B252" s="2">
        <v>1.2500833329310894</v>
      </c>
      <c r="C252" s="2">
        <v>1.4806838586974509</v>
      </c>
      <c r="D252" s="2">
        <v>1.7468968457987832</v>
      </c>
      <c r="E252" s="2">
        <v>1.2144708715961186</v>
      </c>
    </row>
    <row r="253" spans="1:5" x14ac:dyDescent="0.25">
      <c r="A253" s="3">
        <v>42131</v>
      </c>
      <c r="B253" s="2">
        <v>1.2490825829563432</v>
      </c>
      <c r="C253" s="2">
        <v>1.481083770712188</v>
      </c>
      <c r="D253" s="2">
        <v>1.7468654161355093</v>
      </c>
      <c r="E253" s="2">
        <v>1.2153021252888667</v>
      </c>
    </row>
    <row r="254" spans="1:5" x14ac:dyDescent="0.25">
      <c r="A254" s="3">
        <v>42130</v>
      </c>
      <c r="B254" s="2">
        <v>1.2640056666157462</v>
      </c>
      <c r="C254" s="2">
        <v>1.4814984800530246</v>
      </c>
      <c r="D254" s="2">
        <v>1.7468601331290186</v>
      </c>
      <c r="E254" s="2">
        <v>1.2161368269770307</v>
      </c>
    </row>
    <row r="255" spans="1:5" x14ac:dyDescent="0.25">
      <c r="A255" s="3">
        <v>42129</v>
      </c>
      <c r="B255" s="2">
        <v>1.2922572539719166</v>
      </c>
      <c r="C255" s="2">
        <v>1.4819051403519197</v>
      </c>
      <c r="D255" s="2">
        <v>1.7469238146331294</v>
      </c>
      <c r="E255" s="2">
        <v>1.2168864660707099</v>
      </c>
    </row>
    <row r="256" spans="1:5" x14ac:dyDescent="0.25">
      <c r="A256" s="3">
        <v>42128</v>
      </c>
      <c r="B256" s="2">
        <v>1.2752875473485643</v>
      </c>
      <c r="C256" s="2">
        <v>1.482259268790779</v>
      </c>
      <c r="D256" s="2">
        <v>1.7470162138365035</v>
      </c>
      <c r="E256" s="2">
        <v>1.2175023237450544</v>
      </c>
    </row>
    <row r="257" spans="1:5" x14ac:dyDescent="0.25">
      <c r="A257" s="3">
        <v>42125</v>
      </c>
      <c r="B257" s="2">
        <v>1.2656598402555592</v>
      </c>
      <c r="C257" s="2">
        <v>1.4826261870614288</v>
      </c>
      <c r="D257" s="2">
        <v>1.7470436617090701</v>
      </c>
      <c r="E257" s="2">
        <v>1.2182087124137875</v>
      </c>
    </row>
    <row r="258" spans="1:5" x14ac:dyDescent="0.25">
      <c r="A258" s="3">
        <v>42124</v>
      </c>
      <c r="B258" s="2">
        <v>1.2656598402555592</v>
      </c>
      <c r="C258" s="2">
        <v>1.4830171442305886</v>
      </c>
      <c r="D258" s="2">
        <v>1.7470698234340305</v>
      </c>
      <c r="E258" s="2">
        <v>1.2189644650271467</v>
      </c>
    </row>
    <row r="259" spans="1:5" x14ac:dyDescent="0.25">
      <c r="A259" s="3">
        <v>42123</v>
      </c>
      <c r="B259" s="2">
        <v>1.2696494913011929</v>
      </c>
      <c r="C259" s="2">
        <v>1.4834210023441343</v>
      </c>
      <c r="D259" s="2">
        <v>1.7471253761291745</v>
      </c>
      <c r="E259" s="2">
        <v>1.2197166285590941</v>
      </c>
    </row>
    <row r="260" spans="1:5" x14ac:dyDescent="0.25">
      <c r="A260" s="3">
        <v>42122</v>
      </c>
      <c r="B260" s="2">
        <v>1.2769719735993821</v>
      </c>
      <c r="C260" s="2">
        <v>1.4838377332407706</v>
      </c>
      <c r="D260" s="2">
        <v>1.7472373668115826</v>
      </c>
      <c r="E260" s="2">
        <v>1.2204380996699586</v>
      </c>
    </row>
    <row r="261" spans="1:5" x14ac:dyDescent="0.25">
      <c r="A261" s="3">
        <v>42121</v>
      </c>
      <c r="B261" s="2">
        <v>1.2808361329226012</v>
      </c>
      <c r="C261" s="2">
        <v>1.484287030606948</v>
      </c>
      <c r="D261" s="2">
        <v>1.7474934626219083</v>
      </c>
      <c r="E261" s="2">
        <v>1.2210805985919877</v>
      </c>
    </row>
    <row r="262" spans="1:5" x14ac:dyDescent="0.25">
      <c r="A262" s="3">
        <v>42118</v>
      </c>
      <c r="B262" s="2">
        <v>1.2761899671315322</v>
      </c>
      <c r="C262" s="2">
        <v>1.4847314735016139</v>
      </c>
      <c r="D262" s="2">
        <v>1.7477567030563677</v>
      </c>
      <c r="E262" s="2">
        <v>1.2217062439468602</v>
      </c>
    </row>
    <row r="263" spans="1:5" x14ac:dyDescent="0.25">
      <c r="A263" s="3">
        <v>42117</v>
      </c>
      <c r="B263" s="2">
        <v>1.2892197391285949</v>
      </c>
      <c r="C263" s="2">
        <v>1.4851817532879767</v>
      </c>
      <c r="D263" s="2">
        <v>1.7480042642375748</v>
      </c>
      <c r="E263" s="2">
        <v>1.2223592423383787</v>
      </c>
    </row>
    <row r="264" spans="1:5" x14ac:dyDescent="0.25">
      <c r="A264" s="3">
        <v>42116</v>
      </c>
      <c r="B264" s="2">
        <v>1.3037700184876218</v>
      </c>
      <c r="C264" s="2">
        <v>1.4856007599990502</v>
      </c>
      <c r="D264" s="2">
        <v>1.7482354396244533</v>
      </c>
      <c r="E264" s="2">
        <v>1.2229660803736471</v>
      </c>
    </row>
    <row r="265" spans="1:5" x14ac:dyDescent="0.25">
      <c r="A265" s="3">
        <v>42115</v>
      </c>
      <c r="B265" s="2">
        <v>1.3113804464137577</v>
      </c>
      <c r="C265" s="2">
        <v>1.4859816413904618</v>
      </c>
      <c r="D265" s="2">
        <v>1.7484395148860385</v>
      </c>
      <c r="E265" s="2">
        <v>1.2235237678948852</v>
      </c>
    </row>
    <row r="266" spans="1:5" x14ac:dyDescent="0.25">
      <c r="A266" s="3">
        <v>42114</v>
      </c>
      <c r="B266" s="2">
        <v>1.3165285309691028</v>
      </c>
      <c r="C266" s="2">
        <v>1.4863614527915141</v>
      </c>
      <c r="D266" s="2">
        <v>1.7486823577378159</v>
      </c>
      <c r="E266" s="2">
        <v>1.2240405478452123</v>
      </c>
    </row>
    <row r="267" spans="1:5" x14ac:dyDescent="0.25">
      <c r="A267" s="3">
        <v>42111</v>
      </c>
      <c r="B267" s="2">
        <v>1.3040710168993606</v>
      </c>
      <c r="C267" s="2">
        <v>1.4867271577581362</v>
      </c>
      <c r="D267" s="2">
        <v>1.7489114265168717</v>
      </c>
      <c r="E267" s="2">
        <v>1.2245428889994008</v>
      </c>
    </row>
    <row r="268" spans="1:5" x14ac:dyDescent="0.25">
      <c r="A268" s="3">
        <v>42110</v>
      </c>
      <c r="B268" s="2">
        <v>1.2934783670519807</v>
      </c>
      <c r="C268" s="2">
        <v>1.4871183197981979</v>
      </c>
      <c r="D268" s="2">
        <v>1.7491401953528436</v>
      </c>
      <c r="E268" s="2">
        <v>1.2250964442435521</v>
      </c>
    </row>
    <row r="269" spans="1:5" x14ac:dyDescent="0.25">
      <c r="A269" s="3">
        <v>42109</v>
      </c>
      <c r="B269" s="2">
        <v>1.2739638324527167</v>
      </c>
      <c r="C269" s="2">
        <v>1.4875405670100805</v>
      </c>
      <c r="D269" s="2">
        <v>1.7493958954422641</v>
      </c>
      <c r="E269" s="2">
        <v>1.2256852385778969</v>
      </c>
    </row>
    <row r="270" spans="1:5" x14ac:dyDescent="0.25">
      <c r="A270" s="3">
        <v>42108</v>
      </c>
      <c r="B270" s="2">
        <v>1.2831496871355705</v>
      </c>
      <c r="C270" s="2">
        <v>1.4879620947238101</v>
      </c>
      <c r="D270" s="2">
        <v>1.7495205585005333</v>
      </c>
      <c r="E270" s="2">
        <v>1.2264036309470869</v>
      </c>
    </row>
    <row r="271" spans="1:5" x14ac:dyDescent="0.25">
      <c r="A271" s="3">
        <v>42107</v>
      </c>
      <c r="B271" s="2">
        <v>1.2908943284681613</v>
      </c>
      <c r="C271" s="2">
        <v>1.4884044757799002</v>
      </c>
      <c r="D271" s="2">
        <v>1.749766655848664</v>
      </c>
      <c r="E271" s="2">
        <v>1.2270422957111364</v>
      </c>
    </row>
    <row r="272" spans="1:5" x14ac:dyDescent="0.25">
      <c r="A272" s="3">
        <v>42104</v>
      </c>
      <c r="B272" s="2">
        <v>1.2790338861745636</v>
      </c>
      <c r="C272" s="2">
        <v>1.488827527498731</v>
      </c>
      <c r="D272" s="2">
        <v>1.7499993895824582</v>
      </c>
      <c r="E272" s="2">
        <v>1.2276556654150039</v>
      </c>
    </row>
    <row r="273" spans="1:5" x14ac:dyDescent="0.25">
      <c r="A273" s="3">
        <v>42103</v>
      </c>
      <c r="B273" s="2">
        <v>1.2828260681418056</v>
      </c>
      <c r="C273" s="2">
        <v>1.4892901530766083</v>
      </c>
      <c r="D273" s="2">
        <v>1.7502782084485851</v>
      </c>
      <c r="E273" s="2">
        <v>1.2283020977046315</v>
      </c>
    </row>
    <row r="274" spans="1:5" x14ac:dyDescent="0.25">
      <c r="A274" s="3">
        <v>42102</v>
      </c>
      <c r="B274" s="2">
        <v>1.2890159025560686</v>
      </c>
      <c r="C274" s="2">
        <v>1.489746649102583</v>
      </c>
      <c r="D274" s="2">
        <v>1.7505594664950277</v>
      </c>
      <c r="E274" s="2">
        <v>1.2289338317101384</v>
      </c>
    </row>
    <row r="275" spans="1:5" x14ac:dyDescent="0.25">
      <c r="A275" s="3">
        <v>42101</v>
      </c>
      <c r="B275" s="2">
        <v>1.288728896831544</v>
      </c>
      <c r="C275" s="2">
        <v>1.4901923966694592</v>
      </c>
      <c r="D275" s="2">
        <v>1.7508439940287284</v>
      </c>
      <c r="E275" s="2">
        <v>1.2295407993101901</v>
      </c>
    </row>
    <row r="276" spans="1:5" x14ac:dyDescent="0.25">
      <c r="A276" s="3">
        <v>42100</v>
      </c>
      <c r="B276" s="2">
        <v>1.2787251067261227</v>
      </c>
      <c r="C276" s="2">
        <v>1.4906363613263189</v>
      </c>
      <c r="D276" s="2">
        <v>1.7511174448320901</v>
      </c>
      <c r="E276" s="2">
        <v>1.2301552778205478</v>
      </c>
    </row>
    <row r="277" spans="1:5" x14ac:dyDescent="0.25">
      <c r="A277" s="3">
        <v>42097</v>
      </c>
      <c r="B277" s="2">
        <v>1.2787251067261227</v>
      </c>
      <c r="C277" s="2">
        <v>1.4910980328059109</v>
      </c>
      <c r="D277" s="2">
        <v>1.7513774650420819</v>
      </c>
      <c r="E277" s="2">
        <v>1.2308186005697399</v>
      </c>
    </row>
    <row r="278" spans="1:5" x14ac:dyDescent="0.25">
      <c r="A278" s="3">
        <v>42096</v>
      </c>
      <c r="B278" s="2">
        <v>1.2787251067261227</v>
      </c>
      <c r="C278" s="2">
        <v>1.4915507930397043</v>
      </c>
      <c r="D278" s="2">
        <v>1.7516043973539006</v>
      </c>
      <c r="E278" s="2">
        <v>1.231497188725508</v>
      </c>
    </row>
    <row r="279" spans="1:5" x14ac:dyDescent="0.25">
      <c r="A279" s="3">
        <v>42095</v>
      </c>
      <c r="B279" s="2">
        <v>1.2732788557225154</v>
      </c>
      <c r="C279" s="2">
        <v>1.4920564512621803</v>
      </c>
      <c r="D279" s="2">
        <v>1.7520179396207496</v>
      </c>
      <c r="E279" s="2">
        <v>1.2320949629036111</v>
      </c>
    </row>
    <row r="280" spans="1:5" x14ac:dyDescent="0.25">
      <c r="A280" s="3">
        <v>42094</v>
      </c>
      <c r="B280" s="2">
        <v>1.2876293767768354</v>
      </c>
      <c r="C280" s="2">
        <v>1.4925817399530359</v>
      </c>
      <c r="D280" s="2">
        <v>1.7524624880482118</v>
      </c>
      <c r="E280" s="2">
        <v>1.23270099185786</v>
      </c>
    </row>
    <row r="281" spans="1:5" x14ac:dyDescent="0.25">
      <c r="A281" s="3">
        <v>42093</v>
      </c>
      <c r="B281" s="2">
        <v>1.2868325713284667</v>
      </c>
      <c r="C281" s="2">
        <v>1.4930841993540869</v>
      </c>
      <c r="D281" s="2">
        <v>1.7529244868578575</v>
      </c>
      <c r="E281" s="2">
        <v>1.2332439118503162</v>
      </c>
    </row>
    <row r="282" spans="1:5" x14ac:dyDescent="0.25">
      <c r="A282" s="3">
        <v>42090</v>
      </c>
      <c r="B282" s="2">
        <v>1.2851875251725602</v>
      </c>
      <c r="C282" s="2">
        <v>1.4935893052771119</v>
      </c>
      <c r="D282" s="2">
        <v>1.7533869872997756</v>
      </c>
      <c r="E282" s="2">
        <v>1.2337916232544481</v>
      </c>
    </row>
    <row r="283" spans="1:5" x14ac:dyDescent="0.25">
      <c r="A283" s="3">
        <v>42089</v>
      </c>
      <c r="B283" s="2">
        <v>1.2876507906984918</v>
      </c>
      <c r="C283" s="2">
        <v>1.4941095308976033</v>
      </c>
      <c r="D283" s="2">
        <v>1.7538942839453959</v>
      </c>
      <c r="E283" s="2">
        <v>1.2343247778498108</v>
      </c>
    </row>
    <row r="284" spans="1:5" x14ac:dyDescent="0.25">
      <c r="A284" s="3">
        <v>42088</v>
      </c>
      <c r="B284" s="2">
        <v>1.2849749674507893</v>
      </c>
      <c r="C284" s="2">
        <v>1.4946348462035464</v>
      </c>
      <c r="D284" s="2">
        <v>1.7544386635211677</v>
      </c>
      <c r="E284" s="2">
        <v>1.234831028885925</v>
      </c>
    </row>
    <row r="285" spans="1:5" x14ac:dyDescent="0.25">
      <c r="A285" s="3">
        <v>42087</v>
      </c>
      <c r="B285" s="2">
        <v>1.2799456216418137</v>
      </c>
      <c r="C285" s="2">
        <v>1.4951384161935908</v>
      </c>
      <c r="D285" s="2">
        <v>1.7548685475064825</v>
      </c>
      <c r="E285" s="2">
        <v>1.2354082848806991</v>
      </c>
    </row>
    <row r="286" spans="1:5" x14ac:dyDescent="0.25">
      <c r="A286" s="3">
        <v>42086</v>
      </c>
      <c r="B286" s="2">
        <v>1.2711142605912431</v>
      </c>
      <c r="C286" s="2">
        <v>1.4956615683234344</v>
      </c>
      <c r="D286" s="2">
        <v>1.7553332894791911</v>
      </c>
      <c r="E286" s="2">
        <v>1.2359898471676778</v>
      </c>
    </row>
    <row r="287" spans="1:5" x14ac:dyDescent="0.25">
      <c r="A287" s="3">
        <v>42083</v>
      </c>
      <c r="B287" s="2">
        <v>1.2649145448978483</v>
      </c>
      <c r="C287" s="2">
        <v>1.4961948120446737</v>
      </c>
      <c r="D287" s="2">
        <v>1.7557630248659097</v>
      </c>
      <c r="E287" s="2">
        <v>1.2366265992234378</v>
      </c>
    </row>
    <row r="288" spans="1:5" x14ac:dyDescent="0.25">
      <c r="A288" s="3">
        <v>42082</v>
      </c>
      <c r="B288" s="2">
        <v>1.2646364767779499</v>
      </c>
      <c r="C288" s="2">
        <v>1.496729479222739</v>
      </c>
      <c r="D288" s="2">
        <v>1.7561429635992862</v>
      </c>
      <c r="E288" s="2">
        <v>1.2373159948461918</v>
      </c>
    </row>
    <row r="289" spans="1:5" x14ac:dyDescent="0.25">
      <c r="A289" s="3">
        <v>42081</v>
      </c>
      <c r="B289" s="2">
        <v>1.2627413822758808</v>
      </c>
      <c r="C289" s="2">
        <v>1.4972471375320122</v>
      </c>
      <c r="D289" s="2">
        <v>1.7564501559943324</v>
      </c>
      <c r="E289" s="2">
        <v>1.238044119069692</v>
      </c>
    </row>
    <row r="290" spans="1:5" x14ac:dyDescent="0.25">
      <c r="A290" s="3">
        <v>42080</v>
      </c>
      <c r="B290" s="2">
        <v>1.2616958171278201</v>
      </c>
      <c r="C290" s="2">
        <v>1.4977902591594829</v>
      </c>
      <c r="D290" s="2">
        <v>1.7568370151091339</v>
      </c>
      <c r="E290" s="2">
        <v>1.238743503209832</v>
      </c>
    </row>
    <row r="291" spans="1:5" x14ac:dyDescent="0.25">
      <c r="A291" s="3">
        <v>42079</v>
      </c>
      <c r="B291" s="2">
        <v>1.2657967018867948</v>
      </c>
      <c r="C291" s="2">
        <v>1.49830362059578</v>
      </c>
      <c r="D291" s="2">
        <v>1.757096006725702</v>
      </c>
      <c r="E291" s="2">
        <v>1.2395112344658581</v>
      </c>
    </row>
    <row r="292" spans="1:5" x14ac:dyDescent="0.25">
      <c r="A292" s="3">
        <v>42076</v>
      </c>
      <c r="B292" s="2">
        <v>1.2675451183645277</v>
      </c>
      <c r="C292" s="2">
        <v>1.4988064274285036</v>
      </c>
      <c r="D292" s="2">
        <v>1.7573446957882055</v>
      </c>
      <c r="E292" s="2">
        <v>1.2402681590688016</v>
      </c>
    </row>
    <row r="293" spans="1:5" x14ac:dyDescent="0.25">
      <c r="A293" s="3">
        <v>42075</v>
      </c>
      <c r="B293" s="2">
        <v>1.2678850990404333</v>
      </c>
      <c r="C293" s="2">
        <v>1.4992531915766494</v>
      </c>
      <c r="D293" s="2">
        <v>1.7574197329865671</v>
      </c>
      <c r="E293" s="2">
        <v>1.2410866501667317</v>
      </c>
    </row>
    <row r="294" spans="1:5" x14ac:dyDescent="0.25">
      <c r="A294" s="3">
        <v>42074</v>
      </c>
      <c r="B294" s="2">
        <v>1.2649644218673477</v>
      </c>
      <c r="C294" s="2">
        <v>1.4996622397470485</v>
      </c>
      <c r="D294" s="2">
        <v>1.7573920078310044</v>
      </c>
      <c r="E294" s="2">
        <v>1.2419324716630926</v>
      </c>
    </row>
    <row r="295" spans="1:5" x14ac:dyDescent="0.25">
      <c r="A295" s="3">
        <v>42073</v>
      </c>
      <c r="B295" s="2">
        <v>1.2636889863117871</v>
      </c>
      <c r="C295" s="2">
        <v>1.5000853900019031</v>
      </c>
      <c r="D295" s="2">
        <v>1.7573775375667078</v>
      </c>
      <c r="E295" s="2">
        <v>1.2427932424370984</v>
      </c>
    </row>
    <row r="296" spans="1:5" x14ac:dyDescent="0.25">
      <c r="A296" s="3">
        <v>42072</v>
      </c>
      <c r="B296" s="2">
        <v>1.2615819453114718</v>
      </c>
      <c r="C296" s="2">
        <v>1.5004961947168316</v>
      </c>
      <c r="D296" s="2">
        <v>1.7573204602786265</v>
      </c>
      <c r="E296" s="2">
        <v>1.2436719291550367</v>
      </c>
    </row>
    <row r="297" spans="1:5" x14ac:dyDescent="0.25">
      <c r="A297" s="3">
        <v>42069</v>
      </c>
      <c r="B297" s="2">
        <v>1.2596923969710443</v>
      </c>
      <c r="C297" s="2">
        <v>1.5009320418502454</v>
      </c>
      <c r="D297" s="2">
        <v>1.7573096074010983</v>
      </c>
      <c r="E297" s="2">
        <v>1.2445544762993925</v>
      </c>
    </row>
    <row r="298" spans="1:5" x14ac:dyDescent="0.25">
      <c r="A298" s="3">
        <v>42068</v>
      </c>
      <c r="B298" s="2">
        <v>1.2667550819524735</v>
      </c>
      <c r="C298" s="2">
        <v>1.5013461546871487</v>
      </c>
      <c r="D298" s="2">
        <v>1.7572275134122779</v>
      </c>
      <c r="E298" s="2">
        <v>1.2454647959620195</v>
      </c>
    </row>
    <row r="299" spans="1:5" x14ac:dyDescent="0.25">
      <c r="A299" s="3">
        <v>42067</v>
      </c>
      <c r="B299" s="2">
        <v>1.2601235587742279</v>
      </c>
      <c r="C299" s="2">
        <v>1.5017520607379307</v>
      </c>
      <c r="D299" s="2">
        <v>1.7571676652002308</v>
      </c>
      <c r="E299" s="2">
        <v>1.2463364562756305</v>
      </c>
    </row>
    <row r="300" spans="1:5" x14ac:dyDescent="0.25">
      <c r="A300" s="3">
        <v>42066</v>
      </c>
      <c r="B300" s="2">
        <v>1.2641463563756794</v>
      </c>
      <c r="C300" s="2">
        <v>1.5021296006032678</v>
      </c>
      <c r="D300" s="2">
        <v>1.7570026153045808</v>
      </c>
      <c r="E300" s="2">
        <v>1.2472565859019549</v>
      </c>
    </row>
    <row r="301" spans="1:5" x14ac:dyDescent="0.25">
      <c r="A301" s="3">
        <v>42065</v>
      </c>
      <c r="B301" s="2">
        <v>1.2747785815579316</v>
      </c>
      <c r="C301" s="2">
        <v>1.5024877368558101</v>
      </c>
      <c r="D301" s="2">
        <v>1.756822039293056</v>
      </c>
      <c r="E301" s="2">
        <v>1.2481534344185641</v>
      </c>
    </row>
    <row r="302" spans="1:5" x14ac:dyDescent="0.25">
      <c r="A302" s="3">
        <v>42062</v>
      </c>
      <c r="B302" s="2">
        <v>1.2839844908077298</v>
      </c>
      <c r="C302" s="2">
        <v>1.5028155064692803</v>
      </c>
      <c r="D302" s="2">
        <v>1.7566464809817193</v>
      </c>
      <c r="E302" s="2">
        <v>1.2489845319568413</v>
      </c>
    </row>
    <row r="303" spans="1:5" x14ac:dyDescent="0.25">
      <c r="A303" s="3">
        <v>42061</v>
      </c>
      <c r="B303" s="2">
        <v>1.2725398972986399</v>
      </c>
      <c r="C303" s="2">
        <v>1.5031693743642476</v>
      </c>
      <c r="D303" s="2">
        <v>1.7565635230948793</v>
      </c>
      <c r="E303" s="2">
        <v>1.2497752256336159</v>
      </c>
    </row>
    <row r="304" spans="1:5" x14ac:dyDescent="0.25">
      <c r="A304" s="3">
        <v>42060</v>
      </c>
      <c r="B304" s="2">
        <v>1.2588021566534158</v>
      </c>
      <c r="C304" s="2">
        <v>1.5035105435937186</v>
      </c>
      <c r="D304" s="2">
        <v>1.7563918193982613</v>
      </c>
      <c r="E304" s="2">
        <v>1.2506292677891759</v>
      </c>
    </row>
    <row r="305" spans="1:5" x14ac:dyDescent="0.25">
      <c r="A305" s="3">
        <v>42059</v>
      </c>
      <c r="B305" s="2">
        <v>1.253475789263073</v>
      </c>
      <c r="C305" s="2">
        <v>1.5039042230184683</v>
      </c>
      <c r="D305" s="2">
        <v>1.7562348481940775</v>
      </c>
      <c r="E305" s="2">
        <v>1.251573597842859</v>
      </c>
    </row>
    <row r="306" spans="1:5" x14ac:dyDescent="0.25">
      <c r="A306" s="3">
        <v>42058</v>
      </c>
      <c r="B306" s="2">
        <v>1.2476265030817664</v>
      </c>
      <c r="C306" s="2">
        <v>1.5043087095993626</v>
      </c>
      <c r="D306" s="2">
        <v>1.7560631492122827</v>
      </c>
      <c r="E306" s="2">
        <v>1.2525542699864425</v>
      </c>
    </row>
    <row r="307" spans="1:5" x14ac:dyDescent="0.25">
      <c r="A307" s="3">
        <v>42055</v>
      </c>
      <c r="B307" s="2">
        <v>1.2383711418736079</v>
      </c>
      <c r="C307" s="2">
        <v>1.5047246296158876</v>
      </c>
      <c r="D307" s="2">
        <v>1.7558738837621306</v>
      </c>
      <c r="E307" s="2">
        <v>1.2535753754696446</v>
      </c>
    </row>
    <row r="308" spans="1:5" x14ac:dyDescent="0.25">
      <c r="A308" s="3">
        <v>42054</v>
      </c>
      <c r="B308" s="2">
        <v>1.2401755306872198</v>
      </c>
      <c r="C308" s="2">
        <v>1.5051202605918821</v>
      </c>
      <c r="D308" s="2">
        <v>1.7555803131565351</v>
      </c>
      <c r="E308" s="2">
        <v>1.2546602080272291</v>
      </c>
    </row>
    <row r="309" spans="1:5" x14ac:dyDescent="0.25">
      <c r="A309" s="3">
        <v>42053</v>
      </c>
      <c r="B309" s="2">
        <v>1.2289316825265981</v>
      </c>
      <c r="C309" s="2">
        <v>1.5054597166703696</v>
      </c>
      <c r="D309" s="2">
        <v>1.7552130545813678</v>
      </c>
      <c r="E309" s="2">
        <v>1.2557063787593714</v>
      </c>
    </row>
    <row r="310" spans="1:5" x14ac:dyDescent="0.25">
      <c r="A310" s="3">
        <v>42052</v>
      </c>
      <c r="B310" s="2">
        <v>1.2601068641829642</v>
      </c>
      <c r="C310" s="2">
        <v>1.5058272860510082</v>
      </c>
      <c r="D310" s="2">
        <v>1.7548107042727914</v>
      </c>
      <c r="E310" s="2">
        <v>1.2568438678292251</v>
      </c>
    </row>
    <row r="311" spans="1:5" x14ac:dyDescent="0.25">
      <c r="A311" s="3">
        <v>42051</v>
      </c>
      <c r="B311" s="2">
        <v>1.26805526028603</v>
      </c>
      <c r="C311" s="2">
        <v>1.5061408354892778</v>
      </c>
      <c r="D311" s="2">
        <v>1.7545127997597019</v>
      </c>
      <c r="E311" s="2">
        <v>1.2577688712188537</v>
      </c>
    </row>
    <row r="312" spans="1:5" x14ac:dyDescent="0.25">
      <c r="A312" s="3">
        <v>42048</v>
      </c>
      <c r="B312" s="2">
        <v>1.2583104574039519</v>
      </c>
      <c r="C312" s="2">
        <v>1.5064458203998752</v>
      </c>
      <c r="D312" s="2">
        <v>1.7542424389687858</v>
      </c>
      <c r="E312" s="2">
        <v>1.2586492018309645</v>
      </c>
    </row>
    <row r="313" spans="1:5" x14ac:dyDescent="0.25">
      <c r="A313" s="3">
        <v>42047</v>
      </c>
      <c r="B313" s="2">
        <v>1.2706803006056382</v>
      </c>
      <c r="C313" s="2">
        <v>1.5067397726251093</v>
      </c>
      <c r="D313" s="2">
        <v>1.753911845153914</v>
      </c>
      <c r="E313" s="2">
        <v>1.2595677000963046</v>
      </c>
    </row>
    <row r="314" spans="1:5" x14ac:dyDescent="0.25">
      <c r="A314" s="3">
        <v>42046</v>
      </c>
      <c r="B314" s="2">
        <v>1.2978635208151359</v>
      </c>
      <c r="C314" s="2">
        <v>1.507038505252503</v>
      </c>
      <c r="D314" s="2">
        <v>1.7536420705382161</v>
      </c>
      <c r="E314" s="2">
        <v>1.26043493996679</v>
      </c>
    </row>
    <row r="315" spans="1:5" x14ac:dyDescent="0.25">
      <c r="A315" s="3">
        <v>42045</v>
      </c>
      <c r="B315" s="2">
        <v>1.2898995560604982</v>
      </c>
      <c r="C315" s="2">
        <v>1.5073196786340421</v>
      </c>
      <c r="D315" s="2">
        <v>1.7534780285565934</v>
      </c>
      <c r="E315" s="2">
        <v>1.2611613287114909</v>
      </c>
    </row>
    <row r="316" spans="1:5" x14ac:dyDescent="0.25">
      <c r="A316" s="3">
        <v>42044</v>
      </c>
      <c r="B316" s="2">
        <v>1.3004119606875442</v>
      </c>
      <c r="C316" s="2">
        <v>1.5076302974003246</v>
      </c>
      <c r="D316" s="2">
        <v>1.7533133871576729</v>
      </c>
      <c r="E316" s="2">
        <v>1.2619472076429763</v>
      </c>
    </row>
    <row r="317" spans="1:5" x14ac:dyDescent="0.25">
      <c r="A317" s="3">
        <v>42041</v>
      </c>
      <c r="B317" s="2">
        <v>1.3102553768009542</v>
      </c>
      <c r="C317" s="2">
        <v>1.5078846394680891</v>
      </c>
      <c r="D317" s="2">
        <v>1.7531273521309991</v>
      </c>
      <c r="E317" s="2">
        <v>1.2626419268051792</v>
      </c>
    </row>
    <row r="318" spans="1:5" x14ac:dyDescent="0.25">
      <c r="A318" s="3">
        <v>42040</v>
      </c>
      <c r="B318" s="2">
        <v>1.3095924811162223</v>
      </c>
      <c r="C318" s="2">
        <v>1.5081010995123514</v>
      </c>
      <c r="D318" s="2">
        <v>1.7529490382152346</v>
      </c>
      <c r="E318" s="2">
        <v>1.2632531608094681</v>
      </c>
    </row>
    <row r="319" spans="1:5" x14ac:dyDescent="0.25">
      <c r="A319" s="3">
        <v>42039</v>
      </c>
      <c r="B319" s="2">
        <v>1.3214476697091362</v>
      </c>
      <c r="C319" s="2">
        <v>1.5082697810151144</v>
      </c>
      <c r="D319" s="2">
        <v>1.7527547377304111</v>
      </c>
      <c r="E319" s="2">
        <v>1.2637848242998178</v>
      </c>
    </row>
    <row r="320" spans="1:5" x14ac:dyDescent="0.25">
      <c r="A320" s="3">
        <v>42038</v>
      </c>
      <c r="B320" s="2">
        <v>1.3201218699713686</v>
      </c>
      <c r="C320" s="2">
        <v>1.5083967980046737</v>
      </c>
      <c r="D320" s="2">
        <v>1.7525979181731324</v>
      </c>
      <c r="E320" s="2">
        <v>1.2641956778362151</v>
      </c>
    </row>
    <row r="321" spans="1:5" x14ac:dyDescent="0.25">
      <c r="A321" s="3">
        <v>42037</v>
      </c>
      <c r="B321" s="2">
        <v>1.3058710003042577</v>
      </c>
      <c r="C321" s="2">
        <v>1.5085128311004152</v>
      </c>
      <c r="D321" s="2">
        <v>1.7524432855935872</v>
      </c>
      <c r="E321" s="2">
        <v>1.2645823766072433</v>
      </c>
    </row>
    <row r="322" spans="1:5" x14ac:dyDescent="0.25">
      <c r="A322" s="3">
        <v>42034</v>
      </c>
      <c r="B322" s="2">
        <v>1.3089925740951984</v>
      </c>
      <c r="C322" s="2">
        <v>1.5086436863455706</v>
      </c>
      <c r="D322" s="2">
        <v>1.7522503072686244</v>
      </c>
      <c r="E322" s="2">
        <v>1.2650370654225167</v>
      </c>
    </row>
    <row r="323" spans="1:5" x14ac:dyDescent="0.25">
      <c r="A323" s="3">
        <v>42033</v>
      </c>
      <c r="B323" s="2">
        <v>1.3031734818760725</v>
      </c>
      <c r="C323" s="2">
        <v>1.5087625649768646</v>
      </c>
      <c r="D323" s="2">
        <v>1.7520711542483915</v>
      </c>
      <c r="E323" s="2">
        <v>1.2654539757053376</v>
      </c>
    </row>
    <row r="324" spans="1:5" x14ac:dyDescent="0.25">
      <c r="A324" s="3">
        <v>42032</v>
      </c>
      <c r="B324" s="2">
        <v>1.2992829160201604</v>
      </c>
      <c r="C324" s="2">
        <v>1.5088793044997428</v>
      </c>
      <c r="D324" s="2">
        <v>1.7518818087056747</v>
      </c>
      <c r="E324" s="2">
        <v>1.265876800293811</v>
      </c>
    </row>
    <row r="325" spans="1:5" x14ac:dyDescent="0.25">
      <c r="A325" s="3">
        <v>42031</v>
      </c>
      <c r="B325" s="2">
        <v>1.3095128036186301</v>
      </c>
      <c r="C325" s="2">
        <v>1.5089982817188885</v>
      </c>
      <c r="D325" s="2">
        <v>1.7516823147927012</v>
      </c>
      <c r="E325" s="2">
        <v>1.2663142486450758</v>
      </c>
    </row>
    <row r="326" spans="1:5" x14ac:dyDescent="0.25">
      <c r="A326" s="3">
        <v>42030</v>
      </c>
      <c r="B326" s="2">
        <v>1.3183917746588349</v>
      </c>
      <c r="C326" s="2">
        <v>1.50906545134105</v>
      </c>
      <c r="D326" s="2">
        <v>1.7515578751340395</v>
      </c>
      <c r="E326" s="2">
        <v>1.2665730275480604</v>
      </c>
    </row>
    <row r="327" spans="1:5" x14ac:dyDescent="0.25">
      <c r="A327" s="3">
        <v>42027</v>
      </c>
      <c r="B327" s="2">
        <v>1.3021542968489825</v>
      </c>
      <c r="C327" s="2">
        <v>1.5091424571411653</v>
      </c>
      <c r="D327" s="2">
        <v>1.751431220379563</v>
      </c>
      <c r="E327" s="2">
        <v>1.2668536939027677</v>
      </c>
    </row>
    <row r="328" spans="1:5" x14ac:dyDescent="0.25">
      <c r="A328" s="3">
        <v>42026</v>
      </c>
      <c r="B328" s="2">
        <v>1.2938551342190112</v>
      </c>
      <c r="C328" s="2">
        <v>1.5092963824789267</v>
      </c>
      <c r="D328" s="2">
        <v>1.7512138827620733</v>
      </c>
      <c r="E328" s="2">
        <v>1.2673788821957801</v>
      </c>
    </row>
    <row r="329" spans="1:5" x14ac:dyDescent="0.25">
      <c r="A329" s="3">
        <v>42025</v>
      </c>
      <c r="B329" s="2">
        <v>1.2899009534289472</v>
      </c>
      <c r="C329" s="2">
        <v>1.5094659177792871</v>
      </c>
      <c r="D329" s="2">
        <v>1.7509675232513313</v>
      </c>
      <c r="E329" s="2">
        <v>1.2679643123072428</v>
      </c>
    </row>
    <row r="330" spans="1:5" x14ac:dyDescent="0.25">
      <c r="A330" s="3">
        <v>42024</v>
      </c>
      <c r="B330" s="2">
        <v>1.2949739600799295</v>
      </c>
      <c r="C330" s="2">
        <v>1.5096471493812305</v>
      </c>
      <c r="D330" s="2">
        <v>1.7507049563095816</v>
      </c>
      <c r="E330" s="2">
        <v>1.2685893424528794</v>
      </c>
    </row>
    <row r="331" spans="1:5" x14ac:dyDescent="0.25">
      <c r="A331" s="3">
        <v>42023</v>
      </c>
      <c r="B331" s="2">
        <v>1.2675277254438035</v>
      </c>
      <c r="C331" s="2">
        <v>1.5098280605233276</v>
      </c>
      <c r="D331" s="2">
        <v>1.7504563837249005</v>
      </c>
      <c r="E331" s="2">
        <v>1.2691997373217547</v>
      </c>
    </row>
    <row r="332" spans="1:5" x14ac:dyDescent="0.25">
      <c r="A332" s="3">
        <v>42020</v>
      </c>
      <c r="B332" s="2">
        <v>1.2447371112766779</v>
      </c>
      <c r="C332" s="2">
        <v>1.5100289677358787</v>
      </c>
      <c r="D332" s="2">
        <v>1.7501134925045576</v>
      </c>
      <c r="E332" s="2">
        <v>1.2699444429671998</v>
      </c>
    </row>
    <row r="333" spans="1:5" x14ac:dyDescent="0.25">
      <c r="A333" s="3">
        <v>42019</v>
      </c>
      <c r="B333" s="2">
        <v>1.2596390565536755</v>
      </c>
      <c r="C333" s="2">
        <v>1.5102402815728821</v>
      </c>
      <c r="D333" s="2">
        <v>1.7496848744380753</v>
      </c>
      <c r="E333" s="2">
        <v>1.270795688707689</v>
      </c>
    </row>
    <row r="334" spans="1:5" x14ac:dyDescent="0.25">
      <c r="A334" s="3">
        <v>42018</v>
      </c>
      <c r="B334" s="2">
        <v>1.2651565051709333</v>
      </c>
      <c r="C334" s="2">
        <v>1.5104319033064548</v>
      </c>
      <c r="D334" s="2">
        <v>1.7493167660296467</v>
      </c>
      <c r="E334" s="2">
        <v>1.271547040583263</v>
      </c>
    </row>
    <row r="335" spans="1:5" x14ac:dyDescent="0.25">
      <c r="A335" s="3">
        <v>42017</v>
      </c>
      <c r="B335" s="2">
        <v>1.2713157589381643</v>
      </c>
      <c r="C335" s="2">
        <v>1.5106181351784729</v>
      </c>
      <c r="D335" s="2">
        <v>1.7489677139227477</v>
      </c>
      <c r="E335" s="2">
        <v>1.272268556434198</v>
      </c>
    </row>
    <row r="336" spans="1:5" x14ac:dyDescent="0.25">
      <c r="A336" s="3">
        <v>42016</v>
      </c>
      <c r="B336" s="2">
        <v>1.2933703485255621</v>
      </c>
      <c r="C336" s="2">
        <v>1.5107999412122735</v>
      </c>
      <c r="D336" s="2">
        <v>1.7486386956059674</v>
      </c>
      <c r="E336" s="2">
        <v>1.2729611868185795</v>
      </c>
    </row>
    <row r="337" spans="1:5" x14ac:dyDescent="0.25">
      <c r="A337" s="3">
        <v>42013</v>
      </c>
      <c r="B337" s="2">
        <v>1.2853042246852646</v>
      </c>
      <c r="C337" s="2">
        <v>1.5109540404752355</v>
      </c>
      <c r="D337" s="2">
        <v>1.7483871871224783</v>
      </c>
      <c r="E337" s="2">
        <v>1.2735208938279927</v>
      </c>
    </row>
    <row r="338" spans="1:5" x14ac:dyDescent="0.25">
      <c r="A338" s="3">
        <v>42012</v>
      </c>
      <c r="B338" s="2">
        <v>1.2743951222477294</v>
      </c>
      <c r="C338" s="2">
        <v>1.5111252527066001</v>
      </c>
      <c r="D338" s="2">
        <v>1.7481028315642992</v>
      </c>
      <c r="E338" s="2">
        <v>1.274147673848901</v>
      </c>
    </row>
    <row r="339" spans="1:5" x14ac:dyDescent="0.25">
      <c r="A339" s="3">
        <v>42011</v>
      </c>
      <c r="B339" s="2">
        <v>1.2688958391298142</v>
      </c>
      <c r="C339" s="2">
        <v>1.5113108720452229</v>
      </c>
      <c r="D339" s="2">
        <v>1.7477767267272633</v>
      </c>
      <c r="E339" s="2">
        <v>1.2748450173631825</v>
      </c>
    </row>
    <row r="340" spans="1:5" x14ac:dyDescent="0.25">
      <c r="A340" s="3">
        <v>42010</v>
      </c>
      <c r="B340" s="2">
        <v>1.2658670991583363</v>
      </c>
      <c r="C340" s="2">
        <v>1.5115208194272027</v>
      </c>
      <c r="D340" s="2">
        <v>1.7474207497308611</v>
      </c>
      <c r="E340" s="2">
        <v>1.2756208891235443</v>
      </c>
    </row>
    <row r="341" spans="1:5" x14ac:dyDescent="0.25">
      <c r="A341" s="3">
        <v>42009</v>
      </c>
      <c r="B341" s="2">
        <v>1.2650922795931416</v>
      </c>
      <c r="C341" s="2">
        <v>1.5117587440500795</v>
      </c>
      <c r="D341" s="2">
        <v>1.7470476147906437</v>
      </c>
      <c r="E341" s="2">
        <v>1.2764698733095152</v>
      </c>
    </row>
    <row r="342" spans="1:5" x14ac:dyDescent="0.25">
      <c r="A342" s="3">
        <v>42006</v>
      </c>
      <c r="B342" s="2">
        <v>1.2655926981946894</v>
      </c>
      <c r="C342" s="2">
        <v>1.5120048763158298</v>
      </c>
      <c r="D342" s="2">
        <v>1.7466693843728915</v>
      </c>
      <c r="E342" s="2">
        <v>1.2773403682587681</v>
      </c>
    </row>
    <row r="343" spans="1:5" x14ac:dyDescent="0.25">
      <c r="A343" s="3">
        <v>42005</v>
      </c>
      <c r="B343" s="2">
        <v>1.2675205829289644</v>
      </c>
      <c r="C343" s="2">
        <v>1.5122329208450236</v>
      </c>
      <c r="D343" s="2">
        <v>1.7462904009632061</v>
      </c>
      <c r="E343" s="2">
        <v>1.2781754407268411</v>
      </c>
    </row>
    <row r="344" spans="1:5" x14ac:dyDescent="0.25">
      <c r="A344" s="3">
        <v>42004</v>
      </c>
      <c r="B344" s="2">
        <v>1.2675205829289644</v>
      </c>
      <c r="C344" s="2">
        <v>1.5124043843642518</v>
      </c>
      <c r="D344" s="2">
        <v>1.7459432818221035</v>
      </c>
      <c r="E344" s="2">
        <v>1.2788654869064002</v>
      </c>
    </row>
    <row r="345" spans="1:5" x14ac:dyDescent="0.25">
      <c r="A345" s="3">
        <v>42003</v>
      </c>
      <c r="B345" s="2">
        <v>1.2642979295991648</v>
      </c>
      <c r="C345" s="2">
        <v>1.5125963534202926</v>
      </c>
      <c r="D345" s="2">
        <v>1.7455796142261231</v>
      </c>
      <c r="E345" s="2">
        <v>1.2796130926144622</v>
      </c>
    </row>
    <row r="346" spans="1:5" x14ac:dyDescent="0.25">
      <c r="A346" s="3">
        <v>42002</v>
      </c>
      <c r="B346" s="2">
        <v>1.2716347714069651</v>
      </c>
      <c r="C346" s="2">
        <v>1.5128423591163809</v>
      </c>
      <c r="D346" s="2">
        <v>1.7451882529906471</v>
      </c>
      <c r="E346" s="2">
        <v>1.2804964652421147</v>
      </c>
    </row>
    <row r="347" spans="1:5" x14ac:dyDescent="0.25">
      <c r="A347" s="3">
        <v>41999</v>
      </c>
      <c r="B347" s="2">
        <v>1.2758135357677274</v>
      </c>
      <c r="C347" s="2">
        <v>1.5130839152747573</v>
      </c>
      <c r="D347" s="2">
        <v>1.7448244837480873</v>
      </c>
      <c r="E347" s="2">
        <v>1.2813433468014273</v>
      </c>
    </row>
    <row r="348" spans="1:5" x14ac:dyDescent="0.25">
      <c r="A348" s="3">
        <v>41998</v>
      </c>
      <c r="B348" s="2">
        <v>1.2758135357677274</v>
      </c>
      <c r="C348" s="2">
        <v>1.5133395506432901</v>
      </c>
      <c r="D348" s="2">
        <v>1.7444800181722622</v>
      </c>
      <c r="E348" s="2">
        <v>1.282199083114318</v>
      </c>
    </row>
    <row r="349" spans="1:5" x14ac:dyDescent="0.25">
      <c r="A349" s="3">
        <v>41997</v>
      </c>
      <c r="B349" s="2">
        <v>1.2758135357677274</v>
      </c>
      <c r="C349" s="2">
        <v>1.5135993415215188</v>
      </c>
      <c r="D349" s="2">
        <v>1.7441346540922766</v>
      </c>
      <c r="E349" s="2">
        <v>1.2830640289507609</v>
      </c>
    </row>
    <row r="350" spans="1:5" x14ac:dyDescent="0.25">
      <c r="A350" s="3">
        <v>41996</v>
      </c>
      <c r="B350" s="2">
        <v>1.2723795283573969</v>
      </c>
      <c r="C350" s="2">
        <v>1.5138545606237233</v>
      </c>
      <c r="D350" s="2">
        <v>1.7437845833509833</v>
      </c>
      <c r="E350" s="2">
        <v>1.2839245378964632</v>
      </c>
    </row>
    <row r="351" spans="1:5" x14ac:dyDescent="0.25">
      <c r="A351" s="3">
        <v>41995</v>
      </c>
      <c r="B351" s="2">
        <v>1.2707579625160186</v>
      </c>
      <c r="C351" s="2">
        <v>1.5140674568502377</v>
      </c>
      <c r="D351" s="2">
        <v>1.7434150951967133</v>
      </c>
      <c r="E351" s="2">
        <v>1.284719818503762</v>
      </c>
    </row>
    <row r="352" spans="1:5" x14ac:dyDescent="0.25">
      <c r="A352" s="3">
        <v>41992</v>
      </c>
      <c r="B352" s="2">
        <v>1.2671365730753315</v>
      </c>
      <c r="C352" s="2">
        <v>1.5142663858231487</v>
      </c>
      <c r="D352" s="2">
        <v>1.7430427860215165</v>
      </c>
      <c r="E352" s="2">
        <v>1.2854899856247808</v>
      </c>
    </row>
    <row r="353" spans="1:5" x14ac:dyDescent="0.25">
      <c r="A353" s="3">
        <v>41991</v>
      </c>
      <c r="B353" s="2">
        <v>1.288497169628485</v>
      </c>
      <c r="C353" s="2">
        <v>1.5144317123435651</v>
      </c>
      <c r="D353" s="2">
        <v>1.7426824540109416</v>
      </c>
      <c r="E353" s="2">
        <v>1.2861809706761886</v>
      </c>
    </row>
    <row r="354" spans="1:5" x14ac:dyDescent="0.25">
      <c r="A354" s="3">
        <v>41990</v>
      </c>
      <c r="B354" s="2">
        <v>1.2733012436706828</v>
      </c>
      <c r="C354" s="2">
        <v>1.5145639483439928</v>
      </c>
      <c r="D354" s="2">
        <v>1.7424120634408788</v>
      </c>
      <c r="E354" s="2">
        <v>1.2867158332471067</v>
      </c>
    </row>
    <row r="355" spans="1:5" x14ac:dyDescent="0.25">
      <c r="A355" s="3">
        <v>41989</v>
      </c>
      <c r="B355" s="2">
        <v>1.2668799497346113</v>
      </c>
      <c r="C355" s="2">
        <v>1.5147555993642912</v>
      </c>
      <c r="D355" s="2">
        <v>1.7420469124324802</v>
      </c>
      <c r="E355" s="2">
        <v>1.2874642862961021</v>
      </c>
    </row>
    <row r="356" spans="1:5" x14ac:dyDescent="0.25">
      <c r="A356" s="3">
        <v>41988</v>
      </c>
      <c r="B356" s="2">
        <v>1.3033212096633</v>
      </c>
      <c r="C356" s="2">
        <v>1.514946688013453</v>
      </c>
      <c r="D356" s="2">
        <v>1.7416583946423225</v>
      </c>
      <c r="E356" s="2">
        <v>1.2882349813845835</v>
      </c>
    </row>
    <row r="357" spans="1:5" x14ac:dyDescent="0.25">
      <c r="A357" s="3">
        <v>41985</v>
      </c>
      <c r="B357" s="2">
        <v>1.306364627439248</v>
      </c>
      <c r="C357" s="2">
        <v>1.5150797590136411</v>
      </c>
      <c r="D357" s="2">
        <v>1.7414180163895596</v>
      </c>
      <c r="E357" s="2">
        <v>1.2887415016377226</v>
      </c>
    </row>
    <row r="358" spans="1:5" x14ac:dyDescent="0.25">
      <c r="A358" s="3">
        <v>41984</v>
      </c>
      <c r="B358" s="2">
        <v>1.314216588899098</v>
      </c>
      <c r="C358" s="2">
        <v>1.5151975788839624</v>
      </c>
      <c r="D358" s="2">
        <v>1.7411980915938607</v>
      </c>
      <c r="E358" s="2">
        <v>1.2891970661740642</v>
      </c>
    </row>
    <row r="359" spans="1:5" x14ac:dyDescent="0.25">
      <c r="A359" s="3">
        <v>41983</v>
      </c>
      <c r="B359" s="2">
        <v>1.3145575245132655</v>
      </c>
      <c r="C359" s="2">
        <v>1.5152820167480385</v>
      </c>
      <c r="D359" s="2">
        <v>1.7410318758019212</v>
      </c>
      <c r="E359" s="2">
        <v>1.2895321576941559</v>
      </c>
    </row>
    <row r="360" spans="1:5" x14ac:dyDescent="0.25">
      <c r="A360" s="3">
        <v>41982</v>
      </c>
      <c r="B360" s="2">
        <v>1.3260004823218665</v>
      </c>
      <c r="C360" s="2">
        <v>1.5153868999157301</v>
      </c>
      <c r="D360" s="2">
        <v>1.7408406458873895</v>
      </c>
      <c r="E360" s="2">
        <v>1.2899331539440706</v>
      </c>
    </row>
    <row r="361" spans="1:5" x14ac:dyDescent="0.25">
      <c r="A361" s="3">
        <v>41981</v>
      </c>
      <c r="B361" s="2">
        <v>1.3227151523005198</v>
      </c>
      <c r="C361" s="2">
        <v>1.5154882961387426</v>
      </c>
      <c r="D361" s="2">
        <v>1.7406733514079487</v>
      </c>
      <c r="E361" s="2">
        <v>1.2903032408695365</v>
      </c>
    </row>
    <row r="362" spans="1:5" x14ac:dyDescent="0.25">
      <c r="A362" s="3">
        <v>41978</v>
      </c>
      <c r="B362" s="2">
        <v>1.3262771140164453</v>
      </c>
      <c r="C362" s="2">
        <v>1.5155756561390812</v>
      </c>
      <c r="D362" s="2">
        <v>1.7405150122111606</v>
      </c>
      <c r="E362" s="2">
        <v>1.2906363000670018</v>
      </c>
    </row>
    <row r="363" spans="1:5" x14ac:dyDescent="0.25">
      <c r="A363" s="3">
        <v>41977</v>
      </c>
      <c r="B363" s="2">
        <v>1.322222080300647</v>
      </c>
      <c r="C363" s="2">
        <v>1.5156646351340082</v>
      </c>
      <c r="D363" s="2">
        <v>1.7403599938386769</v>
      </c>
      <c r="E363" s="2">
        <v>1.2909692764293395</v>
      </c>
    </row>
    <row r="364" spans="1:5" x14ac:dyDescent="0.25">
      <c r="A364" s="3">
        <v>41976</v>
      </c>
      <c r="B364" s="2">
        <v>1.3275659694968835</v>
      </c>
      <c r="C364" s="2">
        <v>1.5157504711843806</v>
      </c>
      <c r="D364" s="2">
        <v>1.7402019393005956</v>
      </c>
      <c r="E364" s="2">
        <v>1.2912990030681655</v>
      </c>
    </row>
    <row r="365" spans="1:5" x14ac:dyDescent="0.25">
      <c r="A365" s="3">
        <v>41975</v>
      </c>
      <c r="B365" s="2">
        <v>1.3492354670968441</v>
      </c>
      <c r="C365" s="2">
        <v>1.515835711165419</v>
      </c>
      <c r="D365" s="2">
        <v>1.7400523649975863</v>
      </c>
      <c r="E365" s="2">
        <v>1.2916190573332518</v>
      </c>
    </row>
    <row r="366" spans="1:5" x14ac:dyDescent="0.25">
      <c r="A366" s="3">
        <v>41974</v>
      </c>
      <c r="B366" s="2">
        <v>1.3519218549534995</v>
      </c>
      <c r="C366" s="2">
        <v>1.5159072663069515</v>
      </c>
      <c r="D366" s="2">
        <v>1.739947266268637</v>
      </c>
      <c r="E366" s="2">
        <v>1.2918672663452659</v>
      </c>
    </row>
    <row r="367" spans="1:5" x14ac:dyDescent="0.25">
      <c r="A367" s="3">
        <v>41971</v>
      </c>
      <c r="B367" s="2">
        <v>1.3510106122268057</v>
      </c>
      <c r="C367" s="2">
        <v>1.5159764564215517</v>
      </c>
      <c r="D367" s="2">
        <v>1.7398475816838852</v>
      </c>
      <c r="E367" s="2">
        <v>1.2921053311592181</v>
      </c>
    </row>
    <row r="368" spans="1:5" x14ac:dyDescent="0.25">
      <c r="A368" s="3">
        <v>41970</v>
      </c>
      <c r="B368" s="2">
        <v>1.3517126002785234</v>
      </c>
      <c r="C368" s="2">
        <v>1.5159949580631391</v>
      </c>
      <c r="D368" s="2">
        <v>1.7398139090455991</v>
      </c>
      <c r="E368" s="2">
        <v>1.2921760070806791</v>
      </c>
    </row>
    <row r="369" spans="1:5" x14ac:dyDescent="0.25">
      <c r="A369" s="3">
        <v>41969</v>
      </c>
      <c r="B369" s="2">
        <v>1.3608210844233199</v>
      </c>
      <c r="C369" s="2">
        <v>1.5159911978968545</v>
      </c>
      <c r="D369" s="2">
        <v>1.7398213028537002</v>
      </c>
      <c r="E369" s="2">
        <v>1.2921610929400089</v>
      </c>
    </row>
    <row r="370" spans="1:5" x14ac:dyDescent="0.25">
      <c r="A370" s="3">
        <v>41968</v>
      </c>
      <c r="B370" s="2">
        <v>1.3565128247121834</v>
      </c>
      <c r="C370" s="2">
        <v>1.5159834519733288</v>
      </c>
      <c r="D370" s="2">
        <v>1.7398354890524557</v>
      </c>
      <c r="E370" s="2">
        <v>1.292131414894202</v>
      </c>
    </row>
    <row r="371" spans="1:5" x14ac:dyDescent="0.25">
      <c r="A371" s="3">
        <v>41967</v>
      </c>
      <c r="B371" s="2">
        <v>1.3624149490123614</v>
      </c>
      <c r="C371" s="2">
        <v>1.5159029931873422</v>
      </c>
      <c r="D371" s="2">
        <v>1.7400304616472566</v>
      </c>
      <c r="E371" s="2">
        <v>1.2917755247274278</v>
      </c>
    </row>
    <row r="372" spans="1:5" x14ac:dyDescent="0.25">
      <c r="A372" s="3">
        <v>41964</v>
      </c>
      <c r="B372" s="2">
        <v>1.3573613886049052</v>
      </c>
      <c r="C372" s="2">
        <v>1.5158152009609454</v>
      </c>
      <c r="D372" s="2">
        <v>1.7402380134683781</v>
      </c>
      <c r="E372" s="2">
        <v>1.2913923884535126</v>
      </c>
    </row>
    <row r="373" spans="1:5" x14ac:dyDescent="0.25">
      <c r="A373" s="3">
        <v>41963</v>
      </c>
      <c r="B373" s="2">
        <v>1.3433449407353959</v>
      </c>
      <c r="C373" s="2">
        <v>1.5157710828013582</v>
      </c>
      <c r="D373" s="2">
        <v>1.7403324152270216</v>
      </c>
      <c r="E373" s="2">
        <v>1.2912097503756947</v>
      </c>
    </row>
    <row r="374" spans="1:5" x14ac:dyDescent="0.25">
      <c r="A374" s="3">
        <v>41962</v>
      </c>
      <c r="B374" s="2">
        <v>1.3407151104936785</v>
      </c>
      <c r="C374" s="2">
        <v>1.5157434622626802</v>
      </c>
      <c r="D374" s="2">
        <v>1.7403951237828001</v>
      </c>
      <c r="E374" s="2">
        <v>1.2910918007425602</v>
      </c>
    </row>
    <row r="375" spans="1:5" x14ac:dyDescent="0.25">
      <c r="A375" s="3">
        <v>41961</v>
      </c>
      <c r="B375" s="2">
        <v>1.3468453781790513</v>
      </c>
      <c r="C375" s="2">
        <v>1.5157291076529376</v>
      </c>
      <c r="D375" s="2">
        <v>1.740427016175518</v>
      </c>
      <c r="E375" s="2">
        <v>1.2910311991303571</v>
      </c>
    </row>
    <row r="376" spans="1:5" x14ac:dyDescent="0.25">
      <c r="A376" s="3">
        <v>41960</v>
      </c>
      <c r="B376" s="2">
        <v>1.3400668304008296</v>
      </c>
      <c r="C376" s="2">
        <v>1.5157676824263939</v>
      </c>
      <c r="D376" s="2">
        <v>1.7403599911976442</v>
      </c>
      <c r="E376" s="2">
        <v>1.2911753736551437</v>
      </c>
    </row>
    <row r="377" spans="1:5" x14ac:dyDescent="0.25">
      <c r="A377" s="3">
        <v>41957</v>
      </c>
      <c r="B377" s="2">
        <v>1.3309268151110527</v>
      </c>
      <c r="C377" s="2">
        <v>1.5158452335078376</v>
      </c>
      <c r="D377" s="2">
        <v>1.7402371024194869</v>
      </c>
      <c r="E377" s="2">
        <v>1.2914533645961883</v>
      </c>
    </row>
    <row r="378" spans="1:5" x14ac:dyDescent="0.25">
      <c r="A378" s="3">
        <v>41956</v>
      </c>
      <c r="B378" s="2">
        <v>1.3272434439832272</v>
      </c>
      <c r="C378" s="2">
        <v>1.5159564531900249</v>
      </c>
      <c r="D378" s="2">
        <v>1.7400688286454398</v>
      </c>
      <c r="E378" s="2">
        <v>1.2918440777346101</v>
      </c>
    </row>
    <row r="379" spans="1:5" x14ac:dyDescent="0.25">
      <c r="A379" s="3">
        <v>41955</v>
      </c>
      <c r="B379" s="2">
        <v>1.3394784495154113</v>
      </c>
      <c r="C379" s="2">
        <v>1.5160570733826484</v>
      </c>
      <c r="D379" s="2">
        <v>1.7399018749825457</v>
      </c>
      <c r="E379" s="2">
        <v>1.2922122717827511</v>
      </c>
    </row>
    <row r="380" spans="1:5" x14ac:dyDescent="0.25">
      <c r="A380" s="3">
        <v>41954</v>
      </c>
      <c r="B380" s="2">
        <v>1.3329739911543008</v>
      </c>
      <c r="C380" s="2">
        <v>1.5161463450930095</v>
      </c>
      <c r="D380" s="2">
        <v>1.7397656722149144</v>
      </c>
      <c r="E380" s="2">
        <v>1.2925270179711046</v>
      </c>
    </row>
    <row r="381" spans="1:5" x14ac:dyDescent="0.25">
      <c r="A381" s="3">
        <v>41953</v>
      </c>
      <c r="B381" s="2">
        <v>1.3222594562969125</v>
      </c>
      <c r="C381" s="2">
        <v>1.5162782456450261</v>
      </c>
      <c r="D381" s="2">
        <v>1.739588501823933</v>
      </c>
      <c r="E381" s="2">
        <v>1.2929679894661192</v>
      </c>
    </row>
    <row r="382" spans="1:5" x14ac:dyDescent="0.25">
      <c r="A382" s="3">
        <v>41950</v>
      </c>
      <c r="B382" s="2">
        <v>1.3090520933970495</v>
      </c>
      <c r="C382" s="2">
        <v>1.5164059985450273</v>
      </c>
      <c r="D382" s="2">
        <v>1.739387824767308</v>
      </c>
      <c r="E382" s="2">
        <v>1.2934241723227466</v>
      </c>
    </row>
    <row r="383" spans="1:5" x14ac:dyDescent="0.25">
      <c r="A383" s="3">
        <v>41949</v>
      </c>
      <c r="B383" s="2">
        <v>1.3049020912482372</v>
      </c>
      <c r="C383" s="2">
        <v>1.5165285522311345</v>
      </c>
      <c r="D383" s="2">
        <v>1.7391609061528626</v>
      </c>
      <c r="E383" s="2">
        <v>1.2938961983094064</v>
      </c>
    </row>
    <row r="384" spans="1:5" x14ac:dyDescent="0.25">
      <c r="A384" s="3">
        <v>41948</v>
      </c>
      <c r="B384" s="2">
        <v>1.2724198635024795</v>
      </c>
      <c r="C384" s="2">
        <v>1.5166726074658221</v>
      </c>
      <c r="D384" s="2">
        <v>1.7389045698921104</v>
      </c>
      <c r="E384" s="2">
        <v>1.2944406450395338</v>
      </c>
    </row>
    <row r="385" spans="1:5" x14ac:dyDescent="0.25">
      <c r="A385" s="3">
        <v>41947</v>
      </c>
      <c r="B385" s="2">
        <v>1.2764657942626112</v>
      </c>
      <c r="C385" s="2">
        <v>1.516861893060711</v>
      </c>
      <c r="D385" s="2">
        <v>1.7385165598856094</v>
      </c>
      <c r="E385" s="2">
        <v>1.2952072262358125</v>
      </c>
    </row>
    <row r="386" spans="1:5" x14ac:dyDescent="0.25">
      <c r="A386" s="3">
        <v>41946</v>
      </c>
      <c r="B386" s="2">
        <v>1.2793195035972778</v>
      </c>
      <c r="C386" s="2">
        <v>1.517070225246677</v>
      </c>
      <c r="D386" s="2">
        <v>1.7381309008929231</v>
      </c>
      <c r="E386" s="2">
        <v>1.2960095496004309</v>
      </c>
    </row>
    <row r="387" spans="1:5" x14ac:dyDescent="0.25">
      <c r="A387" s="3">
        <v>41943</v>
      </c>
      <c r="B387" s="2">
        <v>1.2724792078421294</v>
      </c>
      <c r="C387" s="2">
        <v>1.517284397776117</v>
      </c>
      <c r="D387" s="2">
        <v>1.737752087481675</v>
      </c>
      <c r="E387" s="2">
        <v>1.296816708070559</v>
      </c>
    </row>
    <row r="388" spans="1:5" x14ac:dyDescent="0.25">
      <c r="A388" s="3">
        <v>41942</v>
      </c>
      <c r="B388" s="2">
        <v>1.2559993692285634</v>
      </c>
      <c r="C388" s="2">
        <v>1.5175331311504821</v>
      </c>
      <c r="D388" s="2">
        <v>1.7373404293342196</v>
      </c>
      <c r="E388" s="2">
        <v>1.2977258329667445</v>
      </c>
    </row>
    <row r="389" spans="1:5" x14ac:dyDescent="0.25">
      <c r="A389" s="3">
        <v>41941</v>
      </c>
      <c r="B389" s="2">
        <v>1.2749965849756513</v>
      </c>
      <c r="C389" s="2">
        <v>1.5178188955005718</v>
      </c>
      <c r="D389" s="2">
        <v>1.7368545307839729</v>
      </c>
      <c r="E389" s="2">
        <v>1.2987832602171707</v>
      </c>
    </row>
    <row r="390" spans="1:5" x14ac:dyDescent="0.25">
      <c r="A390" s="3">
        <v>41940</v>
      </c>
      <c r="B390" s="2">
        <v>1.2786007920001743</v>
      </c>
      <c r="C390" s="2">
        <v>1.5180429804925155</v>
      </c>
      <c r="D390" s="2">
        <v>1.7364477444783399</v>
      </c>
      <c r="E390" s="2">
        <v>1.2996382165066911</v>
      </c>
    </row>
    <row r="391" spans="1:5" x14ac:dyDescent="0.25">
      <c r="A391" s="3">
        <v>41939</v>
      </c>
      <c r="B391" s="2">
        <v>1.2710501009743651</v>
      </c>
      <c r="C391" s="2">
        <v>1.5182113626872082</v>
      </c>
      <c r="D391" s="2">
        <v>1.7360828095785545</v>
      </c>
      <c r="E391" s="2">
        <v>1.3003399157958619</v>
      </c>
    </row>
    <row r="392" spans="1:5" x14ac:dyDescent="0.25">
      <c r="A392" s="3">
        <v>41936</v>
      </c>
      <c r="B392" s="2">
        <v>1.2894949682197874</v>
      </c>
      <c r="C392" s="2">
        <v>1.5183788178339441</v>
      </c>
      <c r="D392" s="2">
        <v>1.7356936280622608</v>
      </c>
      <c r="E392" s="2">
        <v>1.3010640076056275</v>
      </c>
    </row>
    <row r="393" spans="1:5" x14ac:dyDescent="0.25">
      <c r="A393" s="3">
        <v>41935</v>
      </c>
      <c r="B393" s="2">
        <v>1.2938791866801815</v>
      </c>
      <c r="C393" s="2">
        <v>1.518516380458157</v>
      </c>
      <c r="D393" s="2">
        <v>1.7353890973867763</v>
      </c>
      <c r="E393" s="2">
        <v>1.3016436635295376</v>
      </c>
    </row>
    <row r="394" spans="1:5" x14ac:dyDescent="0.25">
      <c r="A394" s="3">
        <v>41934</v>
      </c>
      <c r="B394" s="2">
        <v>1.2880780294843013</v>
      </c>
      <c r="C394" s="2">
        <v>1.5186424999174248</v>
      </c>
      <c r="D394" s="2">
        <v>1.7351084010737052</v>
      </c>
      <c r="E394" s="2">
        <v>1.3021765987611444</v>
      </c>
    </row>
    <row r="395" spans="1:5" x14ac:dyDescent="0.25">
      <c r="A395" s="3">
        <v>41933</v>
      </c>
      <c r="B395" s="2">
        <v>1.2902112716844782</v>
      </c>
      <c r="C395" s="2">
        <v>1.5187857836331358</v>
      </c>
      <c r="D395" s="2">
        <v>1.7347909527441305</v>
      </c>
      <c r="E395" s="2">
        <v>1.302780614522141</v>
      </c>
    </row>
    <row r="396" spans="1:5" x14ac:dyDescent="0.25">
      <c r="A396" s="3">
        <v>41932</v>
      </c>
      <c r="B396" s="2">
        <v>1.2908951692297741</v>
      </c>
      <c r="C396" s="2">
        <v>1.5189082123566837</v>
      </c>
      <c r="D396" s="2">
        <v>1.7345046017299295</v>
      </c>
      <c r="E396" s="2">
        <v>1.303311822983438</v>
      </c>
    </row>
    <row r="397" spans="1:5" x14ac:dyDescent="0.25">
      <c r="A397" s="3">
        <v>41929</v>
      </c>
      <c r="B397" s="2">
        <v>1.2889324481703515</v>
      </c>
      <c r="C397" s="2">
        <v>1.5190488017641948</v>
      </c>
      <c r="D397" s="2">
        <v>1.7341951792797952</v>
      </c>
      <c r="E397" s="2">
        <v>1.3039024242485944</v>
      </c>
    </row>
    <row r="398" spans="1:5" x14ac:dyDescent="0.25">
      <c r="A398" s="3">
        <v>41928</v>
      </c>
      <c r="B398" s="2">
        <v>1.2851610886730191</v>
      </c>
      <c r="C398" s="2">
        <v>1.5192190117444355</v>
      </c>
      <c r="D398" s="2">
        <v>1.7338500203855314</v>
      </c>
      <c r="E398" s="2">
        <v>1.3045880031033397</v>
      </c>
    </row>
    <row r="399" spans="1:5" x14ac:dyDescent="0.25">
      <c r="A399" s="3">
        <v>41927</v>
      </c>
      <c r="B399" s="2">
        <v>1.2964093342645304</v>
      </c>
      <c r="C399" s="2">
        <v>1.5193745573205459</v>
      </c>
      <c r="D399" s="2">
        <v>1.7335050903397633</v>
      </c>
      <c r="E399" s="2">
        <v>1.3052440243013286</v>
      </c>
    </row>
    <row r="400" spans="1:5" x14ac:dyDescent="0.25">
      <c r="A400" s="3">
        <v>41926</v>
      </c>
      <c r="B400" s="2">
        <v>1.2954768846808253</v>
      </c>
      <c r="C400" s="2">
        <v>1.5195489932246093</v>
      </c>
      <c r="D400" s="2">
        <v>1.7331777156758865</v>
      </c>
      <c r="E400" s="2">
        <v>1.3059202707733322</v>
      </c>
    </row>
    <row r="401" spans="1:5" x14ac:dyDescent="0.25">
      <c r="A401" s="3">
        <v>41925</v>
      </c>
      <c r="B401" s="2">
        <v>1.2942618997186734</v>
      </c>
      <c r="C401" s="2">
        <v>1.5196783386079362</v>
      </c>
      <c r="D401" s="2">
        <v>1.7328879699823112</v>
      </c>
      <c r="E401" s="2">
        <v>1.3064687072335612</v>
      </c>
    </row>
    <row r="402" spans="1:5" x14ac:dyDescent="0.25">
      <c r="A402" s="3">
        <v>41922</v>
      </c>
      <c r="B402" s="2">
        <v>1.28946733073693</v>
      </c>
      <c r="C402" s="2">
        <v>1.5197861897737179</v>
      </c>
      <c r="D402" s="2">
        <v>1.7326256756508569</v>
      </c>
      <c r="E402" s="2">
        <v>1.306946703896579</v>
      </c>
    </row>
    <row r="403" spans="1:5" x14ac:dyDescent="0.25">
      <c r="A403" s="3">
        <v>41921</v>
      </c>
      <c r="B403" s="2">
        <v>1.3209979726018726</v>
      </c>
      <c r="C403" s="2">
        <v>1.5198511418657563</v>
      </c>
      <c r="D403" s="2">
        <v>1.7324405377773773</v>
      </c>
      <c r="E403" s="2">
        <v>1.3072617459541354</v>
      </c>
    </row>
    <row r="404" spans="1:5" x14ac:dyDescent="0.25">
      <c r="A404" s="3">
        <v>41920</v>
      </c>
      <c r="B404" s="2">
        <v>1.3201090416761536</v>
      </c>
      <c r="C404" s="2">
        <v>1.5198822151655564</v>
      </c>
      <c r="D404" s="2">
        <v>1.7323624052848356</v>
      </c>
      <c r="E404" s="2">
        <v>1.3074020250462772</v>
      </c>
    </row>
    <row r="405" spans="1:5" x14ac:dyDescent="0.25">
      <c r="A405" s="3">
        <v>41919</v>
      </c>
      <c r="B405" s="2">
        <v>1.3183359455248058</v>
      </c>
      <c r="C405" s="2">
        <v>1.5199014321665378</v>
      </c>
      <c r="D405" s="2">
        <v>1.7323120158492025</v>
      </c>
      <c r="E405" s="2">
        <v>1.3074908484838732</v>
      </c>
    </row>
    <row r="406" spans="1:5" x14ac:dyDescent="0.25">
      <c r="A406" s="3">
        <v>41918</v>
      </c>
      <c r="B406" s="2">
        <v>1.3291669279781817</v>
      </c>
      <c r="C406" s="2">
        <v>1.5199364017712496</v>
      </c>
      <c r="D406" s="2">
        <v>1.7322232111489242</v>
      </c>
      <c r="E406" s="2">
        <v>1.3076495923935749</v>
      </c>
    </row>
    <row r="407" spans="1:5" x14ac:dyDescent="0.25">
      <c r="A407" s="3">
        <v>41915</v>
      </c>
      <c r="B407" s="2">
        <v>1.3089718493850091</v>
      </c>
      <c r="C407" s="2">
        <v>1.5200056167362239</v>
      </c>
      <c r="D407" s="2">
        <v>1.7320791355209371</v>
      </c>
      <c r="E407" s="2">
        <v>1.3079320979515108</v>
      </c>
    </row>
    <row r="408" spans="1:5" x14ac:dyDescent="0.25">
      <c r="A408" s="3">
        <v>41914</v>
      </c>
      <c r="B408" s="2">
        <v>1.3107613879281712</v>
      </c>
      <c r="C408" s="2">
        <v>1.5199499012263544</v>
      </c>
      <c r="D408" s="2">
        <v>1.7322686294383944</v>
      </c>
      <c r="E408" s="2">
        <v>1.3076311730143144</v>
      </c>
    </row>
    <row r="409" spans="1:5" x14ac:dyDescent="0.25">
      <c r="A409" s="3">
        <v>41913</v>
      </c>
      <c r="B409" s="2">
        <v>1.3298072122856057</v>
      </c>
      <c r="C409" s="2">
        <v>1.5199018765615857</v>
      </c>
      <c r="D409" s="2">
        <v>1.7324273023025154</v>
      </c>
      <c r="E409" s="2">
        <v>1.307376450820656</v>
      </c>
    </row>
    <row r="410" spans="1:5" x14ac:dyDescent="0.25">
      <c r="A410" s="3">
        <v>41912</v>
      </c>
      <c r="B410" s="2">
        <v>1.3111884784165309</v>
      </c>
      <c r="C410" s="2">
        <v>1.5198427028987833</v>
      </c>
      <c r="D410" s="2">
        <v>1.7326062040157226</v>
      </c>
      <c r="E410" s="2">
        <v>1.307079201781844</v>
      </c>
    </row>
    <row r="411" spans="1:5" x14ac:dyDescent="0.25">
      <c r="A411" s="3">
        <v>41911</v>
      </c>
      <c r="B411" s="2">
        <v>1.3157719833039052</v>
      </c>
      <c r="C411" s="2">
        <v>1.5197467681311294</v>
      </c>
      <c r="D411" s="2">
        <v>1.7329554693465847</v>
      </c>
      <c r="E411" s="2">
        <v>1.3065380669156741</v>
      </c>
    </row>
    <row r="412" spans="1:5" x14ac:dyDescent="0.25">
      <c r="A412" s="3">
        <v>41908</v>
      </c>
      <c r="B412" s="2">
        <v>1.3215161701176714</v>
      </c>
      <c r="C412" s="2">
        <v>1.5196450338169742</v>
      </c>
      <c r="D412" s="2">
        <v>1.7333203083771995</v>
      </c>
      <c r="E412" s="2">
        <v>1.305969759256749</v>
      </c>
    </row>
    <row r="413" spans="1:5" x14ac:dyDescent="0.25">
      <c r="A413" s="3">
        <v>41907</v>
      </c>
      <c r="B413" s="2">
        <v>1.3278240643280466</v>
      </c>
      <c r="C413" s="2">
        <v>1.5195788281399554</v>
      </c>
      <c r="D413" s="2">
        <v>1.7335324424648102</v>
      </c>
      <c r="E413" s="2">
        <v>1.3056252138151005</v>
      </c>
    </row>
    <row r="414" spans="1:5" x14ac:dyDescent="0.25">
      <c r="A414" s="3">
        <v>41906</v>
      </c>
      <c r="B414" s="2">
        <v>1.3293860632202126</v>
      </c>
      <c r="C414" s="2">
        <v>1.5195194388989224</v>
      </c>
      <c r="D414" s="2">
        <v>1.7337123409023123</v>
      </c>
      <c r="E414" s="2">
        <v>1.3053265368955325</v>
      </c>
    </row>
    <row r="415" spans="1:5" x14ac:dyDescent="0.25">
      <c r="A415" s="3">
        <v>41905</v>
      </c>
      <c r="B415" s="2">
        <v>1.3201014552965664</v>
      </c>
      <c r="C415" s="2">
        <v>1.5194662976732951</v>
      </c>
      <c r="D415" s="2">
        <v>1.7338690119563809</v>
      </c>
      <c r="E415" s="2">
        <v>1.3050635833902093</v>
      </c>
    </row>
    <row r="416" spans="1:5" x14ac:dyDescent="0.25">
      <c r="A416" s="3">
        <v>41904</v>
      </c>
      <c r="B416" s="2">
        <v>1.3222960928379339</v>
      </c>
      <c r="C416" s="2">
        <v>1.5194513249652457</v>
      </c>
      <c r="D416" s="2">
        <v>1.7339114564071851</v>
      </c>
      <c r="E416" s="2">
        <v>1.3049911935233063</v>
      </c>
    </row>
    <row r="417" spans="1:5" x14ac:dyDescent="0.25">
      <c r="A417" s="3">
        <v>41901</v>
      </c>
      <c r="B417" s="2">
        <v>1.330078827998975</v>
      </c>
      <c r="C417" s="2">
        <v>1.5194785258661923</v>
      </c>
      <c r="D417" s="2">
        <v>1.7338439788195661</v>
      </c>
      <c r="E417" s="2">
        <v>1.3051130729128184</v>
      </c>
    </row>
    <row r="418" spans="1:5" x14ac:dyDescent="0.25">
      <c r="A418" s="3">
        <v>41900</v>
      </c>
      <c r="B418" s="2">
        <v>1.3241197671725597</v>
      </c>
      <c r="C418" s="2">
        <v>1.5194897026996994</v>
      </c>
      <c r="D418" s="2">
        <v>1.7338165296653436</v>
      </c>
      <c r="E418" s="2">
        <v>1.3051628757340552</v>
      </c>
    </row>
    <row r="419" spans="1:5" x14ac:dyDescent="0.25">
      <c r="A419" s="3">
        <v>41899</v>
      </c>
      <c r="B419" s="2">
        <v>1.3221666664830036</v>
      </c>
      <c r="C419" s="2">
        <v>1.5194623823697571</v>
      </c>
      <c r="D419" s="2">
        <v>1.7338944685330158</v>
      </c>
      <c r="E419" s="2">
        <v>1.3050302962064984</v>
      </c>
    </row>
    <row r="420" spans="1:5" x14ac:dyDescent="0.25">
      <c r="A420" s="3">
        <v>41898</v>
      </c>
      <c r="B420" s="2">
        <v>1.3314895950346277</v>
      </c>
      <c r="C420" s="2">
        <v>1.5194110159883316</v>
      </c>
      <c r="D420" s="2">
        <v>1.7340518729883765</v>
      </c>
      <c r="E420" s="2">
        <v>1.3047701589882867</v>
      </c>
    </row>
    <row r="421" spans="1:5" x14ac:dyDescent="0.25">
      <c r="A421" s="3">
        <v>41897</v>
      </c>
      <c r="B421" s="2">
        <v>1.3415129140669846</v>
      </c>
      <c r="C421" s="2">
        <v>1.5193382215062161</v>
      </c>
      <c r="D421" s="2">
        <v>1.7342734313329116</v>
      </c>
      <c r="E421" s="2">
        <v>1.3044030116795207</v>
      </c>
    </row>
    <row r="422" spans="1:5" x14ac:dyDescent="0.25">
      <c r="A422" s="3">
        <v>41894</v>
      </c>
      <c r="B422" s="2">
        <v>1.3412851758679287</v>
      </c>
      <c r="C422" s="2">
        <v>1.5192483164242527</v>
      </c>
      <c r="D422" s="2">
        <v>1.7345410021400389</v>
      </c>
      <c r="E422" s="2">
        <v>1.3039556307084665</v>
      </c>
    </row>
    <row r="423" spans="1:5" x14ac:dyDescent="0.25">
      <c r="A423" s="3">
        <v>41893</v>
      </c>
      <c r="B423" s="2">
        <v>1.3425924355527781</v>
      </c>
      <c r="C423" s="2">
        <v>1.5191774798010576</v>
      </c>
      <c r="D423" s="2">
        <v>1.7347416108707838</v>
      </c>
      <c r="E423" s="2">
        <v>1.3036133487313313</v>
      </c>
    </row>
    <row r="424" spans="1:5" x14ac:dyDescent="0.25">
      <c r="A424" s="3">
        <v>41892</v>
      </c>
      <c r="B424" s="2">
        <v>1.3287043861888304</v>
      </c>
      <c r="C424" s="2">
        <v>1.5191296908518743</v>
      </c>
      <c r="D424" s="2">
        <v>1.7348674056806952</v>
      </c>
      <c r="E424" s="2">
        <v>1.3033919760230535</v>
      </c>
    </row>
    <row r="425" spans="1:5" x14ac:dyDescent="0.25">
      <c r="A425" s="3">
        <v>41891</v>
      </c>
      <c r="B425" s="2">
        <v>1.3274609983032888</v>
      </c>
      <c r="C425" s="2">
        <v>1.5191063033009751</v>
      </c>
      <c r="D425" s="2">
        <v>1.7349307149044746</v>
      </c>
      <c r="E425" s="2">
        <v>1.3032818916974755</v>
      </c>
    </row>
    <row r="426" spans="1:5" x14ac:dyDescent="0.25">
      <c r="A426" s="3">
        <v>41890</v>
      </c>
      <c r="B426" s="2">
        <v>1.3386465518437318</v>
      </c>
      <c r="C426" s="2">
        <v>1.5190955698009758</v>
      </c>
      <c r="D426" s="2">
        <v>1.7349589996936041</v>
      </c>
      <c r="E426" s="2">
        <v>1.3032321399083475</v>
      </c>
    </row>
    <row r="427" spans="1:5" x14ac:dyDescent="0.25">
      <c r="A427" s="3">
        <v>41887</v>
      </c>
      <c r="B427" s="2">
        <v>1.3341778349658693</v>
      </c>
      <c r="C427" s="2">
        <v>1.5190391791639064</v>
      </c>
      <c r="D427" s="2">
        <v>1.7351147507960563</v>
      </c>
      <c r="E427" s="2">
        <v>1.3029636075317566</v>
      </c>
    </row>
    <row r="428" spans="1:5" x14ac:dyDescent="0.25">
      <c r="A428" s="3">
        <v>41886</v>
      </c>
      <c r="B428" s="2">
        <v>1.3412836829062362</v>
      </c>
      <c r="C428" s="2">
        <v>1.5190108298047054</v>
      </c>
      <c r="D428" s="2">
        <v>1.7351894363658531</v>
      </c>
      <c r="E428" s="2">
        <v>1.3028322232435576</v>
      </c>
    </row>
    <row r="429" spans="1:5" x14ac:dyDescent="0.25">
      <c r="A429" s="3">
        <v>41885</v>
      </c>
      <c r="B429" s="2">
        <v>1.3229716334570516</v>
      </c>
      <c r="C429" s="2">
        <v>1.5190473690237742</v>
      </c>
      <c r="D429" s="2">
        <v>1.7351154682462273</v>
      </c>
      <c r="E429" s="2">
        <v>1.3029792698013212</v>
      </c>
    </row>
    <row r="430" spans="1:5" x14ac:dyDescent="0.25">
      <c r="A430" s="3">
        <v>41884</v>
      </c>
      <c r="B430" s="2">
        <v>1.3131432201702395</v>
      </c>
      <c r="C430" s="2">
        <v>1.5191275884798154</v>
      </c>
      <c r="D430" s="2">
        <v>1.7349514102968098</v>
      </c>
      <c r="E430" s="2">
        <v>1.3033037666628211</v>
      </c>
    </row>
    <row r="431" spans="1:5" x14ac:dyDescent="0.25">
      <c r="A431" s="3">
        <v>41883</v>
      </c>
      <c r="B431" s="2">
        <v>1.3192812135626077</v>
      </c>
      <c r="C431" s="2">
        <v>1.519204554309449</v>
      </c>
      <c r="D431" s="2">
        <v>1.7347777290121316</v>
      </c>
      <c r="E431" s="2">
        <v>1.3036313796067664</v>
      </c>
    </row>
    <row r="432" spans="1:5" x14ac:dyDescent="0.25">
      <c r="A432" s="3">
        <v>41880</v>
      </c>
      <c r="B432" s="2">
        <v>1.3186756302116112</v>
      </c>
      <c r="C432" s="2">
        <v>1.5192876509419764</v>
      </c>
      <c r="D432" s="2">
        <v>1.734603020821198</v>
      </c>
      <c r="E432" s="2">
        <v>1.3039722810627548</v>
      </c>
    </row>
    <row r="433" spans="1:5" x14ac:dyDescent="0.25">
      <c r="A433" s="3">
        <v>41879</v>
      </c>
      <c r="B433" s="2">
        <v>1.3265559406167369</v>
      </c>
      <c r="C433" s="2">
        <v>1.519327557984961</v>
      </c>
      <c r="D433" s="2">
        <v>1.7345057446898753</v>
      </c>
      <c r="E433" s="2">
        <v>1.3041493712800467</v>
      </c>
    </row>
    <row r="434" spans="1:5" x14ac:dyDescent="0.25">
      <c r="A434" s="3">
        <v>41878</v>
      </c>
      <c r="B434" s="2">
        <v>1.3327924179734914</v>
      </c>
      <c r="C434" s="2">
        <v>1.5193725572310481</v>
      </c>
      <c r="D434" s="2">
        <v>1.7344042188686819</v>
      </c>
      <c r="E434" s="2">
        <v>1.3043408955934144</v>
      </c>
    </row>
    <row r="435" spans="1:5" x14ac:dyDescent="0.25">
      <c r="A435" s="3">
        <v>41877</v>
      </c>
      <c r="B435" s="2">
        <v>1.35021548015429</v>
      </c>
      <c r="C435" s="2">
        <v>1.5194581058414427</v>
      </c>
      <c r="D435" s="2">
        <v>1.7342465222494374</v>
      </c>
      <c r="E435" s="2">
        <v>1.304669689433448</v>
      </c>
    </row>
    <row r="436" spans="1:5" x14ac:dyDescent="0.25">
      <c r="A436" s="3">
        <v>41876</v>
      </c>
      <c r="B436" s="2">
        <v>1.3466408491190274</v>
      </c>
      <c r="C436" s="2">
        <v>1.5195012682625206</v>
      </c>
      <c r="D436" s="2">
        <v>1.7341672476756573</v>
      </c>
      <c r="E436" s="2">
        <v>1.3048352888493839</v>
      </c>
    </row>
    <row r="437" spans="1:5" x14ac:dyDescent="0.25">
      <c r="A437" s="3">
        <v>41873</v>
      </c>
      <c r="B437" s="2">
        <v>1.3338469710056104</v>
      </c>
      <c r="C437" s="2">
        <v>1.519589157085357</v>
      </c>
      <c r="D437" s="2">
        <v>1.7340288560226911</v>
      </c>
      <c r="E437" s="2">
        <v>1.305149458148023</v>
      </c>
    </row>
    <row r="438" spans="1:5" x14ac:dyDescent="0.25">
      <c r="A438" s="3">
        <v>41872</v>
      </c>
      <c r="B438" s="2">
        <v>1.3326020555294473</v>
      </c>
      <c r="C438" s="2">
        <v>1.5197080708126391</v>
      </c>
      <c r="D438" s="2">
        <v>1.7338400094016331</v>
      </c>
      <c r="E438" s="2">
        <v>1.3055761322236452</v>
      </c>
    </row>
    <row r="439" spans="1:5" x14ac:dyDescent="0.25">
      <c r="A439" s="3">
        <v>41871</v>
      </c>
      <c r="B439" s="2">
        <v>1.3167395055126017</v>
      </c>
      <c r="C439" s="2">
        <v>1.5198571548033541</v>
      </c>
      <c r="D439" s="2">
        <v>1.7336323124629194</v>
      </c>
      <c r="E439" s="2">
        <v>1.3060819971437889</v>
      </c>
    </row>
    <row r="440" spans="1:5" x14ac:dyDescent="0.25">
      <c r="A440" s="3">
        <v>41870</v>
      </c>
      <c r="B440" s="2">
        <v>1.3183160753727874</v>
      </c>
      <c r="C440" s="2">
        <v>1.5200620463818293</v>
      </c>
      <c r="D440" s="2">
        <v>1.7333696378486716</v>
      </c>
      <c r="E440" s="2">
        <v>1.306754454914987</v>
      </c>
    </row>
    <row r="441" spans="1:5" x14ac:dyDescent="0.25">
      <c r="A441" s="3">
        <v>41869</v>
      </c>
      <c r="B441" s="2">
        <v>1.3124774347293577</v>
      </c>
      <c r="C441" s="2">
        <v>1.5202529880188946</v>
      </c>
      <c r="D441" s="2">
        <v>1.7331089294874822</v>
      </c>
      <c r="E441" s="2">
        <v>1.3073970465503071</v>
      </c>
    </row>
    <row r="442" spans="1:5" x14ac:dyDescent="0.25">
      <c r="A442" s="3">
        <v>41866</v>
      </c>
      <c r="B442" s="2">
        <v>1.3162932600499526</v>
      </c>
      <c r="C442" s="2">
        <v>1.5204558292049772</v>
      </c>
      <c r="D442" s="2">
        <v>1.7328259505332844</v>
      </c>
      <c r="E442" s="2">
        <v>1.3080857078766701</v>
      </c>
    </row>
    <row r="443" spans="1:5" x14ac:dyDescent="0.25">
      <c r="A443" s="3">
        <v>41865</v>
      </c>
      <c r="B443" s="2">
        <v>1.3075840409024053</v>
      </c>
      <c r="C443" s="2">
        <v>1.5206561073992295</v>
      </c>
      <c r="D443" s="2">
        <v>1.7325552745457291</v>
      </c>
      <c r="E443" s="2">
        <v>1.3087569402527299</v>
      </c>
    </row>
    <row r="444" spans="1:5" x14ac:dyDescent="0.25">
      <c r="A444" s="3">
        <v>41864</v>
      </c>
      <c r="B444" s="2">
        <v>1.3180210401732912</v>
      </c>
      <c r="C444" s="2">
        <v>1.5208662365346031</v>
      </c>
      <c r="D444" s="2">
        <v>1.7322502767207197</v>
      </c>
      <c r="E444" s="2">
        <v>1.3094821963484864</v>
      </c>
    </row>
    <row r="445" spans="1:5" x14ac:dyDescent="0.25">
      <c r="A445" s="3">
        <v>41863</v>
      </c>
      <c r="B445" s="2">
        <v>1.3140930967591062</v>
      </c>
      <c r="C445" s="2">
        <v>1.5210717366916968</v>
      </c>
      <c r="D445" s="2">
        <v>1.7319835109964075</v>
      </c>
      <c r="E445" s="2">
        <v>1.3101599623869862</v>
      </c>
    </row>
    <row r="446" spans="1:5" x14ac:dyDescent="0.25">
      <c r="A446" s="3">
        <v>41862</v>
      </c>
      <c r="B446" s="2">
        <v>1.3150556007841083</v>
      </c>
      <c r="C446" s="2">
        <v>1.5212860256628502</v>
      </c>
      <c r="D446" s="2">
        <v>1.7317015973915868</v>
      </c>
      <c r="E446" s="2">
        <v>1.3108704539341136</v>
      </c>
    </row>
    <row r="447" spans="1:5" x14ac:dyDescent="0.25">
      <c r="A447" s="3">
        <v>41859</v>
      </c>
      <c r="B447" s="2">
        <v>1.3140531920882186</v>
      </c>
      <c r="C447" s="2">
        <v>1.521491410521667</v>
      </c>
      <c r="D447" s="2">
        <v>1.7314193605998858</v>
      </c>
      <c r="E447" s="2">
        <v>1.3115634604434483</v>
      </c>
    </row>
    <row r="448" spans="1:5" x14ac:dyDescent="0.25">
      <c r="A448" s="3">
        <v>41858</v>
      </c>
      <c r="B448" s="2">
        <v>1.3159279923951095</v>
      </c>
      <c r="C448" s="2">
        <v>1.5217199407728645</v>
      </c>
      <c r="D448" s="2">
        <v>1.7311389173322815</v>
      </c>
      <c r="E448" s="2">
        <v>1.3123009642134476</v>
      </c>
    </row>
    <row r="449" spans="1:5" x14ac:dyDescent="0.25">
      <c r="A449" s="3">
        <v>41857</v>
      </c>
      <c r="B449" s="2">
        <v>1.3060905337074233</v>
      </c>
      <c r="C449" s="2">
        <v>1.5219356351128972</v>
      </c>
      <c r="D449" s="2">
        <v>1.7308587989120394</v>
      </c>
      <c r="E449" s="2">
        <v>1.313012471313755</v>
      </c>
    </row>
    <row r="450" spans="1:5" x14ac:dyDescent="0.25">
      <c r="A450" s="3">
        <v>41856</v>
      </c>
      <c r="B450" s="2">
        <v>1.3311716216272478</v>
      </c>
      <c r="C450" s="2">
        <v>1.5221552909151594</v>
      </c>
      <c r="D450" s="2">
        <v>1.7305365329028548</v>
      </c>
      <c r="E450" s="2">
        <v>1.3137740489274641</v>
      </c>
    </row>
    <row r="451" spans="1:5" x14ac:dyDescent="0.25">
      <c r="A451" s="3">
        <v>41855</v>
      </c>
      <c r="B451" s="2">
        <v>1.3656303785135844</v>
      </c>
      <c r="C451" s="2">
        <v>1.522326470837926</v>
      </c>
      <c r="D451" s="2">
        <v>1.7303028441173076</v>
      </c>
      <c r="E451" s="2">
        <v>1.3143500975585445</v>
      </c>
    </row>
    <row r="452" spans="1:5" x14ac:dyDescent="0.25">
      <c r="A452" s="3">
        <v>41852</v>
      </c>
      <c r="B452" s="2">
        <v>1.3814211970511519</v>
      </c>
      <c r="C452" s="2">
        <v>1.522481081757467</v>
      </c>
      <c r="D452" s="2">
        <v>1.7301737024210728</v>
      </c>
      <c r="E452" s="2">
        <v>1.3147884610938612</v>
      </c>
    </row>
    <row r="453" spans="1:5" x14ac:dyDescent="0.25">
      <c r="A453" s="3">
        <v>41851</v>
      </c>
      <c r="B453" s="2">
        <v>1.3973077702364094</v>
      </c>
      <c r="C453" s="2">
        <v>1.5226073752748746</v>
      </c>
      <c r="D453" s="2">
        <v>1.7300786040836824</v>
      </c>
      <c r="E453" s="2">
        <v>1.3151361464660667</v>
      </c>
    </row>
    <row r="454" spans="1:5" x14ac:dyDescent="0.25">
      <c r="A454" s="3">
        <v>41850</v>
      </c>
      <c r="B454" s="2">
        <v>1.3811788588248817</v>
      </c>
      <c r="C454" s="2">
        <v>1.5227008517300866</v>
      </c>
      <c r="D454" s="2">
        <v>1.7300129684160888</v>
      </c>
      <c r="E454" s="2">
        <v>1.3153887350440845</v>
      </c>
    </row>
    <row r="455" spans="1:5" x14ac:dyDescent="0.25">
      <c r="A455" s="3">
        <v>41849</v>
      </c>
      <c r="B455" s="2">
        <v>1.384291923262174</v>
      </c>
      <c r="C455" s="2">
        <v>1.5228276709738393</v>
      </c>
      <c r="D455" s="2">
        <v>1.729916444397102</v>
      </c>
      <c r="E455" s="2">
        <v>1.3157388975505766</v>
      </c>
    </row>
    <row r="456" spans="1:5" x14ac:dyDescent="0.25">
      <c r="A456" s="3">
        <v>41848</v>
      </c>
      <c r="B456" s="2">
        <v>1.3658165204346111</v>
      </c>
      <c r="C456" s="2">
        <v>1.5229788614479967</v>
      </c>
      <c r="D456" s="2">
        <v>1.7298381582612683</v>
      </c>
      <c r="E456" s="2">
        <v>1.316119564634725</v>
      </c>
    </row>
    <row r="457" spans="1:5" x14ac:dyDescent="0.25">
      <c r="A457" s="3">
        <v>41845</v>
      </c>
      <c r="B457" s="2">
        <v>1.3740610591457361</v>
      </c>
      <c r="C457" s="2">
        <v>1.5231305027349189</v>
      </c>
      <c r="D457" s="2">
        <v>1.7297051546005866</v>
      </c>
      <c r="E457" s="2">
        <v>1.3165558508692512</v>
      </c>
    </row>
    <row r="458" spans="1:5" x14ac:dyDescent="0.25">
      <c r="A458" s="3">
        <v>41844</v>
      </c>
      <c r="B458" s="2">
        <v>1.3826159208183446</v>
      </c>
      <c r="C458" s="2">
        <v>1.523271901957266</v>
      </c>
      <c r="D458" s="2">
        <v>1.7295918193814703</v>
      </c>
      <c r="E458" s="2">
        <v>1.3169519845330617</v>
      </c>
    </row>
    <row r="459" spans="1:5" x14ac:dyDescent="0.25">
      <c r="A459" s="3">
        <v>41843</v>
      </c>
      <c r="B459" s="2">
        <v>1.3932375589641031</v>
      </c>
      <c r="C459" s="2">
        <v>1.5234118305463273</v>
      </c>
      <c r="D459" s="2">
        <v>1.7295006431447759</v>
      </c>
      <c r="E459" s="2">
        <v>1.3173230179478788</v>
      </c>
    </row>
    <row r="460" spans="1:5" x14ac:dyDescent="0.25">
      <c r="A460" s="3">
        <v>41842</v>
      </c>
      <c r="B460" s="2">
        <v>1.3975507942794954</v>
      </c>
      <c r="C460" s="2">
        <v>1.5235051913167312</v>
      </c>
      <c r="D460" s="2">
        <v>1.7294250871676127</v>
      </c>
      <c r="E460" s="2">
        <v>1.3175852954658498</v>
      </c>
    </row>
    <row r="461" spans="1:5" x14ac:dyDescent="0.25">
      <c r="A461" s="3">
        <v>41841</v>
      </c>
      <c r="B461" s="2">
        <v>1.3990445764173982</v>
      </c>
      <c r="C461" s="2">
        <v>1.5235797778086906</v>
      </c>
      <c r="D461" s="2">
        <v>1.7293599178889139</v>
      </c>
      <c r="E461" s="2">
        <v>1.3177996377284673</v>
      </c>
    </row>
    <row r="462" spans="1:5" x14ac:dyDescent="0.25">
      <c r="A462" s="3">
        <v>41838</v>
      </c>
      <c r="B462" s="2">
        <v>1.3947153169514488</v>
      </c>
      <c r="C462" s="2">
        <v>1.5236531172467871</v>
      </c>
      <c r="D462" s="2">
        <v>1.7292970646545707</v>
      </c>
      <c r="E462" s="2">
        <v>1.3180091698390035</v>
      </c>
    </row>
    <row r="463" spans="1:5" x14ac:dyDescent="0.25">
      <c r="A463" s="3">
        <v>41837</v>
      </c>
      <c r="B463" s="2">
        <v>1.3972113937938326</v>
      </c>
      <c r="C463" s="2">
        <v>1.5237346604874642</v>
      </c>
      <c r="D463" s="2">
        <v>1.7292252603381628</v>
      </c>
      <c r="E463" s="2">
        <v>1.3182440606367656</v>
      </c>
    </row>
    <row r="464" spans="1:5" x14ac:dyDescent="0.25">
      <c r="A464" s="3">
        <v>41836</v>
      </c>
      <c r="B464" s="2">
        <v>1.384656406589396</v>
      </c>
      <c r="C464" s="2">
        <v>1.5238029861810785</v>
      </c>
      <c r="D464" s="2">
        <v>1.7291612231784295</v>
      </c>
      <c r="E464" s="2">
        <v>1.3184447491837274</v>
      </c>
    </row>
    <row r="465" spans="1:5" x14ac:dyDescent="0.25">
      <c r="A465" s="3">
        <v>41835</v>
      </c>
      <c r="B465" s="2">
        <v>1.4000944326163398</v>
      </c>
      <c r="C465" s="2">
        <v>1.5238769047487808</v>
      </c>
      <c r="D465" s="2">
        <v>1.7290768440891968</v>
      </c>
      <c r="E465" s="2">
        <v>1.3186769654083648</v>
      </c>
    </row>
    <row r="466" spans="1:5" x14ac:dyDescent="0.25">
      <c r="A466" s="3">
        <v>41834</v>
      </c>
      <c r="B466" s="2">
        <v>1.4001901267824448</v>
      </c>
      <c r="C466" s="2">
        <v>1.5239362732290398</v>
      </c>
      <c r="D466" s="2">
        <v>1.7290200934492028</v>
      </c>
      <c r="E466" s="2">
        <v>1.3188524530088768</v>
      </c>
    </row>
    <row r="467" spans="1:5" x14ac:dyDescent="0.25">
      <c r="A467" s="3">
        <v>41831</v>
      </c>
      <c r="B467" s="2">
        <v>1.3988990515763446</v>
      </c>
      <c r="C467" s="2">
        <v>1.5239951339962827</v>
      </c>
      <c r="D467" s="2">
        <v>1.728963572857942</v>
      </c>
      <c r="E467" s="2">
        <v>1.3190266951346235</v>
      </c>
    </row>
    <row r="468" spans="1:5" x14ac:dyDescent="0.25">
      <c r="A468" s="3">
        <v>41830</v>
      </c>
      <c r="B468" s="2">
        <v>1.3856270171952469</v>
      </c>
      <c r="C468" s="2">
        <v>1.5240533062939821</v>
      </c>
      <c r="D468" s="2">
        <v>1.7289058029731832</v>
      </c>
      <c r="E468" s="2">
        <v>1.3192008096147809</v>
      </c>
    </row>
    <row r="469" spans="1:5" x14ac:dyDescent="0.25">
      <c r="A469" s="3">
        <v>41829</v>
      </c>
      <c r="B469" s="2">
        <v>1.3873172522214601</v>
      </c>
      <c r="C469" s="2">
        <v>1.5241272567197981</v>
      </c>
      <c r="D469" s="2">
        <v>1.7288220567313146</v>
      </c>
      <c r="E469" s="2">
        <v>1.3194324567082816</v>
      </c>
    </row>
    <row r="470" spans="1:5" x14ac:dyDescent="0.25">
      <c r="A470" s="3">
        <v>41828</v>
      </c>
      <c r="B470" s="2">
        <v>1.4006510055987902</v>
      </c>
      <c r="C470" s="2">
        <v>1.524200271442778</v>
      </c>
      <c r="D470" s="2">
        <v>1.7287410298658852</v>
      </c>
      <c r="E470" s="2">
        <v>1.3196595130196709</v>
      </c>
    </row>
    <row r="471" spans="1:5" x14ac:dyDescent="0.25">
      <c r="A471" s="3">
        <v>41827</v>
      </c>
      <c r="B471" s="2">
        <v>1.4010528616008679</v>
      </c>
      <c r="C471" s="2">
        <v>1.5242503383815598</v>
      </c>
      <c r="D471" s="2">
        <v>1.7286894615191415</v>
      </c>
      <c r="E471" s="2">
        <v>1.319811215243978</v>
      </c>
    </row>
    <row r="472" spans="1:5" x14ac:dyDescent="0.25">
      <c r="A472" s="3">
        <v>41824</v>
      </c>
      <c r="B472" s="2">
        <v>1.3920608482856589</v>
      </c>
      <c r="C472" s="2">
        <v>1.5242983531873839</v>
      </c>
      <c r="D472" s="2">
        <v>1.7286395227619527</v>
      </c>
      <c r="E472" s="2">
        <v>1.3199571836128152</v>
      </c>
    </row>
    <row r="473" spans="1:5" x14ac:dyDescent="0.25">
      <c r="A473" s="3">
        <v>41823</v>
      </c>
      <c r="B473" s="2">
        <v>1.4107618204915373</v>
      </c>
      <c r="C473" s="2">
        <v>1.5243548227950969</v>
      </c>
      <c r="D473" s="2">
        <v>1.728574440930279</v>
      </c>
      <c r="E473" s="2">
        <v>1.3201352046599149</v>
      </c>
    </row>
    <row r="474" spans="1:5" x14ac:dyDescent="0.25">
      <c r="A474" s="3">
        <v>41822</v>
      </c>
      <c r="B474" s="2">
        <v>1.3998375839749078</v>
      </c>
      <c r="C474" s="2">
        <v>1.5244043020761477</v>
      </c>
      <c r="D474" s="2">
        <v>1.7285327590303892</v>
      </c>
      <c r="E474" s="2">
        <v>1.3202758451219063</v>
      </c>
    </row>
    <row r="475" spans="1:5" x14ac:dyDescent="0.25">
      <c r="A475" s="3">
        <v>41821</v>
      </c>
      <c r="B475" s="2">
        <v>1.3980351308191197</v>
      </c>
      <c r="C475" s="2">
        <v>1.5244695722542343</v>
      </c>
      <c r="D475" s="2">
        <v>1.7284716939387645</v>
      </c>
      <c r="E475" s="2">
        <v>1.320467450569704</v>
      </c>
    </row>
    <row r="476" spans="1:5" x14ac:dyDescent="0.25">
      <c r="A476" s="3">
        <v>41820</v>
      </c>
      <c r="B476" s="2">
        <v>1.3988004815518904</v>
      </c>
      <c r="C476" s="2">
        <v>1.5245296313601022</v>
      </c>
      <c r="D476" s="2">
        <v>1.7284107877161496</v>
      </c>
      <c r="E476" s="2">
        <v>1.3206484750040548</v>
      </c>
    </row>
    <row r="477" spans="1:5" x14ac:dyDescent="0.25">
      <c r="A477" s="3">
        <v>41817</v>
      </c>
      <c r="B477" s="2">
        <v>1.3900600233219884</v>
      </c>
      <c r="C477" s="2">
        <v>1.5245833885453239</v>
      </c>
      <c r="D477" s="2">
        <v>1.7283543098675591</v>
      </c>
      <c r="E477" s="2">
        <v>1.3208124672230888</v>
      </c>
    </row>
    <row r="478" spans="1:5" x14ac:dyDescent="0.25">
      <c r="A478" s="3">
        <v>41816</v>
      </c>
      <c r="B478" s="2">
        <v>1.3998333168389601</v>
      </c>
      <c r="C478" s="2">
        <v>1.5246577645733335</v>
      </c>
      <c r="D478" s="2">
        <v>1.7282751960867295</v>
      </c>
      <c r="E478" s="2">
        <v>1.3210403330599374</v>
      </c>
    </row>
    <row r="479" spans="1:5" x14ac:dyDescent="0.25">
      <c r="A479" s="3">
        <v>41815</v>
      </c>
      <c r="B479" s="2">
        <v>1.4028177976333676</v>
      </c>
      <c r="C479" s="2">
        <v>1.5247141394548005</v>
      </c>
      <c r="D479" s="2">
        <v>1.7282179749310322</v>
      </c>
      <c r="E479" s="2">
        <v>1.3212103039785688</v>
      </c>
    </row>
    <row r="480" spans="1:5" x14ac:dyDescent="0.25">
      <c r="A480" s="3">
        <v>41814</v>
      </c>
      <c r="B480" s="2">
        <v>1.3953420152424565</v>
      </c>
      <c r="C480" s="2">
        <v>1.5247725559187142</v>
      </c>
      <c r="D480" s="2">
        <v>1.7281629163560279</v>
      </c>
      <c r="E480" s="2">
        <v>1.3213821954814005</v>
      </c>
    </row>
    <row r="481" spans="1:5" x14ac:dyDescent="0.25">
      <c r="A481" s="3">
        <v>41813</v>
      </c>
      <c r="B481" s="2">
        <v>1.3952606799341551</v>
      </c>
      <c r="C481" s="2">
        <v>1.5248375236746046</v>
      </c>
      <c r="D481" s="2">
        <v>1.7280952976083555</v>
      </c>
      <c r="E481" s="2">
        <v>1.3215797497408537</v>
      </c>
    </row>
    <row r="482" spans="1:5" x14ac:dyDescent="0.25">
      <c r="A482" s="3">
        <v>41810</v>
      </c>
      <c r="B482" s="2">
        <v>1.3890056522869965</v>
      </c>
      <c r="C482" s="2">
        <v>1.5248961253351545</v>
      </c>
      <c r="D482" s="2">
        <v>1.7280311377169686</v>
      </c>
      <c r="E482" s="2">
        <v>1.3217611129533404</v>
      </c>
    </row>
    <row r="483" spans="1:5" x14ac:dyDescent="0.25">
      <c r="A483" s="3">
        <v>41809</v>
      </c>
      <c r="B483" s="2">
        <v>1.3956295243908916</v>
      </c>
      <c r="C483" s="2">
        <v>1.5249642910026415</v>
      </c>
      <c r="D483" s="2">
        <v>1.7279530349396155</v>
      </c>
      <c r="E483" s="2">
        <v>1.3219755470656676</v>
      </c>
    </row>
    <row r="484" spans="1:5" x14ac:dyDescent="0.25">
      <c r="A484" s="3">
        <v>41808</v>
      </c>
      <c r="B484" s="2">
        <v>1.387670950780457</v>
      </c>
      <c r="C484" s="2">
        <v>1.5250139795114088</v>
      </c>
      <c r="D484" s="2">
        <v>1.7278952625639892</v>
      </c>
      <c r="E484" s="2">
        <v>1.3221326964588285</v>
      </c>
    </row>
    <row r="485" spans="1:5" x14ac:dyDescent="0.25">
      <c r="A485" s="3">
        <v>41807</v>
      </c>
      <c r="B485" s="2">
        <v>1.3893018235106038</v>
      </c>
      <c r="C485" s="2">
        <v>1.5250853435987874</v>
      </c>
      <c r="D485" s="2">
        <v>1.7278130454156997</v>
      </c>
      <c r="E485" s="2">
        <v>1.3223576417818752</v>
      </c>
    </row>
    <row r="486" spans="1:5" x14ac:dyDescent="0.25">
      <c r="A486" s="3">
        <v>41806</v>
      </c>
      <c r="B486" s="2">
        <v>1.3814949616921024</v>
      </c>
      <c r="C486" s="2">
        <v>1.5251987069563666</v>
      </c>
      <c r="D486" s="2">
        <v>1.7277231290981292</v>
      </c>
      <c r="E486" s="2">
        <v>1.322674284814604</v>
      </c>
    </row>
    <row r="487" spans="1:5" x14ac:dyDescent="0.25">
      <c r="A487" s="3">
        <v>41803</v>
      </c>
      <c r="B487" s="2">
        <v>1.3726486281322279</v>
      </c>
      <c r="C487" s="2">
        <v>1.5253122893302369</v>
      </c>
      <c r="D487" s="2">
        <v>1.727615221236348</v>
      </c>
      <c r="E487" s="2">
        <v>1.3230093574241257</v>
      </c>
    </row>
    <row r="488" spans="1:5" x14ac:dyDescent="0.25">
      <c r="A488" s="3">
        <v>41802</v>
      </c>
      <c r="B488" s="2">
        <v>1.3828485785421898</v>
      </c>
      <c r="C488" s="2">
        <v>1.5254605592177861</v>
      </c>
      <c r="D488" s="2">
        <v>1.7274881860814117</v>
      </c>
      <c r="E488" s="2">
        <v>1.3234329323541605</v>
      </c>
    </row>
    <row r="489" spans="1:5" x14ac:dyDescent="0.25">
      <c r="A489" s="3">
        <v>41801</v>
      </c>
      <c r="B489" s="2">
        <v>1.3978510196529665</v>
      </c>
      <c r="C489" s="2">
        <v>1.5255504681639476</v>
      </c>
      <c r="D489" s="2">
        <v>1.727387517506431</v>
      </c>
      <c r="E489" s="2">
        <v>1.3237134188214641</v>
      </c>
    </row>
    <row r="490" spans="1:5" x14ac:dyDescent="0.25">
      <c r="A490" s="3">
        <v>41800</v>
      </c>
      <c r="B490" s="2">
        <v>1.4084406732940926</v>
      </c>
      <c r="C490" s="2">
        <v>1.5256223317294431</v>
      </c>
      <c r="D490" s="2">
        <v>1.7273179687667288</v>
      </c>
      <c r="E490" s="2">
        <v>1.3239266946921573</v>
      </c>
    </row>
    <row r="491" spans="1:5" x14ac:dyDescent="0.25">
      <c r="A491" s="3">
        <v>41799</v>
      </c>
      <c r="B491" s="2">
        <v>1.4095309469350226</v>
      </c>
      <c r="C491" s="2">
        <v>1.5256800282594218</v>
      </c>
      <c r="D491" s="2">
        <v>1.7272676601934083</v>
      </c>
      <c r="E491" s="2">
        <v>1.3240923963254354</v>
      </c>
    </row>
    <row r="492" spans="1:5" x14ac:dyDescent="0.25">
      <c r="A492" s="3">
        <v>41796</v>
      </c>
      <c r="B492" s="2">
        <v>1.4070739007901096</v>
      </c>
      <c r="C492" s="2">
        <v>1.5257206549572853</v>
      </c>
      <c r="D492" s="2">
        <v>1.7272275558772359</v>
      </c>
      <c r="E492" s="2">
        <v>1.3242137540373347</v>
      </c>
    </row>
    <row r="493" spans="1:5" x14ac:dyDescent="0.25">
      <c r="A493" s="3">
        <v>41795</v>
      </c>
      <c r="B493" s="2">
        <v>1.3968442820226601</v>
      </c>
      <c r="C493" s="2">
        <v>1.5257668491318177</v>
      </c>
      <c r="D493" s="2">
        <v>1.7271816549381906</v>
      </c>
      <c r="E493" s="2">
        <v>1.3243520433254448</v>
      </c>
    </row>
    <row r="494" spans="1:5" x14ac:dyDescent="0.25">
      <c r="A494" s="3">
        <v>41794</v>
      </c>
      <c r="B494" s="2">
        <v>1.3810773455431939</v>
      </c>
      <c r="C494" s="2">
        <v>1.5258259352086045</v>
      </c>
      <c r="D494" s="2">
        <v>1.727116826661041</v>
      </c>
      <c r="E494" s="2">
        <v>1.324535043756168</v>
      </c>
    </row>
    <row r="495" spans="1:5" x14ac:dyDescent="0.25">
      <c r="A495" s="3">
        <v>41793</v>
      </c>
      <c r="B495" s="2">
        <v>1.3943894360056421</v>
      </c>
      <c r="C495" s="2">
        <v>1.5259053323638949</v>
      </c>
      <c r="D495" s="2">
        <v>1.7270173359006289</v>
      </c>
      <c r="E495" s="2">
        <v>1.3247933288271609</v>
      </c>
    </row>
    <row r="496" spans="1:5" x14ac:dyDescent="0.25">
      <c r="A496" s="3">
        <v>41792</v>
      </c>
      <c r="B496" s="2">
        <v>1.39838065502019</v>
      </c>
      <c r="C496" s="2">
        <v>1.5259542987161474</v>
      </c>
      <c r="D496" s="2">
        <v>1.7269570067122533</v>
      </c>
      <c r="E496" s="2">
        <v>1.3249515907200415</v>
      </c>
    </row>
    <row r="497" spans="1:5" x14ac:dyDescent="0.25">
      <c r="A497" s="3">
        <v>41789</v>
      </c>
      <c r="B497" s="2">
        <v>1.3969938189498299</v>
      </c>
      <c r="C497" s="2">
        <v>1.5259909195782495</v>
      </c>
      <c r="D497" s="2">
        <v>1.7269111444875247</v>
      </c>
      <c r="E497" s="2">
        <v>1.3250706946689743</v>
      </c>
    </row>
    <row r="498" spans="1:5" x14ac:dyDescent="0.25">
      <c r="A498" s="3">
        <v>41788</v>
      </c>
      <c r="B498" s="2">
        <v>1.3821478206455127</v>
      </c>
      <c r="C498" s="2">
        <v>1.5260267011449815</v>
      </c>
      <c r="D498" s="2">
        <v>1.7268650468953073</v>
      </c>
      <c r="E498" s="2">
        <v>1.3251883553946557</v>
      </c>
    </row>
    <row r="499" spans="1:5" x14ac:dyDescent="0.25">
      <c r="A499" s="3">
        <v>41787</v>
      </c>
      <c r="B499" s="2">
        <v>1.3734745596843454</v>
      </c>
      <c r="C499" s="2">
        <v>1.526112748099316</v>
      </c>
      <c r="D499" s="2">
        <v>1.726762812668162</v>
      </c>
      <c r="E499" s="2">
        <v>1.3254626835304699</v>
      </c>
    </row>
    <row r="500" spans="1:5" x14ac:dyDescent="0.25">
      <c r="A500" s="3">
        <v>41786</v>
      </c>
      <c r="B500" s="2">
        <v>1.3745124783265052</v>
      </c>
      <c r="C500" s="2">
        <v>1.5262065859546117</v>
      </c>
      <c r="D500" s="2">
        <v>1.7266405032578906</v>
      </c>
      <c r="E500" s="2">
        <v>1.3257726686513327</v>
      </c>
    </row>
    <row r="501" spans="1:5" x14ac:dyDescent="0.25">
      <c r="A501" s="3">
        <v>41785</v>
      </c>
      <c r="B501" s="2">
        <v>1.3985083292999052</v>
      </c>
      <c r="C501" s="2">
        <v>1.5263082263460448</v>
      </c>
      <c r="D501" s="2">
        <v>1.7265159865217474</v>
      </c>
      <c r="E501" s="2">
        <v>1.3261004661703422</v>
      </c>
    </row>
    <row r="502" spans="1:5" x14ac:dyDescent="0.25">
      <c r="A502" s="3">
        <v>41782</v>
      </c>
      <c r="B502" s="2">
        <v>1.3899667095077319</v>
      </c>
      <c r="C502" s="2">
        <v>1.5263814245305312</v>
      </c>
      <c r="D502" s="2">
        <v>1.7264446023653861</v>
      </c>
      <c r="E502" s="2">
        <v>1.3263182466956762</v>
      </c>
    </row>
    <row r="503" spans="1:5" x14ac:dyDescent="0.25">
      <c r="A503" s="3">
        <v>41781</v>
      </c>
      <c r="B503" s="2">
        <v>1.4094852802255322</v>
      </c>
      <c r="C503" s="2">
        <v>1.5264895045789757</v>
      </c>
      <c r="D503" s="2">
        <v>1.7263503820367401</v>
      </c>
      <c r="E503" s="2">
        <v>1.3266286271212113</v>
      </c>
    </row>
    <row r="504" spans="1:5" x14ac:dyDescent="0.25">
      <c r="A504" s="3">
        <v>41780</v>
      </c>
      <c r="B504" s="2">
        <v>1.4143962347987484</v>
      </c>
      <c r="C504" s="2">
        <v>1.5266127908311991</v>
      </c>
      <c r="D504" s="2">
        <v>1.7263056056500392</v>
      </c>
      <c r="E504" s="2">
        <v>1.3269199760123589</v>
      </c>
    </row>
    <row r="505" spans="1:5" x14ac:dyDescent="0.25">
      <c r="A505" s="3">
        <v>41779</v>
      </c>
      <c r="B505" s="2">
        <v>1.4144693956779908</v>
      </c>
      <c r="C505" s="2">
        <v>1.5267203598594055</v>
      </c>
      <c r="D505" s="2">
        <v>1.7262632699887819</v>
      </c>
      <c r="E505" s="2">
        <v>1.327177449730029</v>
      </c>
    </row>
    <row r="506" spans="1:5" x14ac:dyDescent="0.25">
      <c r="A506" s="3">
        <v>41778</v>
      </c>
      <c r="B506" s="2">
        <v>1.3955346445548642</v>
      </c>
      <c r="C506" s="2">
        <v>1.5268073326268523</v>
      </c>
      <c r="D506" s="2">
        <v>1.7262145971288836</v>
      </c>
      <c r="E506" s="2">
        <v>1.327400068124821</v>
      </c>
    </row>
    <row r="507" spans="1:5" x14ac:dyDescent="0.25">
      <c r="A507" s="3">
        <v>41775</v>
      </c>
      <c r="B507" s="2">
        <v>1.3968648250659284</v>
      </c>
      <c r="C507" s="2">
        <v>1.5269142597740188</v>
      </c>
      <c r="D507" s="2">
        <v>1.7261307926413298</v>
      </c>
      <c r="E507" s="2">
        <v>1.3276977269067078</v>
      </c>
    </row>
    <row r="508" spans="1:5" x14ac:dyDescent="0.25">
      <c r="A508" s="3">
        <v>41774</v>
      </c>
      <c r="B508" s="2">
        <v>1.4160851777074703</v>
      </c>
      <c r="C508" s="2">
        <v>1.5270064541875832</v>
      </c>
      <c r="D508" s="2">
        <v>1.7260497938376218</v>
      </c>
      <c r="E508" s="2">
        <v>1.3279631145375446</v>
      </c>
    </row>
    <row r="509" spans="1:5" x14ac:dyDescent="0.25">
      <c r="A509" s="3">
        <v>41773</v>
      </c>
      <c r="B509" s="2">
        <v>1.4027905297014307</v>
      </c>
      <c r="C509" s="2">
        <v>1.5270700318639023</v>
      </c>
      <c r="D509" s="2">
        <v>1.7260037727709343</v>
      </c>
      <c r="E509" s="2">
        <v>1.3281362909568704</v>
      </c>
    </row>
    <row r="510" spans="1:5" x14ac:dyDescent="0.25">
      <c r="A510" s="3">
        <v>41772</v>
      </c>
      <c r="B510" s="2">
        <v>1.3988543886183638</v>
      </c>
      <c r="C510" s="2">
        <v>1.52716741836818</v>
      </c>
      <c r="D510" s="2">
        <v>1.7259333203288469</v>
      </c>
      <c r="E510" s="2">
        <v>1.3284015164075131</v>
      </c>
    </row>
    <row r="511" spans="1:5" x14ac:dyDescent="0.25">
      <c r="A511" s="3">
        <v>41771</v>
      </c>
      <c r="B511" s="2">
        <v>1.4069339211920218</v>
      </c>
      <c r="C511" s="2">
        <v>1.5272672261236828</v>
      </c>
      <c r="D511" s="2">
        <v>1.7258547874733385</v>
      </c>
      <c r="E511" s="2">
        <v>1.3286796647740271</v>
      </c>
    </row>
    <row r="512" spans="1:5" x14ac:dyDescent="0.25">
      <c r="A512" s="3">
        <v>41768</v>
      </c>
      <c r="B512" s="2">
        <v>1.4087712749313153</v>
      </c>
      <c r="C512" s="2">
        <v>1.5273655857333852</v>
      </c>
      <c r="D512" s="2">
        <v>1.7257919370353201</v>
      </c>
      <c r="E512" s="2">
        <v>1.3289392344314503</v>
      </c>
    </row>
    <row r="513" spans="1:5" x14ac:dyDescent="0.25">
      <c r="A513" s="3">
        <v>41767</v>
      </c>
      <c r="B513" s="2">
        <v>1.4070488355719402</v>
      </c>
      <c r="C513" s="2">
        <v>1.5274801054517171</v>
      </c>
      <c r="D513" s="2">
        <v>1.7257374799450409</v>
      </c>
      <c r="E513" s="2">
        <v>1.3292227309583933</v>
      </c>
    </row>
    <row r="514" spans="1:5" x14ac:dyDescent="0.25">
      <c r="A514" s="3">
        <v>41766</v>
      </c>
      <c r="B514" s="2">
        <v>1.3918454625503967</v>
      </c>
      <c r="C514" s="2">
        <v>1.5275836414699755</v>
      </c>
      <c r="D514" s="2">
        <v>1.7256751375547585</v>
      </c>
      <c r="E514" s="2">
        <v>1.3294921453851924</v>
      </c>
    </row>
    <row r="515" spans="1:5" x14ac:dyDescent="0.25">
      <c r="A515" s="3">
        <v>41765</v>
      </c>
      <c r="B515" s="2">
        <v>1.4634159250784586</v>
      </c>
      <c r="C515" s="2">
        <v>1.5276953970168481</v>
      </c>
      <c r="D515" s="2">
        <v>1.7255804600083724</v>
      </c>
      <c r="E515" s="2">
        <v>1.3298103340253238</v>
      </c>
    </row>
    <row r="516" spans="1:5" x14ac:dyDescent="0.25">
      <c r="A516" s="3">
        <v>41764</v>
      </c>
      <c r="B516" s="2">
        <v>1.4640361486928581</v>
      </c>
      <c r="C516" s="2">
        <v>1.5277056892921779</v>
      </c>
      <c r="D516" s="2">
        <v>1.7255782142309128</v>
      </c>
      <c r="E516" s="2">
        <v>1.3298331643534429</v>
      </c>
    </row>
    <row r="517" spans="1:5" x14ac:dyDescent="0.25">
      <c r="A517" s="3">
        <v>41761</v>
      </c>
      <c r="B517" s="2">
        <v>1.4641584919764168</v>
      </c>
      <c r="C517" s="2">
        <v>1.5277139101646717</v>
      </c>
      <c r="D517" s="2">
        <v>1.7255763843445364</v>
      </c>
      <c r="E517" s="2">
        <v>1.329851435984807</v>
      </c>
    </row>
    <row r="518" spans="1:5" x14ac:dyDescent="0.25">
      <c r="A518" s="3">
        <v>41760</v>
      </c>
      <c r="B518" s="2">
        <v>1.4628440200326813</v>
      </c>
      <c r="C518" s="2">
        <v>1.5277216276848706</v>
      </c>
      <c r="D518" s="2">
        <v>1.7255746526060325</v>
      </c>
      <c r="E518" s="2">
        <v>1.3298686027637088</v>
      </c>
    </row>
    <row r="519" spans="1:5" x14ac:dyDescent="0.25">
      <c r="A519" s="3">
        <v>41759</v>
      </c>
      <c r="B519" s="2">
        <v>1.4628440200326813</v>
      </c>
      <c r="C519" s="2">
        <v>1.5277432733560117</v>
      </c>
      <c r="D519" s="2">
        <v>1.7255716398754597</v>
      </c>
      <c r="E519" s="2">
        <v>1.3299149068365637</v>
      </c>
    </row>
    <row r="520" spans="1:5" x14ac:dyDescent="0.25">
      <c r="A520" s="3">
        <v>41758</v>
      </c>
      <c r="B520" s="2">
        <v>1.4602356678727122</v>
      </c>
      <c r="C520" s="2">
        <v>1.5277733824692969</v>
      </c>
      <c r="D520" s="2">
        <v>1.7255694818934586</v>
      </c>
      <c r="E520" s="2">
        <v>1.3299772830451353</v>
      </c>
    </row>
    <row r="521" spans="1:5" x14ac:dyDescent="0.25">
      <c r="A521" s="3">
        <v>41757</v>
      </c>
      <c r="B521" s="2">
        <v>1.4315775095129433</v>
      </c>
      <c r="C521" s="2">
        <v>1.5277884715362975</v>
      </c>
      <c r="D521" s="2">
        <v>1.7255657679498193</v>
      </c>
      <c r="E521" s="2">
        <v>1.3300111751227757</v>
      </c>
    </row>
    <row r="522" spans="1:5" x14ac:dyDescent="0.25">
      <c r="A522" s="3">
        <v>41754</v>
      </c>
      <c r="B522" s="2">
        <v>1.4264763758618066</v>
      </c>
      <c r="C522" s="2">
        <v>1.5278495665777676</v>
      </c>
      <c r="D522" s="2">
        <v>1.7255378574210565</v>
      </c>
      <c r="E522" s="2">
        <v>1.3301612757344787</v>
      </c>
    </row>
    <row r="523" spans="1:5" x14ac:dyDescent="0.25">
      <c r="A523" s="3">
        <v>41753</v>
      </c>
      <c r="B523" s="2">
        <v>1.4295667603905917</v>
      </c>
      <c r="C523" s="2">
        <v>1.5278849745294711</v>
      </c>
      <c r="D523" s="2">
        <v>1.7255106326168386</v>
      </c>
      <c r="E523" s="2">
        <v>1.3302593164421037</v>
      </c>
    </row>
    <row r="524" spans="1:5" x14ac:dyDescent="0.25">
      <c r="A524" s="3">
        <v>41752</v>
      </c>
      <c r="B524" s="2">
        <v>1.4320141085953986</v>
      </c>
      <c r="C524" s="2">
        <v>1.5279168971621231</v>
      </c>
      <c r="D524" s="2">
        <v>1.7254871510236138</v>
      </c>
      <c r="E524" s="2">
        <v>1.3303466433006323</v>
      </c>
    </row>
    <row r="525" spans="1:5" x14ac:dyDescent="0.25">
      <c r="A525" s="3">
        <v>41751</v>
      </c>
      <c r="B525" s="2">
        <v>1.4281657981893874</v>
      </c>
      <c r="C525" s="2">
        <v>1.5279544848593667</v>
      </c>
      <c r="D525" s="2">
        <v>1.7254630398215938</v>
      </c>
      <c r="E525" s="2">
        <v>1.3304459298971396</v>
      </c>
    </row>
    <row r="526" spans="1:5" x14ac:dyDescent="0.25">
      <c r="A526" s="3">
        <v>41750</v>
      </c>
      <c r="B526" s="2">
        <v>1.4246662386769273</v>
      </c>
      <c r="C526" s="2">
        <v>1.5280034210103572</v>
      </c>
      <c r="D526" s="2">
        <v>1.7254322406480747</v>
      </c>
      <c r="E526" s="2">
        <v>1.3305746013726398</v>
      </c>
    </row>
    <row r="527" spans="1:5" x14ac:dyDescent="0.25">
      <c r="A527" s="3">
        <v>41747</v>
      </c>
      <c r="B527" s="2">
        <v>1.4246662386769273</v>
      </c>
      <c r="C527" s="2">
        <v>1.5280565377464257</v>
      </c>
      <c r="D527" s="2">
        <v>1.725396739977362</v>
      </c>
      <c r="E527" s="2">
        <v>1.3307163355154894</v>
      </c>
    </row>
    <row r="528" spans="1:5" x14ac:dyDescent="0.25">
      <c r="A528" s="3">
        <v>41746</v>
      </c>
      <c r="B528" s="2">
        <v>1.4246662386769273</v>
      </c>
      <c r="C528" s="2">
        <v>1.5281247862355225</v>
      </c>
      <c r="D528" s="2">
        <v>1.7253593297901346</v>
      </c>
      <c r="E528" s="2">
        <v>1.3308902426809104</v>
      </c>
    </row>
    <row r="529" spans="1:5" x14ac:dyDescent="0.25">
      <c r="A529" s="3">
        <v>41745</v>
      </c>
      <c r="B529" s="2">
        <v>1.4300275673396605</v>
      </c>
      <c r="C529" s="2">
        <v>1.5281842091442008</v>
      </c>
      <c r="D529" s="2">
        <v>1.7253223936980926</v>
      </c>
      <c r="E529" s="2">
        <v>1.3310460245903091</v>
      </c>
    </row>
    <row r="530" spans="1:5" x14ac:dyDescent="0.25">
      <c r="A530" s="3">
        <v>41744</v>
      </c>
      <c r="B530" s="2">
        <v>1.4401634051174264</v>
      </c>
      <c r="C530" s="2">
        <v>1.528236896715363</v>
      </c>
      <c r="D530" s="2">
        <v>1.7252924153084896</v>
      </c>
      <c r="E530" s="2">
        <v>1.3311813781222364</v>
      </c>
    </row>
    <row r="531" spans="1:5" x14ac:dyDescent="0.25">
      <c r="A531" s="3">
        <v>41743</v>
      </c>
      <c r="B531" s="2">
        <v>1.4484591726525529</v>
      </c>
      <c r="C531" s="2">
        <v>1.5283017123717315</v>
      </c>
      <c r="D531" s="2">
        <v>1.7252751314894352</v>
      </c>
      <c r="E531" s="2">
        <v>1.3313282932540278</v>
      </c>
    </row>
    <row r="532" spans="1:5" x14ac:dyDescent="0.25">
      <c r="A532" s="3">
        <v>41740</v>
      </c>
      <c r="B532" s="2">
        <v>1.4504428551279491</v>
      </c>
      <c r="C532" s="2">
        <v>1.5283580305288911</v>
      </c>
      <c r="D532" s="2">
        <v>1.7252656452022539</v>
      </c>
      <c r="E532" s="2">
        <v>1.3314504158555283</v>
      </c>
    </row>
    <row r="533" spans="1:5" x14ac:dyDescent="0.25">
      <c r="A533" s="3">
        <v>41739</v>
      </c>
      <c r="B533" s="2">
        <v>1.4478162287790646</v>
      </c>
      <c r="C533" s="2">
        <v>1.5284230429729107</v>
      </c>
      <c r="D533" s="2">
        <v>1.725261788261284</v>
      </c>
      <c r="E533" s="2">
        <v>1.3315842976845373</v>
      </c>
    </row>
    <row r="534" spans="1:5" x14ac:dyDescent="0.25">
      <c r="A534" s="3">
        <v>41738</v>
      </c>
      <c r="B534" s="2">
        <v>1.4479130979618349</v>
      </c>
      <c r="C534" s="2">
        <v>1.5285081300828405</v>
      </c>
      <c r="D534" s="2">
        <v>1.7252658628342477</v>
      </c>
      <c r="E534" s="2">
        <v>1.3317503973314333</v>
      </c>
    </row>
    <row r="535" spans="1:5" x14ac:dyDescent="0.25">
      <c r="A535" s="3">
        <v>41737</v>
      </c>
      <c r="B535" s="2">
        <v>1.4717168524936493</v>
      </c>
      <c r="C535" s="2">
        <v>1.5285863864400373</v>
      </c>
      <c r="D535" s="2">
        <v>1.7252652728004838</v>
      </c>
      <c r="E535" s="2">
        <v>1.3319075000795908</v>
      </c>
    </row>
    <row r="536" spans="1:5" x14ac:dyDescent="0.25">
      <c r="A536" s="3">
        <v>41736</v>
      </c>
      <c r="B536" s="2">
        <v>1.4645153879662467</v>
      </c>
      <c r="C536" s="2">
        <v>1.5286012136796985</v>
      </c>
      <c r="D536" s="2">
        <v>1.7252647082638726</v>
      </c>
      <c r="E536" s="2">
        <v>1.3319377190955244</v>
      </c>
    </row>
    <row r="537" spans="1:5" x14ac:dyDescent="0.25">
      <c r="A537" s="3">
        <v>41733</v>
      </c>
      <c r="B537" s="2">
        <v>1.4732263156893772</v>
      </c>
      <c r="C537" s="2">
        <v>1.5286009728605865</v>
      </c>
      <c r="D537" s="2">
        <v>1.7252647822072651</v>
      </c>
      <c r="E537" s="2">
        <v>1.3319371635139079</v>
      </c>
    </row>
    <row r="538" spans="1:5" x14ac:dyDescent="0.25">
      <c r="A538" s="3">
        <v>41732</v>
      </c>
      <c r="B538" s="2">
        <v>1.4747185613749449</v>
      </c>
      <c r="C538" s="2">
        <v>1.5285882791568897</v>
      </c>
      <c r="D538" s="2">
        <v>1.7252677068921125</v>
      </c>
      <c r="E538" s="2">
        <v>1.3319088514216668</v>
      </c>
    </row>
    <row r="539" spans="1:5" x14ac:dyDescent="0.25">
      <c r="A539" s="3">
        <v>41731</v>
      </c>
      <c r="B539" s="2">
        <v>1.4709822082069626</v>
      </c>
      <c r="C539" s="2">
        <v>1.5285738325086311</v>
      </c>
      <c r="D539" s="2">
        <v>1.7252707962352285</v>
      </c>
      <c r="E539" s="2">
        <v>1.3318768687820337</v>
      </c>
    </row>
    <row r="540" spans="1:5" x14ac:dyDescent="0.25">
      <c r="A540" s="3">
        <v>41730</v>
      </c>
      <c r="B540" s="2">
        <v>1.4573865432473863</v>
      </c>
      <c r="C540" s="2">
        <v>1.5285850724241521</v>
      </c>
      <c r="D540" s="2">
        <v>1.7252698778317814</v>
      </c>
      <c r="E540" s="2">
        <v>1.3319002670165228</v>
      </c>
    </row>
    <row r="541" spans="1:5" x14ac:dyDescent="0.25">
      <c r="A541" s="3">
        <v>41729</v>
      </c>
      <c r="B541" s="2">
        <v>1.4531198507562202</v>
      </c>
      <c r="C541" s="2">
        <v>1.5285918731285837</v>
      </c>
      <c r="D541" s="2">
        <v>1.7252671930424577</v>
      </c>
      <c r="E541" s="2">
        <v>1.3319165532147097</v>
      </c>
    </row>
    <row r="542" spans="1:5" x14ac:dyDescent="0.25">
      <c r="A542" s="3">
        <v>41726</v>
      </c>
      <c r="B542" s="2">
        <v>1.4539744587167092</v>
      </c>
      <c r="C542" s="2">
        <v>1.5286124627093463</v>
      </c>
      <c r="D542" s="2">
        <v>1.7252595682652172</v>
      </c>
      <c r="E542" s="2">
        <v>1.3319653571534753</v>
      </c>
    </row>
    <row r="543" spans="1:5" x14ac:dyDescent="0.25">
      <c r="A543" s="3">
        <v>41725</v>
      </c>
      <c r="B543" s="2">
        <v>1.4465769320301187</v>
      </c>
      <c r="C543" s="2">
        <v>1.5286246756670279</v>
      </c>
      <c r="D543" s="2">
        <v>1.7252544228014881</v>
      </c>
      <c r="E543" s="2">
        <v>1.3319949285325676</v>
      </c>
    </row>
    <row r="544" spans="1:5" x14ac:dyDescent="0.25">
      <c r="A544" s="3">
        <v>41724</v>
      </c>
      <c r="B544" s="2">
        <v>1.4510560642806389</v>
      </c>
      <c r="C544" s="2">
        <v>1.5286488044538324</v>
      </c>
      <c r="D544" s="2">
        <v>1.7252429385371493</v>
      </c>
      <c r="E544" s="2">
        <v>1.3320546703705156</v>
      </c>
    </row>
    <row r="545" spans="1:5" x14ac:dyDescent="0.25">
      <c r="A545" s="3">
        <v>41723</v>
      </c>
      <c r="B545" s="2">
        <v>1.4376278240922797</v>
      </c>
      <c r="C545" s="2">
        <v>1.5286717098627196</v>
      </c>
      <c r="D545" s="2">
        <v>1.7252338828106917</v>
      </c>
      <c r="E545" s="2">
        <v>1.3321095369147475</v>
      </c>
    </row>
    <row r="546" spans="1:5" x14ac:dyDescent="0.25">
      <c r="A546" s="3">
        <v>41722</v>
      </c>
      <c r="B546" s="2">
        <v>1.4422140764541691</v>
      </c>
      <c r="C546" s="2">
        <v>1.5287323347283106</v>
      </c>
      <c r="D546" s="2">
        <v>1.7252117954788269</v>
      </c>
      <c r="E546" s="2">
        <v>1.3322528739777943</v>
      </c>
    </row>
    <row r="547" spans="1:5" x14ac:dyDescent="0.25">
      <c r="A547" s="3">
        <v>41719</v>
      </c>
      <c r="B547" s="2">
        <v>1.4726661925065208</v>
      </c>
      <c r="C547" s="2">
        <v>1.5287768672021147</v>
      </c>
      <c r="D547" s="2">
        <v>1.7251938498458437</v>
      </c>
      <c r="E547" s="2">
        <v>1.3323598845583857</v>
      </c>
    </row>
    <row r="548" spans="1:5" x14ac:dyDescent="0.25">
      <c r="A548" s="3">
        <v>41718</v>
      </c>
      <c r="B548" s="2">
        <v>1.4532523886888793</v>
      </c>
      <c r="C548" s="2">
        <v>1.5287768135694346</v>
      </c>
      <c r="D548" s="2">
        <v>1.7251938575988044</v>
      </c>
      <c r="E548" s="2">
        <v>1.3323597695400649</v>
      </c>
    </row>
    <row r="549" spans="1:5" x14ac:dyDescent="0.25">
      <c r="A549" s="3">
        <v>41717</v>
      </c>
      <c r="B549" s="2">
        <v>1.4376798718336885</v>
      </c>
      <c r="C549" s="2">
        <v>1.5288131572214356</v>
      </c>
      <c r="D549" s="2">
        <v>1.7251849334992415</v>
      </c>
      <c r="E549" s="2">
        <v>1.3324413809436297</v>
      </c>
    </row>
    <row r="550" spans="1:5" x14ac:dyDescent="0.25">
      <c r="A550" s="3">
        <v>41716</v>
      </c>
      <c r="B550" s="2">
        <v>1.4590154114674827</v>
      </c>
      <c r="C550" s="2">
        <v>1.5288400045814896</v>
      </c>
      <c r="D550" s="2">
        <v>1.7251677187703327</v>
      </c>
      <c r="E550" s="2">
        <v>1.3325122903926465</v>
      </c>
    </row>
    <row r="551" spans="1:5" x14ac:dyDescent="0.25">
      <c r="A551" s="3">
        <v>41715</v>
      </c>
      <c r="B551" s="2">
        <v>1.4542204615717882</v>
      </c>
      <c r="C551" s="2">
        <v>1.5288408045996207</v>
      </c>
      <c r="D551" s="2">
        <v>1.7251673844272688</v>
      </c>
      <c r="E551" s="2">
        <v>1.3325142247719726</v>
      </c>
    </row>
    <row r="552" spans="1:5" x14ac:dyDescent="0.25">
      <c r="A552" s="3">
        <v>41712</v>
      </c>
      <c r="B552" s="2">
        <v>1.4697352579748286</v>
      </c>
      <c r="C552" s="2">
        <v>1.5289236118713525</v>
      </c>
      <c r="D552" s="2">
        <v>1.7251797295845368</v>
      </c>
      <c r="E552" s="2">
        <v>1.3326674941581682</v>
      </c>
    </row>
    <row r="553" spans="1:5" x14ac:dyDescent="0.25">
      <c r="A553" s="3">
        <v>41711</v>
      </c>
      <c r="B553" s="2">
        <v>1.4695121700682354</v>
      </c>
      <c r="C553" s="2">
        <v>1.5290052356574972</v>
      </c>
      <c r="D553" s="2">
        <v>1.7252168023927688</v>
      </c>
      <c r="E553" s="2">
        <v>1.3327936689222257</v>
      </c>
    </row>
    <row r="554" spans="1:5" x14ac:dyDescent="0.25">
      <c r="A554" s="3">
        <v>41710</v>
      </c>
      <c r="B554" s="2">
        <v>1.4763317811123629</v>
      </c>
      <c r="C554" s="2">
        <v>1.5290795303132632</v>
      </c>
      <c r="D554" s="2">
        <v>1.7252456563890792</v>
      </c>
      <c r="E554" s="2">
        <v>1.3329134042374471</v>
      </c>
    </row>
    <row r="555" spans="1:5" x14ac:dyDescent="0.25">
      <c r="A555" s="3">
        <v>41709</v>
      </c>
      <c r="B555" s="2">
        <v>1.4747308286212188</v>
      </c>
      <c r="C555" s="2">
        <v>1.5291603112068382</v>
      </c>
      <c r="D555" s="2">
        <v>1.7252923978703798</v>
      </c>
      <c r="E555" s="2">
        <v>1.3330282245432965</v>
      </c>
    </row>
    <row r="556" spans="1:5" x14ac:dyDescent="0.25">
      <c r="A556" s="3">
        <v>41708</v>
      </c>
      <c r="B556" s="2">
        <v>1.4932549752981621</v>
      </c>
      <c r="C556" s="2">
        <v>1.5292497307719355</v>
      </c>
      <c r="D556" s="2">
        <v>1.7253473308868956</v>
      </c>
      <c r="E556" s="2">
        <v>1.3331521306569754</v>
      </c>
    </row>
    <row r="557" spans="1:5" x14ac:dyDescent="0.25">
      <c r="A557" s="3">
        <v>41705</v>
      </c>
      <c r="B557" s="2">
        <v>1.5000042879202624</v>
      </c>
      <c r="C557" s="2">
        <v>1.5292919518962407</v>
      </c>
      <c r="D557" s="2">
        <v>1.7253729847327204</v>
      </c>
      <c r="E557" s="2">
        <v>1.333210919059761</v>
      </c>
    </row>
    <row r="558" spans="1:5" x14ac:dyDescent="0.25">
      <c r="A558" s="3">
        <v>41704</v>
      </c>
      <c r="B558" s="2">
        <v>1.4856828236368966</v>
      </c>
      <c r="C558" s="2">
        <v>1.5293223187694784</v>
      </c>
      <c r="D558" s="2">
        <v>1.7253926724854831</v>
      </c>
      <c r="E558" s="2">
        <v>1.3332519650534738</v>
      </c>
    </row>
    <row r="559" spans="1:5" x14ac:dyDescent="0.25">
      <c r="A559" s="3">
        <v>41703</v>
      </c>
      <c r="B559" s="2">
        <v>1.5000399167763114</v>
      </c>
      <c r="C559" s="2">
        <v>1.5293623398724989</v>
      </c>
      <c r="D559" s="2">
        <v>1.7254100223438931</v>
      </c>
      <c r="E559" s="2">
        <v>1.3333146574011048</v>
      </c>
    </row>
    <row r="560" spans="1:5" x14ac:dyDescent="0.25">
      <c r="A560" s="3">
        <v>41702</v>
      </c>
      <c r="B560" s="2">
        <v>1.5082837110777829</v>
      </c>
      <c r="C560" s="2">
        <v>1.5293905454992833</v>
      </c>
      <c r="D560" s="2">
        <v>1.7254277921539494</v>
      </c>
      <c r="E560" s="2">
        <v>1.3333532988446173</v>
      </c>
    </row>
    <row r="561" spans="1:5" x14ac:dyDescent="0.25">
      <c r="A561" s="3">
        <v>41701</v>
      </c>
      <c r="B561" s="2">
        <v>1.506998658241022</v>
      </c>
      <c r="C561" s="2">
        <v>1.5293826196893754</v>
      </c>
      <c r="D561" s="2">
        <v>1.7254237941487105</v>
      </c>
      <c r="E561" s="2">
        <v>1.3333414452300403</v>
      </c>
    </row>
    <row r="562" spans="1:5" x14ac:dyDescent="0.25">
      <c r="A562" s="3">
        <v>41698</v>
      </c>
      <c r="B562" s="2">
        <v>1.5257286874915503</v>
      </c>
      <c r="C562" s="2">
        <v>1.5293902444066756</v>
      </c>
      <c r="D562" s="2">
        <v>1.7254284042147761</v>
      </c>
      <c r="E562" s="2">
        <v>1.3333520845985751</v>
      </c>
    </row>
    <row r="563" spans="1:5" x14ac:dyDescent="0.25">
      <c r="A563" s="3">
        <v>41697</v>
      </c>
      <c r="B563" s="2">
        <v>1.5267124424206342</v>
      </c>
      <c r="C563" s="2">
        <v>1.5293534213836806</v>
      </c>
      <c r="D563" s="2">
        <v>1.7254053466269428</v>
      </c>
      <c r="E563" s="2">
        <v>1.3333014961404184</v>
      </c>
    </row>
    <row r="564" spans="1:5" x14ac:dyDescent="0.25">
      <c r="A564" s="3">
        <v>41696</v>
      </c>
      <c r="B564" s="2">
        <v>1.5365778342219123</v>
      </c>
      <c r="C564" s="2">
        <v>1.5293395328300141</v>
      </c>
      <c r="D564" s="2">
        <v>1.7253937737012521</v>
      </c>
      <c r="E564" s="2">
        <v>1.3332852919587761</v>
      </c>
    </row>
    <row r="565" spans="1:5" x14ac:dyDescent="0.25">
      <c r="A565" s="3">
        <v>41695</v>
      </c>
      <c r="B565" s="2">
        <v>1.5314749833134131</v>
      </c>
      <c r="C565" s="2">
        <v>1.5293447315439039</v>
      </c>
      <c r="D565" s="2">
        <v>1.7253999605838459</v>
      </c>
      <c r="E565" s="2">
        <v>1.3332895025039619</v>
      </c>
    </row>
    <row r="566" spans="1:5" x14ac:dyDescent="0.25">
      <c r="A566" s="3">
        <v>41694</v>
      </c>
      <c r="B566" s="2">
        <v>1.5397394802755882</v>
      </c>
      <c r="C566" s="2">
        <v>1.5293519833473626</v>
      </c>
      <c r="D566" s="2">
        <v>1.7254079549905823</v>
      </c>
      <c r="E566" s="2">
        <v>1.3332960117041428</v>
      </c>
    </row>
    <row r="567" spans="1:5" x14ac:dyDescent="0.25">
      <c r="A567" s="3">
        <v>41691</v>
      </c>
      <c r="B567" s="2">
        <v>1.5396715239685981</v>
      </c>
      <c r="C567" s="2">
        <v>1.5293743591239313</v>
      </c>
      <c r="D567" s="2">
        <v>1.7254391441638559</v>
      </c>
      <c r="E567" s="2">
        <v>1.3333095740840066</v>
      </c>
    </row>
    <row r="568" spans="1:5" x14ac:dyDescent="0.25">
      <c r="A568" s="3">
        <v>41690</v>
      </c>
      <c r="B568" s="2">
        <v>1.5201934209073893</v>
      </c>
      <c r="C568" s="2">
        <v>1.5294073830118058</v>
      </c>
      <c r="D568" s="2">
        <v>1.7254879689241069</v>
      </c>
      <c r="E568" s="2">
        <v>1.3333267970995046</v>
      </c>
    </row>
    <row r="569" spans="1:5" x14ac:dyDescent="0.25">
      <c r="A569" s="3">
        <v>41689</v>
      </c>
      <c r="B569" s="2">
        <v>1.5362266643005862</v>
      </c>
      <c r="C569" s="2">
        <v>1.5294634299790382</v>
      </c>
      <c r="D569" s="2">
        <v>1.7255589715855302</v>
      </c>
      <c r="E569" s="2">
        <v>1.3333678883725462</v>
      </c>
    </row>
    <row r="570" spans="1:5" x14ac:dyDescent="0.25">
      <c r="A570" s="3">
        <v>41688</v>
      </c>
      <c r="B570" s="2">
        <v>1.5616258053085623</v>
      </c>
      <c r="C570" s="2">
        <v>1.5295101935049953</v>
      </c>
      <c r="D570" s="2">
        <v>1.7256299468710077</v>
      </c>
      <c r="E570" s="2">
        <v>1.3333904401389829</v>
      </c>
    </row>
    <row r="571" spans="1:5" x14ac:dyDescent="0.25">
      <c r="A571" s="3">
        <v>41687</v>
      </c>
      <c r="B571" s="2">
        <v>1.5627715033924305</v>
      </c>
      <c r="C571" s="2">
        <v>1.5295020226367011</v>
      </c>
      <c r="D571" s="2">
        <v>1.7256169590742856</v>
      </c>
      <c r="E571" s="2">
        <v>1.3333870861991166</v>
      </c>
    </row>
    <row r="572" spans="1:5" x14ac:dyDescent="0.25">
      <c r="A572" s="3">
        <v>41684</v>
      </c>
      <c r="B572" s="2">
        <v>1.5708873464185342</v>
      </c>
      <c r="C572" s="2">
        <v>1.5294810756567252</v>
      </c>
      <c r="D572" s="2">
        <v>1.7255853417567968</v>
      </c>
      <c r="E572" s="2">
        <v>1.3333768095566536</v>
      </c>
    </row>
    <row r="573" spans="1:5" x14ac:dyDescent="0.25">
      <c r="A573" s="3">
        <v>41683</v>
      </c>
      <c r="B573" s="2">
        <v>1.5730338035610507</v>
      </c>
      <c r="C573" s="2">
        <v>1.529449284851901</v>
      </c>
      <c r="D573" s="2">
        <v>1.7255348711490026</v>
      </c>
      <c r="E573" s="2">
        <v>1.3333636985547994</v>
      </c>
    </row>
    <row r="574" spans="1:5" x14ac:dyDescent="0.25">
      <c r="A574" s="3">
        <v>41682</v>
      </c>
      <c r="B574" s="2">
        <v>1.5672005739305397</v>
      </c>
      <c r="C574" s="2">
        <v>1.529426093290029</v>
      </c>
      <c r="D574" s="2">
        <v>1.7254954002894549</v>
      </c>
      <c r="E574" s="2">
        <v>1.3333567862906031</v>
      </c>
    </row>
    <row r="575" spans="1:5" x14ac:dyDescent="0.25">
      <c r="A575" s="3">
        <v>41681</v>
      </c>
      <c r="B575" s="2">
        <v>1.5368073745259272</v>
      </c>
      <c r="C575" s="2">
        <v>1.5293944583187686</v>
      </c>
      <c r="D575" s="2">
        <v>1.7254474807933413</v>
      </c>
      <c r="E575" s="2">
        <v>1.333341435844196</v>
      </c>
    </row>
    <row r="576" spans="1:5" x14ac:dyDescent="0.25">
      <c r="A576" s="3">
        <v>41680</v>
      </c>
      <c r="B576" s="2">
        <v>1.538881248299063</v>
      </c>
      <c r="C576" s="2">
        <v>1.5294084411576423</v>
      </c>
      <c r="D576" s="2">
        <v>1.7254651687350522</v>
      </c>
      <c r="E576" s="2">
        <v>1.3333517135802324</v>
      </c>
    </row>
    <row r="577" spans="1:5" x14ac:dyDescent="0.25">
      <c r="A577" s="3">
        <v>41677</v>
      </c>
      <c r="B577" s="2">
        <v>1.5330604002495005</v>
      </c>
      <c r="C577" s="2">
        <v>1.5294363483308271</v>
      </c>
      <c r="D577" s="2">
        <v>1.725504799884821</v>
      </c>
      <c r="E577" s="2">
        <v>1.3333678967768332</v>
      </c>
    </row>
    <row r="578" spans="1:5" x14ac:dyDescent="0.25">
      <c r="A578" s="3">
        <v>41676</v>
      </c>
      <c r="B578" s="2">
        <v>1.5324119600584982</v>
      </c>
      <c r="C578" s="2">
        <v>1.5294659227261687</v>
      </c>
      <c r="D578" s="2">
        <v>1.7255436651542686</v>
      </c>
      <c r="E578" s="2">
        <v>1.3333881802980687</v>
      </c>
    </row>
    <row r="579" spans="1:5" x14ac:dyDescent="0.25">
      <c r="A579" s="3">
        <v>41675</v>
      </c>
      <c r="B579" s="2">
        <v>1.5285937607873934</v>
      </c>
      <c r="C579" s="2">
        <v>1.5294881077186449</v>
      </c>
      <c r="D579" s="2">
        <v>1.7255711811278172</v>
      </c>
      <c r="E579" s="2">
        <v>1.3334050343094725</v>
      </c>
    </row>
    <row r="580" spans="1:5" x14ac:dyDescent="0.25">
      <c r="A580" s="3">
        <v>41674</v>
      </c>
      <c r="B580" s="2">
        <v>1.5309220056158579</v>
      </c>
      <c r="C580" s="2">
        <v>1.5295255734580129</v>
      </c>
      <c r="D580" s="2">
        <v>1.725619358682716</v>
      </c>
      <c r="E580" s="2">
        <v>1.3334317882333098</v>
      </c>
    </row>
    <row r="581" spans="1:5" x14ac:dyDescent="0.25">
      <c r="A581" s="3">
        <v>41673</v>
      </c>
      <c r="B581" s="2">
        <v>1.5259936509547209</v>
      </c>
      <c r="C581" s="2">
        <v>1.5295577589654299</v>
      </c>
      <c r="D581" s="2">
        <v>1.7256608720018591</v>
      </c>
      <c r="E581" s="2">
        <v>1.3334546459290006</v>
      </c>
    </row>
    <row r="582" spans="1:5" x14ac:dyDescent="0.25">
      <c r="A582" s="3">
        <v>41670</v>
      </c>
      <c r="B582" s="2">
        <v>1.5238115816723523</v>
      </c>
      <c r="C582" s="2">
        <v>1.5295668990234002</v>
      </c>
      <c r="D582" s="2">
        <v>1.7256700249520758</v>
      </c>
      <c r="E582" s="2">
        <v>1.3334637730947245</v>
      </c>
    </row>
    <row r="583" spans="1:5" x14ac:dyDescent="0.25">
      <c r="A583" s="3">
        <v>41669</v>
      </c>
      <c r="B583" s="2">
        <v>1.5310721273349035</v>
      </c>
      <c r="C583" s="2">
        <v>1.5295611869870696</v>
      </c>
      <c r="D583" s="2">
        <v>1.7256652491886899</v>
      </c>
      <c r="E583" s="2">
        <v>1.3334571247854492</v>
      </c>
    </row>
    <row r="584" spans="1:5" x14ac:dyDescent="0.25">
      <c r="A584" s="3">
        <v>41668</v>
      </c>
      <c r="B584" s="2">
        <v>1.5443557713533473</v>
      </c>
      <c r="C584" s="2">
        <v>1.5295405592436488</v>
      </c>
      <c r="D584" s="2">
        <v>1.7256474391946599</v>
      </c>
      <c r="E584" s="2">
        <v>1.3334336792926378</v>
      </c>
    </row>
    <row r="585" spans="1:5" x14ac:dyDescent="0.25">
      <c r="A585" s="3">
        <v>41667</v>
      </c>
      <c r="B585" s="2">
        <v>1.5344832633799754</v>
      </c>
      <c r="C585" s="2">
        <v>1.5295161700591162</v>
      </c>
      <c r="D585" s="2">
        <v>1.7256204995030708</v>
      </c>
      <c r="E585" s="2">
        <v>1.3334118406151616</v>
      </c>
    </row>
    <row r="586" spans="1:5" x14ac:dyDescent="0.25">
      <c r="A586" s="3">
        <v>41666</v>
      </c>
      <c r="B586" s="2">
        <v>1.5420920947575367</v>
      </c>
      <c r="C586" s="2">
        <v>1.5295151367533972</v>
      </c>
      <c r="D586" s="2">
        <v>1.7256193700438347</v>
      </c>
      <c r="E586" s="2">
        <v>1.3334109034629598</v>
      </c>
    </row>
    <row r="587" spans="1:5" x14ac:dyDescent="0.25">
      <c r="A587" s="3">
        <v>41663</v>
      </c>
      <c r="B587" s="2">
        <v>1.5395246137859719</v>
      </c>
      <c r="C587" s="2">
        <v>1.5294979660613022</v>
      </c>
      <c r="D587" s="2">
        <v>1.7256001823871823</v>
      </c>
      <c r="E587" s="2">
        <v>1.3333957497354221</v>
      </c>
    </row>
    <row r="588" spans="1:5" x14ac:dyDescent="0.25">
      <c r="A588" s="3">
        <v>41662</v>
      </c>
      <c r="B588" s="2">
        <v>1.5599038849383531</v>
      </c>
      <c r="C588" s="2">
        <v>1.5295001065164089</v>
      </c>
      <c r="D588" s="2">
        <v>1.7256027983496713</v>
      </c>
      <c r="E588" s="2">
        <v>1.3333974146831464</v>
      </c>
    </row>
    <row r="589" spans="1:5" x14ac:dyDescent="0.25">
      <c r="A589" s="3">
        <v>41661</v>
      </c>
      <c r="B589" s="2">
        <v>1.5680065621655697</v>
      </c>
      <c r="C589" s="2">
        <v>1.5294656382519802</v>
      </c>
      <c r="D589" s="2">
        <v>1.7255565719075714</v>
      </c>
      <c r="E589" s="2">
        <v>1.3333747045963891</v>
      </c>
    </row>
    <row r="590" spans="1:5" x14ac:dyDescent="0.25">
      <c r="A590" s="3">
        <v>41660</v>
      </c>
      <c r="B590" s="2">
        <v>1.5610040628182649</v>
      </c>
      <c r="C590" s="2">
        <v>1.5294132840827861</v>
      </c>
      <c r="D590" s="2">
        <v>1.7254852579760043</v>
      </c>
      <c r="E590" s="2">
        <v>1.3333413101895679</v>
      </c>
    </row>
    <row r="591" spans="1:5" x14ac:dyDescent="0.25">
      <c r="A591" s="3">
        <v>41659</v>
      </c>
      <c r="B591" s="2">
        <v>1.5515121314319176</v>
      </c>
      <c r="C591" s="2">
        <v>1.5293774310985782</v>
      </c>
      <c r="D591" s="2">
        <v>1.7254367062913736</v>
      </c>
      <c r="E591" s="2">
        <v>1.3333181559057827</v>
      </c>
    </row>
    <row r="592" spans="1:5" x14ac:dyDescent="0.25">
      <c r="A592" s="3">
        <v>41656</v>
      </c>
      <c r="B592" s="2">
        <v>1.5541178694120403</v>
      </c>
      <c r="C592" s="2">
        <v>1.5293701540637827</v>
      </c>
      <c r="D592" s="2">
        <v>1.7254265688474808</v>
      </c>
      <c r="E592" s="2">
        <v>1.3333137392800847</v>
      </c>
    </row>
    <row r="593" spans="1:5" x14ac:dyDescent="0.25">
      <c r="A593" s="3">
        <v>41655</v>
      </c>
      <c r="B593" s="2">
        <v>1.5459688217920422</v>
      </c>
      <c r="C593" s="2">
        <v>1.5293549651099938</v>
      </c>
      <c r="D593" s="2">
        <v>1.7254055744499928</v>
      </c>
      <c r="E593" s="2">
        <v>1.3333043557699948</v>
      </c>
    </row>
    <row r="594" spans="1:5" x14ac:dyDescent="0.25">
      <c r="A594" s="3">
        <v>41654</v>
      </c>
      <c r="B594" s="2">
        <v>1.5605120045605592</v>
      </c>
      <c r="C594" s="2">
        <v>1.5293544102367365</v>
      </c>
      <c r="D594" s="2">
        <v>1.7254048337543733</v>
      </c>
      <c r="E594" s="2">
        <v>1.3333039867190997</v>
      </c>
    </row>
    <row r="595" spans="1:5" x14ac:dyDescent="0.25">
      <c r="A595" s="3">
        <v>41653</v>
      </c>
      <c r="B595" s="2">
        <v>1.5567000441797592</v>
      </c>
      <c r="C595" s="2">
        <v>1.529335279765776</v>
      </c>
      <c r="D595" s="2">
        <v>1.7253764982681039</v>
      </c>
      <c r="E595" s="2">
        <v>1.3332940612634481</v>
      </c>
    </row>
    <row r="596" spans="1:5" x14ac:dyDescent="0.25">
      <c r="A596" s="3">
        <v>41652</v>
      </c>
      <c r="B596" s="2">
        <v>1.5693593344214003</v>
      </c>
      <c r="C596" s="2">
        <v>1.5293182352491879</v>
      </c>
      <c r="D596" s="2">
        <v>1.7253522840937723</v>
      </c>
      <c r="E596" s="2">
        <v>1.3332841864046034</v>
      </c>
    </row>
    <row r="597" spans="1:5" x14ac:dyDescent="0.25">
      <c r="A597" s="3">
        <v>41649</v>
      </c>
      <c r="B597" s="2">
        <v>1.5727768559262416</v>
      </c>
      <c r="C597" s="2">
        <v>1.5292751430013718</v>
      </c>
      <c r="D597" s="2">
        <v>1.7252890194445603</v>
      </c>
      <c r="E597" s="2">
        <v>1.3332612665581833</v>
      </c>
    </row>
    <row r="598" spans="1:5" x14ac:dyDescent="0.25">
      <c r="A598" s="3">
        <v>41648</v>
      </c>
      <c r="B598" s="2">
        <v>1.5890437775375599</v>
      </c>
      <c r="C598" s="2">
        <v>1.5292438554964412</v>
      </c>
      <c r="D598" s="2">
        <v>1.725237871794344</v>
      </c>
      <c r="E598" s="2">
        <v>1.3332498391985383</v>
      </c>
    </row>
    <row r="599" spans="1:5" x14ac:dyDescent="0.25">
      <c r="A599" s="3">
        <v>41647</v>
      </c>
      <c r="B599" s="2">
        <v>1.5847295604803815</v>
      </c>
      <c r="C599" s="2">
        <v>1.5291544679827023</v>
      </c>
      <c r="D599" s="2">
        <v>1.725104150988892</v>
      </c>
      <c r="E599" s="2">
        <v>1.3332047849765125</v>
      </c>
    </row>
    <row r="600" spans="1:5" x14ac:dyDescent="0.25">
      <c r="A600" s="3">
        <v>41646</v>
      </c>
      <c r="B600" s="2">
        <v>1.5663023430146077</v>
      </c>
      <c r="C600" s="2">
        <v>1.5290417173829303</v>
      </c>
      <c r="D600" s="2">
        <v>1.7249666097381919</v>
      </c>
      <c r="E600" s="2">
        <v>1.3331168250276686</v>
      </c>
    </row>
    <row r="601" spans="1:5" x14ac:dyDescent="0.25">
      <c r="A601" s="3">
        <v>41645</v>
      </c>
      <c r="B601" s="2">
        <v>1.5836011475902603</v>
      </c>
      <c r="C601" s="2">
        <v>1.5289331528208832</v>
      </c>
      <c r="D601" s="2">
        <v>1.7248711244729935</v>
      </c>
      <c r="E601" s="2">
        <v>1.3329951811687728</v>
      </c>
    </row>
    <row r="602" spans="1:5" x14ac:dyDescent="0.25">
      <c r="A602" s="3">
        <v>41642</v>
      </c>
      <c r="B602" s="2">
        <v>1.5880918653258007</v>
      </c>
      <c r="C602" s="2">
        <v>1.5287885079725794</v>
      </c>
      <c r="D602" s="2">
        <v>1.7247348416500283</v>
      </c>
      <c r="E602" s="2">
        <v>1.3328421742951304</v>
      </c>
    </row>
    <row r="603" spans="1:5" x14ac:dyDescent="0.25">
      <c r="A603" s="3">
        <v>41641</v>
      </c>
      <c r="B603" s="2">
        <v>1.5848507306631214</v>
      </c>
      <c r="C603" s="2">
        <v>1.5286287517054427</v>
      </c>
      <c r="D603" s="2">
        <v>1.7245887984893791</v>
      </c>
      <c r="E603" s="2">
        <v>1.3326687049215062</v>
      </c>
    </row>
    <row r="604" spans="1:5" x14ac:dyDescent="0.25">
      <c r="A604" s="3">
        <v>41640</v>
      </c>
      <c r="B604" s="2">
        <v>1.5952367667531151</v>
      </c>
      <c r="C604" s="2">
        <v>1.5284771646912103</v>
      </c>
      <c r="D604" s="2">
        <v>1.7244497085186614</v>
      </c>
      <c r="E604" s="2">
        <v>1.3325046208637592</v>
      </c>
    </row>
    <row r="605" spans="1:5" x14ac:dyDescent="0.25">
      <c r="A605" s="3">
        <v>41639</v>
      </c>
      <c r="B605" s="2">
        <v>1.5952367667531151</v>
      </c>
      <c r="C605" s="2">
        <v>1.5283014940661552</v>
      </c>
      <c r="D605" s="2">
        <v>1.7242850573768229</v>
      </c>
      <c r="E605" s="2">
        <v>1.3323179307554875</v>
      </c>
    </row>
    <row r="606" spans="1:5" x14ac:dyDescent="0.25">
      <c r="A606" s="3">
        <v>41638</v>
      </c>
      <c r="B606" s="2">
        <v>1.5946696147769988</v>
      </c>
      <c r="C606" s="2">
        <v>1.5281291457063968</v>
      </c>
      <c r="D606" s="2">
        <v>1.7241182498023595</v>
      </c>
      <c r="E606" s="2">
        <v>1.3321400416104341</v>
      </c>
    </row>
    <row r="607" spans="1:5" x14ac:dyDescent="0.25">
      <c r="A607" s="3">
        <v>41635</v>
      </c>
      <c r="B607" s="2">
        <v>1.6026291688899845</v>
      </c>
      <c r="C607" s="2">
        <v>1.5279535495121186</v>
      </c>
      <c r="D607" s="2">
        <v>1.7239543476036636</v>
      </c>
      <c r="E607" s="2">
        <v>1.3319527514205736</v>
      </c>
    </row>
    <row r="608" spans="1:5" x14ac:dyDescent="0.25">
      <c r="A608" s="3">
        <v>41634</v>
      </c>
      <c r="B608" s="2">
        <v>1.592422676041124</v>
      </c>
      <c r="C608" s="2">
        <v>1.5277494137435879</v>
      </c>
      <c r="D608" s="2">
        <v>1.7237771911382811</v>
      </c>
      <c r="E608" s="2">
        <v>1.3317216363488946</v>
      </c>
    </row>
    <row r="609" spans="1:5" x14ac:dyDescent="0.25">
      <c r="A609" s="3">
        <v>41633</v>
      </c>
      <c r="B609" s="2">
        <v>1.592422676041124</v>
      </c>
      <c r="C609" s="2">
        <v>1.5275586148767355</v>
      </c>
      <c r="D609" s="2">
        <v>1.7236299275516256</v>
      </c>
      <c r="E609" s="2">
        <v>1.3314873022018454</v>
      </c>
    </row>
    <row r="610" spans="1:5" x14ac:dyDescent="0.25">
      <c r="A610" s="3">
        <v>41632</v>
      </c>
      <c r="B610" s="2">
        <v>1.592422676041124</v>
      </c>
      <c r="C610" s="2">
        <v>1.5273635629220454</v>
      </c>
      <c r="D610" s="2">
        <v>1.7234853454150083</v>
      </c>
      <c r="E610" s="2">
        <v>1.3312417804290826</v>
      </c>
    </row>
    <row r="611" spans="1:5" x14ac:dyDescent="0.25">
      <c r="A611" s="3">
        <v>41631</v>
      </c>
      <c r="B611" s="2">
        <v>1.5945256292075554</v>
      </c>
      <c r="C611" s="2">
        <v>1.5271667946054326</v>
      </c>
      <c r="D611" s="2">
        <v>1.7233414350435914</v>
      </c>
      <c r="E611" s="2">
        <v>1.3309921541672738</v>
      </c>
    </row>
    <row r="612" spans="1:5" x14ac:dyDescent="0.25">
      <c r="A612" s="3">
        <v>41628</v>
      </c>
      <c r="B612" s="2">
        <v>1.5826863004327558</v>
      </c>
      <c r="C612" s="2">
        <v>1.5269454098195729</v>
      </c>
      <c r="D612" s="2">
        <v>1.7232133222680885</v>
      </c>
      <c r="E612" s="2">
        <v>1.3306774973710573</v>
      </c>
    </row>
    <row r="613" spans="1:5" x14ac:dyDescent="0.25">
      <c r="A613" s="3">
        <v>41627</v>
      </c>
      <c r="B613" s="2">
        <v>1.5839669004949948</v>
      </c>
      <c r="C613" s="2">
        <v>1.5267330685909195</v>
      </c>
      <c r="D613" s="2">
        <v>1.7231251467633424</v>
      </c>
      <c r="E613" s="2">
        <v>1.3303409904184966</v>
      </c>
    </row>
    <row r="614" spans="1:5" x14ac:dyDescent="0.25">
      <c r="A614" s="3">
        <v>41626</v>
      </c>
      <c r="B614" s="2">
        <v>1.5867945798946388</v>
      </c>
      <c r="C614" s="2">
        <v>1.526532836437666</v>
      </c>
      <c r="D614" s="2">
        <v>1.7230161905986932</v>
      </c>
      <c r="E614" s="2">
        <v>1.3300494822766389</v>
      </c>
    </row>
    <row r="615" spans="1:5" x14ac:dyDescent="0.25">
      <c r="A615" s="3">
        <v>41625</v>
      </c>
      <c r="B615" s="2">
        <v>1.589736740058155</v>
      </c>
      <c r="C615" s="2">
        <v>1.5263302610800804</v>
      </c>
      <c r="D615" s="2">
        <v>1.7228972632918305</v>
      </c>
      <c r="E615" s="2">
        <v>1.3297632588683304</v>
      </c>
    </row>
    <row r="616" spans="1:5" x14ac:dyDescent="0.25">
      <c r="A616" s="3">
        <v>41624</v>
      </c>
      <c r="B616" s="2">
        <v>1.5908494535790236</v>
      </c>
      <c r="C616" s="2">
        <v>1.526123906854822</v>
      </c>
      <c r="D616" s="2">
        <v>1.7227691774156346</v>
      </c>
      <c r="E616" s="2">
        <v>1.3294786362940094</v>
      </c>
    </row>
    <row r="617" spans="1:5" x14ac:dyDescent="0.25">
      <c r="A617" s="3">
        <v>41621</v>
      </c>
      <c r="B617" s="2">
        <v>1.5839691822688593</v>
      </c>
      <c r="C617" s="2">
        <v>1.5259128047215955</v>
      </c>
      <c r="D617" s="2">
        <v>1.7226405543096741</v>
      </c>
      <c r="E617" s="2">
        <v>1.3291850551335169</v>
      </c>
    </row>
    <row r="618" spans="1:5" x14ac:dyDescent="0.25">
      <c r="A618" s="3">
        <v>41620</v>
      </c>
      <c r="B618" s="2">
        <v>1.5773652691315276</v>
      </c>
      <c r="C618" s="2">
        <v>1.5257172221213406</v>
      </c>
      <c r="D618" s="2">
        <v>1.722523346995126</v>
      </c>
      <c r="E618" s="2">
        <v>1.3289110972475553</v>
      </c>
    </row>
    <row r="619" spans="1:5" x14ac:dyDescent="0.25">
      <c r="A619" s="3">
        <v>41619</v>
      </c>
      <c r="B619" s="2">
        <v>1.5699450229098755</v>
      </c>
      <c r="C619" s="2">
        <v>1.5255376192683974</v>
      </c>
      <c r="D619" s="2">
        <v>1.7224158944200398</v>
      </c>
      <c r="E619" s="2">
        <v>1.3286593441167549</v>
      </c>
    </row>
    <row r="620" spans="1:5" x14ac:dyDescent="0.25">
      <c r="A620" s="3">
        <v>41618</v>
      </c>
      <c r="B620" s="2">
        <v>1.5763406047415969</v>
      </c>
      <c r="C620" s="2">
        <v>1.5253567170962024</v>
      </c>
      <c r="D620" s="2">
        <v>1.7223361716558145</v>
      </c>
      <c r="E620" s="2">
        <v>1.3283772625365902</v>
      </c>
    </row>
    <row r="621" spans="1:5" x14ac:dyDescent="0.25">
      <c r="A621" s="3">
        <v>41617</v>
      </c>
      <c r="B621" s="2">
        <v>1.5809265466103581</v>
      </c>
      <c r="C621" s="2">
        <v>1.5251826420389101</v>
      </c>
      <c r="D621" s="2">
        <v>1.7222265406826116</v>
      </c>
      <c r="E621" s="2">
        <v>1.3281387433952085</v>
      </c>
    </row>
    <row r="622" spans="1:5" x14ac:dyDescent="0.25">
      <c r="A622" s="3">
        <v>41614</v>
      </c>
      <c r="B622" s="2">
        <v>1.5758719083978505</v>
      </c>
      <c r="C622" s="2">
        <v>1.5249700135026418</v>
      </c>
      <c r="D622" s="2">
        <v>1.72213823672588</v>
      </c>
      <c r="E622" s="2">
        <v>1.3278017902794037</v>
      </c>
    </row>
    <row r="623" spans="1:5" x14ac:dyDescent="0.25">
      <c r="A623" s="3">
        <v>41613</v>
      </c>
      <c r="B623" s="2">
        <v>1.5794622317408491</v>
      </c>
      <c r="C623" s="2">
        <v>1.5247452434431534</v>
      </c>
      <c r="D623" s="2">
        <v>1.7220889133473276</v>
      </c>
      <c r="E623" s="2">
        <v>1.3274015735389793</v>
      </c>
    </row>
    <row r="624" spans="1:5" x14ac:dyDescent="0.25">
      <c r="A624" s="3">
        <v>41612</v>
      </c>
      <c r="B624" s="2">
        <v>1.5815730418487792</v>
      </c>
      <c r="C624" s="2">
        <v>1.5245173569766648</v>
      </c>
      <c r="D624" s="2">
        <v>1.7220268421735225</v>
      </c>
      <c r="E624" s="2">
        <v>1.3270078717798071</v>
      </c>
    </row>
    <row r="625" spans="1:5" x14ac:dyDescent="0.25">
      <c r="A625" s="3">
        <v>41611</v>
      </c>
      <c r="B625" s="2">
        <v>1.5780407401301466</v>
      </c>
      <c r="C625" s="2">
        <v>1.52427559179741</v>
      </c>
      <c r="D625" s="2">
        <v>1.7219764046207315</v>
      </c>
      <c r="E625" s="2">
        <v>1.3265747789740885</v>
      </c>
    </row>
    <row r="626" spans="1:5" x14ac:dyDescent="0.25">
      <c r="A626" s="3">
        <v>41610</v>
      </c>
      <c r="B626" s="2">
        <v>1.6014409990410923</v>
      </c>
      <c r="C626" s="2">
        <v>1.524044207014406</v>
      </c>
      <c r="D626" s="2">
        <v>1.7219240458587539</v>
      </c>
      <c r="E626" s="2">
        <v>1.3261643681700581</v>
      </c>
    </row>
    <row r="627" spans="1:5" x14ac:dyDescent="0.25">
      <c r="A627" s="3">
        <v>41607</v>
      </c>
      <c r="B627" s="2">
        <v>1.6057489765053719</v>
      </c>
      <c r="C627" s="2">
        <v>1.5237813878817379</v>
      </c>
      <c r="D627" s="2">
        <v>1.7218051903717109</v>
      </c>
      <c r="E627" s="2">
        <v>1.3257575853917649</v>
      </c>
    </row>
    <row r="628" spans="1:5" x14ac:dyDescent="0.25">
      <c r="A628" s="3">
        <v>41606</v>
      </c>
      <c r="B628" s="2">
        <v>1.6342821975318156</v>
      </c>
      <c r="C628" s="2">
        <v>1.523495337802655</v>
      </c>
      <c r="D628" s="2">
        <v>1.7217026671483247</v>
      </c>
      <c r="E628" s="2">
        <v>1.3252880084569854</v>
      </c>
    </row>
    <row r="629" spans="1:5" x14ac:dyDescent="0.25">
      <c r="A629" s="3">
        <v>41605</v>
      </c>
      <c r="B629" s="2">
        <v>1.6323074743205246</v>
      </c>
      <c r="C629" s="2">
        <v>1.5231845279660481</v>
      </c>
      <c r="D629" s="2">
        <v>1.7214719781703185</v>
      </c>
      <c r="E629" s="2">
        <v>1.3248970777617777</v>
      </c>
    </row>
    <row r="630" spans="1:5" x14ac:dyDescent="0.25">
      <c r="A630" s="3">
        <v>41604</v>
      </c>
      <c r="B630" s="2">
        <v>1.6272802418734131</v>
      </c>
      <c r="C630" s="2">
        <v>1.5228685676108731</v>
      </c>
      <c r="D630" s="2">
        <v>1.7212611065025794</v>
      </c>
      <c r="E630" s="2">
        <v>1.3244760287191668</v>
      </c>
    </row>
    <row r="631" spans="1:5" x14ac:dyDescent="0.25">
      <c r="A631" s="3">
        <v>41603</v>
      </c>
      <c r="B631" s="2">
        <v>1.6247617730697499</v>
      </c>
      <c r="C631" s="2">
        <v>1.5225504360619595</v>
      </c>
      <c r="D631" s="2">
        <v>1.721084506971382</v>
      </c>
      <c r="E631" s="2">
        <v>1.324016365152537</v>
      </c>
    </row>
    <row r="632" spans="1:5" x14ac:dyDescent="0.25">
      <c r="A632" s="3">
        <v>41600</v>
      </c>
      <c r="B632" s="2">
        <v>1.6016718788085522</v>
      </c>
      <c r="C632" s="2">
        <v>1.5222382006084887</v>
      </c>
      <c r="D632" s="2">
        <v>1.7209101800485209</v>
      </c>
      <c r="E632" s="2">
        <v>1.3235662211684565</v>
      </c>
    </row>
    <row r="633" spans="1:5" x14ac:dyDescent="0.25">
      <c r="A633" s="3">
        <v>41599</v>
      </c>
      <c r="B633" s="2">
        <v>1.6025679459332567</v>
      </c>
      <c r="C633" s="2">
        <v>1.5219224077186519</v>
      </c>
      <c r="D633" s="2">
        <v>1.7208876085454103</v>
      </c>
      <c r="E633" s="2">
        <v>1.3229572068918936</v>
      </c>
    </row>
    <row r="634" spans="1:5" x14ac:dyDescent="0.25">
      <c r="A634" s="3">
        <v>41598</v>
      </c>
      <c r="B634" s="2">
        <v>1.6086834321078514</v>
      </c>
      <c r="C634" s="2">
        <v>1.5216426217270906</v>
      </c>
      <c r="D634" s="2">
        <v>1.7207799118343188</v>
      </c>
      <c r="E634" s="2">
        <v>1.3225053316198625</v>
      </c>
    </row>
    <row r="635" spans="1:5" x14ac:dyDescent="0.25">
      <c r="A635" s="3">
        <v>41597</v>
      </c>
      <c r="B635" s="2">
        <v>1.61950317737492</v>
      </c>
      <c r="C635" s="2">
        <v>1.5213646859402563</v>
      </c>
      <c r="D635" s="2">
        <v>1.7206329508886447</v>
      </c>
      <c r="E635" s="2">
        <v>1.322096420991868</v>
      </c>
    </row>
    <row r="636" spans="1:5" x14ac:dyDescent="0.25">
      <c r="A636" s="3">
        <v>41596</v>
      </c>
      <c r="B636" s="2">
        <v>1.6239009934108131</v>
      </c>
      <c r="C636" s="2">
        <v>1.5210682418584136</v>
      </c>
      <c r="D636" s="2">
        <v>1.720453835857547</v>
      </c>
      <c r="E636" s="2">
        <v>1.3216826478592802</v>
      </c>
    </row>
    <row r="637" spans="1:5" x14ac:dyDescent="0.25">
      <c r="A637" s="3">
        <v>41593</v>
      </c>
      <c r="B637" s="2">
        <v>1.6321452352506318</v>
      </c>
      <c r="C637" s="2">
        <v>1.5207747319016929</v>
      </c>
      <c r="D637" s="2">
        <v>1.7202418906361607</v>
      </c>
      <c r="E637" s="2">
        <v>1.321307573167225</v>
      </c>
    </row>
    <row r="638" spans="1:5" x14ac:dyDescent="0.25">
      <c r="A638" s="3">
        <v>41592</v>
      </c>
      <c r="B638" s="2">
        <v>1.6136392685215779</v>
      </c>
      <c r="C638" s="2">
        <v>1.5204747694725642</v>
      </c>
      <c r="D638" s="2">
        <v>1.7199892895913431</v>
      </c>
      <c r="E638" s="2">
        <v>1.3209602493537853</v>
      </c>
    </row>
    <row r="639" spans="1:5" x14ac:dyDescent="0.25">
      <c r="A639" s="3">
        <v>41591</v>
      </c>
      <c r="B639" s="2">
        <v>1.6018943140335438</v>
      </c>
      <c r="C639" s="2">
        <v>1.5201898899546631</v>
      </c>
      <c r="D639" s="2">
        <v>1.719819179357539</v>
      </c>
      <c r="E639" s="2">
        <v>1.3205606005517871</v>
      </c>
    </row>
    <row r="640" spans="1:5" x14ac:dyDescent="0.25">
      <c r="A640" s="3">
        <v>41590</v>
      </c>
      <c r="B640" s="2">
        <v>1.5910792732291701</v>
      </c>
      <c r="C640" s="2">
        <v>1.5199113814681202</v>
      </c>
      <c r="D640" s="2">
        <v>1.7197026586892386</v>
      </c>
      <c r="E640" s="2">
        <v>1.3201201042470019</v>
      </c>
    </row>
    <row r="641" spans="1:5" x14ac:dyDescent="0.25">
      <c r="A641" s="3">
        <v>41589</v>
      </c>
      <c r="B641" s="2">
        <v>1.5871939107492987</v>
      </c>
      <c r="C641" s="2">
        <v>1.5196483381715769</v>
      </c>
      <c r="D641" s="2">
        <v>1.7196156124775874</v>
      </c>
      <c r="E641" s="2">
        <v>1.3196810638655663</v>
      </c>
    </row>
    <row r="642" spans="1:5" x14ac:dyDescent="0.25">
      <c r="A642" s="3">
        <v>41586</v>
      </c>
      <c r="B642" s="2">
        <v>1.5798361826370968</v>
      </c>
      <c r="C642" s="2">
        <v>1.5194014684129102</v>
      </c>
      <c r="D642" s="2">
        <v>1.7195199112795554</v>
      </c>
      <c r="E642" s="2">
        <v>1.3192830255462651</v>
      </c>
    </row>
    <row r="643" spans="1:5" x14ac:dyDescent="0.25">
      <c r="A643" s="3">
        <v>41585</v>
      </c>
      <c r="B643" s="2">
        <v>1.5990444437069633</v>
      </c>
      <c r="C643" s="2">
        <v>1.5191642492999922</v>
      </c>
      <c r="D643" s="2">
        <v>1.7194433787524419</v>
      </c>
      <c r="E643" s="2">
        <v>1.3188851198475424</v>
      </c>
    </row>
    <row r="644" spans="1:5" x14ac:dyDescent="0.25">
      <c r="A644" s="3">
        <v>41584</v>
      </c>
      <c r="B644" s="2">
        <v>1.6085511421588734</v>
      </c>
      <c r="C644" s="2">
        <v>1.5188900585558478</v>
      </c>
      <c r="D644" s="2">
        <v>1.7193287397762607</v>
      </c>
      <c r="E644" s="2">
        <v>1.3184513773354349</v>
      </c>
    </row>
    <row r="645" spans="1:5" x14ac:dyDescent="0.25">
      <c r="A645" s="3">
        <v>41583</v>
      </c>
      <c r="B645" s="2">
        <v>1.6087067812503544</v>
      </c>
      <c r="C645" s="2">
        <v>1.5185993019063135</v>
      </c>
      <c r="D645" s="2">
        <v>1.719188483286695</v>
      </c>
      <c r="E645" s="2">
        <v>1.318010120525932</v>
      </c>
    </row>
    <row r="646" spans="1:5" x14ac:dyDescent="0.25">
      <c r="A646" s="3">
        <v>41582</v>
      </c>
      <c r="B646" s="2">
        <v>1.630282034971279</v>
      </c>
      <c r="C646" s="2">
        <v>1.5183146886548924</v>
      </c>
      <c r="D646" s="2">
        <v>1.7190346785131012</v>
      </c>
      <c r="E646" s="2">
        <v>1.3175946987966836</v>
      </c>
    </row>
    <row r="647" spans="1:5" x14ac:dyDescent="0.25">
      <c r="A647" s="3">
        <v>41579</v>
      </c>
      <c r="B647" s="2">
        <v>1.6237703701001065</v>
      </c>
      <c r="C647" s="2">
        <v>1.5180216364402017</v>
      </c>
      <c r="D647" s="2">
        <v>1.7187680599695925</v>
      </c>
      <c r="E647" s="2">
        <v>1.317275212910811</v>
      </c>
    </row>
    <row r="648" spans="1:5" x14ac:dyDescent="0.25">
      <c r="A648" s="3">
        <v>41578</v>
      </c>
      <c r="B648" s="2">
        <v>1.6288888495520113</v>
      </c>
      <c r="C648" s="2">
        <v>1.5177166125676209</v>
      </c>
      <c r="D648" s="2">
        <v>1.718557327648728</v>
      </c>
      <c r="E648" s="2">
        <v>1.3168758974865138</v>
      </c>
    </row>
    <row r="649" spans="1:5" x14ac:dyDescent="0.25">
      <c r="A649" s="3">
        <v>41577</v>
      </c>
      <c r="B649" s="2">
        <v>1.6255374499200075</v>
      </c>
      <c r="C649" s="2">
        <v>1.5174090637839057</v>
      </c>
      <c r="D649" s="2">
        <v>1.7183177104838809</v>
      </c>
      <c r="E649" s="2">
        <v>1.3165004170839305</v>
      </c>
    </row>
    <row r="650" spans="1:5" x14ac:dyDescent="0.25">
      <c r="A650" s="3">
        <v>41576</v>
      </c>
      <c r="B650" s="2">
        <v>1.6221222902064301</v>
      </c>
      <c r="C650" s="2">
        <v>1.5171340809353664</v>
      </c>
      <c r="D650" s="2">
        <v>1.7180491810810452</v>
      </c>
      <c r="E650" s="2">
        <v>1.3162189807896876</v>
      </c>
    </row>
    <row r="651" spans="1:5" x14ac:dyDescent="0.25">
      <c r="A651" s="3">
        <v>41575</v>
      </c>
      <c r="B651" s="2">
        <v>1.6187623784010152</v>
      </c>
      <c r="C651" s="2">
        <v>1.516847183573554</v>
      </c>
      <c r="D651" s="2">
        <v>1.7178140539477793</v>
      </c>
      <c r="E651" s="2">
        <v>1.3158803131993286</v>
      </c>
    </row>
    <row r="652" spans="1:5" x14ac:dyDescent="0.25">
      <c r="A652" s="3">
        <v>41572</v>
      </c>
      <c r="B652" s="2">
        <v>1.6119616735919968</v>
      </c>
      <c r="C652" s="2">
        <v>1.5165423162978908</v>
      </c>
      <c r="D652" s="2">
        <v>1.7176262274867604</v>
      </c>
      <c r="E652" s="2">
        <v>1.3154584051090212</v>
      </c>
    </row>
    <row r="653" spans="1:5" x14ac:dyDescent="0.25">
      <c r="A653" s="3">
        <v>41571</v>
      </c>
      <c r="B653" s="2">
        <v>1.594944174827317</v>
      </c>
      <c r="C653" s="2">
        <v>1.5162299350384087</v>
      </c>
      <c r="D653" s="2">
        <v>1.7174926561055079</v>
      </c>
      <c r="E653" s="2">
        <v>1.3149672139713096</v>
      </c>
    </row>
    <row r="654" spans="1:5" x14ac:dyDescent="0.25">
      <c r="A654" s="3">
        <v>41570</v>
      </c>
      <c r="B654" s="2">
        <v>1.6009850031914836</v>
      </c>
      <c r="C654" s="2">
        <v>1.5159310985700925</v>
      </c>
      <c r="D654" s="2">
        <v>1.7174319824422399</v>
      </c>
      <c r="E654" s="2">
        <v>1.314430214697945</v>
      </c>
    </row>
    <row r="655" spans="1:5" x14ac:dyDescent="0.25">
      <c r="A655" s="3">
        <v>41569</v>
      </c>
      <c r="B655" s="2">
        <v>1.6021027319290444</v>
      </c>
      <c r="C655" s="2">
        <v>1.515639900053211</v>
      </c>
      <c r="D655" s="2">
        <v>1.7173183785766324</v>
      </c>
      <c r="E655" s="2">
        <v>1.3139614215297897</v>
      </c>
    </row>
    <row r="656" spans="1:5" x14ac:dyDescent="0.25">
      <c r="A656" s="3">
        <v>41568</v>
      </c>
      <c r="B656" s="2">
        <v>1.5996929783249407</v>
      </c>
      <c r="C656" s="2">
        <v>1.5153796676954701</v>
      </c>
      <c r="D656" s="2">
        <v>1.7171458743539092</v>
      </c>
      <c r="E656" s="2">
        <v>1.3136134610370309</v>
      </c>
    </row>
    <row r="657" spans="1:5" x14ac:dyDescent="0.25">
      <c r="A657" s="3">
        <v>41565</v>
      </c>
      <c r="B657" s="2">
        <v>1.6184973615548737</v>
      </c>
      <c r="C657" s="2">
        <v>1.5151087688174181</v>
      </c>
      <c r="D657" s="2">
        <v>1.7170005985841723</v>
      </c>
      <c r="E657" s="2">
        <v>1.3132169390506638</v>
      </c>
    </row>
    <row r="658" spans="1:5" x14ac:dyDescent="0.25">
      <c r="A658" s="3">
        <v>41564</v>
      </c>
      <c r="B658" s="2">
        <v>1.5970026961795059</v>
      </c>
      <c r="C658" s="2">
        <v>1.5148369561215258</v>
      </c>
      <c r="D658" s="2">
        <v>1.716753895029288</v>
      </c>
      <c r="E658" s="2">
        <v>1.3129200172137636</v>
      </c>
    </row>
    <row r="659" spans="1:5" x14ac:dyDescent="0.25">
      <c r="A659" s="3">
        <v>41563</v>
      </c>
      <c r="B659" s="2">
        <v>1.6023835592133846</v>
      </c>
      <c r="C659" s="2">
        <v>1.5146054182152726</v>
      </c>
      <c r="D659" s="2">
        <v>1.7165676833017449</v>
      </c>
      <c r="E659" s="2">
        <v>1.3126431531288003</v>
      </c>
    </row>
    <row r="660" spans="1:5" x14ac:dyDescent="0.25">
      <c r="A660" s="3">
        <v>41562</v>
      </c>
      <c r="B660" s="2">
        <v>1.6033955487896376</v>
      </c>
      <c r="C660" s="2">
        <v>1.5143782671347494</v>
      </c>
      <c r="D660" s="2">
        <v>1.7163518581813579</v>
      </c>
      <c r="E660" s="2">
        <v>1.3124046760881409</v>
      </c>
    </row>
    <row r="661" spans="1:5" x14ac:dyDescent="0.25">
      <c r="A661" s="3">
        <v>41561</v>
      </c>
      <c r="B661" s="2">
        <v>1.5966236687405622</v>
      </c>
      <c r="C661" s="2">
        <v>1.5141607361367533</v>
      </c>
      <c r="D661" s="2">
        <v>1.7161233329555812</v>
      </c>
      <c r="E661" s="2">
        <v>1.3121981393179254</v>
      </c>
    </row>
    <row r="662" spans="1:5" x14ac:dyDescent="0.25">
      <c r="A662" s="3">
        <v>41558</v>
      </c>
      <c r="B662" s="2">
        <v>1.5903256354630555</v>
      </c>
      <c r="C662" s="2">
        <v>1.5139507150737523</v>
      </c>
      <c r="D662" s="2">
        <v>1.7159175618121911</v>
      </c>
      <c r="E662" s="2">
        <v>1.3119838683353136</v>
      </c>
    </row>
    <row r="663" spans="1:5" x14ac:dyDescent="0.25">
      <c r="A663" s="3">
        <v>41557</v>
      </c>
      <c r="B663" s="2">
        <v>1.5875567515414928</v>
      </c>
      <c r="C663" s="2">
        <v>1.5137502180026645</v>
      </c>
      <c r="D663" s="2">
        <v>1.7157302748464267</v>
      </c>
      <c r="E663" s="2">
        <v>1.3117701611589023</v>
      </c>
    </row>
    <row r="664" spans="1:5" x14ac:dyDescent="0.25">
      <c r="A664" s="3">
        <v>41556</v>
      </c>
      <c r="B664" s="2">
        <v>1.5804943971479211</v>
      </c>
      <c r="C664" s="2">
        <v>1.5135493671270881</v>
      </c>
      <c r="D664" s="2">
        <v>1.71555344459694</v>
      </c>
      <c r="E664" s="2">
        <v>1.3115452896572362</v>
      </c>
    </row>
    <row r="665" spans="1:5" x14ac:dyDescent="0.25">
      <c r="A665" s="3">
        <v>41555</v>
      </c>
      <c r="B665" s="2">
        <v>1.581745795323962</v>
      </c>
      <c r="C665" s="2">
        <v>1.5133901660161795</v>
      </c>
      <c r="D665" s="2">
        <v>1.7153826825649656</v>
      </c>
      <c r="E665" s="2">
        <v>1.3113976494673933</v>
      </c>
    </row>
    <row r="666" spans="1:5" x14ac:dyDescent="0.25">
      <c r="A666" s="3">
        <v>41554</v>
      </c>
      <c r="B666" s="2">
        <v>1.6129898638759381</v>
      </c>
      <c r="C666" s="2">
        <v>1.5132727322152664</v>
      </c>
      <c r="D666" s="2">
        <v>1.7152147720546222</v>
      </c>
      <c r="E666" s="2">
        <v>1.3113306923759105</v>
      </c>
    </row>
    <row r="667" spans="1:5" x14ac:dyDescent="0.25">
      <c r="A667" s="3">
        <v>41551</v>
      </c>
      <c r="B667" s="2">
        <v>1.6046055996627042</v>
      </c>
      <c r="C667" s="2">
        <v>1.5130972893712289</v>
      </c>
      <c r="D667" s="2">
        <v>1.7149349921920969</v>
      </c>
      <c r="E667" s="2">
        <v>1.3112595865503609</v>
      </c>
    </row>
    <row r="668" spans="1:5" x14ac:dyDescent="0.25">
      <c r="A668" s="3">
        <v>41550</v>
      </c>
      <c r="B668" s="2">
        <v>1.6032871682341794</v>
      </c>
      <c r="C668" s="2">
        <v>1.512920752914618</v>
      </c>
      <c r="D668" s="2">
        <v>1.7146837055084609</v>
      </c>
      <c r="E668" s="2">
        <v>1.3111578003207751</v>
      </c>
    </row>
    <row r="669" spans="1:5" x14ac:dyDescent="0.25">
      <c r="A669" s="3">
        <v>41549</v>
      </c>
      <c r="B669" s="2">
        <v>1.6035664207013358</v>
      </c>
      <c r="C669" s="2">
        <v>1.5127472725027387</v>
      </c>
      <c r="D669" s="2">
        <v>1.7144364908192402</v>
      </c>
      <c r="E669" s="2">
        <v>1.3110580541862371</v>
      </c>
    </row>
    <row r="670" spans="1:5" x14ac:dyDescent="0.25">
      <c r="A670" s="3">
        <v>41548</v>
      </c>
      <c r="B670" s="2">
        <v>1.5900090393301145</v>
      </c>
      <c r="C670" s="2">
        <v>1.5125881037081748</v>
      </c>
      <c r="D670" s="2">
        <v>1.7141902277712027</v>
      </c>
      <c r="E670" s="2">
        <v>1.3109859796451468</v>
      </c>
    </row>
    <row r="671" spans="1:5" x14ac:dyDescent="0.25">
      <c r="A671" s="3">
        <v>41547</v>
      </c>
      <c r="B671" s="2">
        <v>1.5861458892279021</v>
      </c>
      <c r="C671" s="2">
        <v>1.512438843151851</v>
      </c>
      <c r="D671" s="2">
        <v>1.7139873197771569</v>
      </c>
      <c r="E671" s="2">
        <v>1.310890366526545</v>
      </c>
    </row>
    <row r="672" spans="1:5" x14ac:dyDescent="0.25">
      <c r="A672" s="3">
        <v>41544</v>
      </c>
      <c r="B672" s="2">
        <v>1.5803144157456592</v>
      </c>
      <c r="C672" s="2">
        <v>1.5123064997691311</v>
      </c>
      <c r="D672" s="2">
        <v>1.7137994777666883</v>
      </c>
      <c r="E672" s="2">
        <v>1.310813521771574</v>
      </c>
    </row>
    <row r="673" spans="1:5" x14ac:dyDescent="0.25">
      <c r="A673" s="3">
        <v>41543</v>
      </c>
      <c r="B673" s="2">
        <v>1.5817983957368411</v>
      </c>
      <c r="C673" s="2">
        <v>1.5121746293047704</v>
      </c>
      <c r="D673" s="2">
        <v>1.7136267408278956</v>
      </c>
      <c r="E673" s="2">
        <v>1.3107225177816453</v>
      </c>
    </row>
    <row r="674" spans="1:5" x14ac:dyDescent="0.25">
      <c r="A674" s="3">
        <v>41542</v>
      </c>
      <c r="B674" s="2">
        <v>1.5797375176775588</v>
      </c>
      <c r="C674" s="2">
        <v>1.5120559979651587</v>
      </c>
      <c r="D674" s="2">
        <v>1.7134551124752539</v>
      </c>
      <c r="E674" s="2">
        <v>1.3106568834550634</v>
      </c>
    </row>
    <row r="675" spans="1:5" x14ac:dyDescent="0.25">
      <c r="A675" s="3">
        <v>41541</v>
      </c>
      <c r="B675" s="2">
        <v>1.5830541150813917</v>
      </c>
      <c r="C675" s="2">
        <v>1.5119483046331841</v>
      </c>
      <c r="D675" s="2">
        <v>1.7132941433235502</v>
      </c>
      <c r="E675" s="2">
        <v>1.3106024659428179</v>
      </c>
    </row>
    <row r="676" spans="1:5" x14ac:dyDescent="0.25">
      <c r="A676" s="3">
        <v>41540</v>
      </c>
      <c r="B676" s="2">
        <v>1.6024546926442342</v>
      </c>
      <c r="C676" s="2">
        <v>1.5118295634618031</v>
      </c>
      <c r="D676" s="2">
        <v>1.7131189297887059</v>
      </c>
      <c r="E676" s="2">
        <v>1.3105401971349002</v>
      </c>
    </row>
    <row r="677" spans="1:5" x14ac:dyDescent="0.25">
      <c r="A677" s="3">
        <v>41537</v>
      </c>
      <c r="B677" s="2">
        <v>1.6008290213604357</v>
      </c>
      <c r="C677" s="2">
        <v>1.5116931927115538</v>
      </c>
      <c r="D677" s="2">
        <v>1.7128837205381704</v>
      </c>
      <c r="E677" s="2">
        <v>1.3105026648849372</v>
      </c>
    </row>
    <row r="678" spans="1:5" x14ac:dyDescent="0.25">
      <c r="A678" s="3">
        <v>41536</v>
      </c>
      <c r="B678" s="2">
        <v>1.6004598463132553</v>
      </c>
      <c r="C678" s="2">
        <v>1.5115434905353395</v>
      </c>
      <c r="D678" s="2">
        <v>1.7126457018373571</v>
      </c>
      <c r="E678" s="2">
        <v>1.310441279233322</v>
      </c>
    </row>
    <row r="679" spans="1:5" x14ac:dyDescent="0.25">
      <c r="A679" s="3">
        <v>41535</v>
      </c>
      <c r="B679" s="2">
        <v>1.5938152603511964</v>
      </c>
      <c r="C679" s="2">
        <v>1.5113655643271213</v>
      </c>
      <c r="D679" s="2">
        <v>1.7124033071016023</v>
      </c>
      <c r="E679" s="2">
        <v>1.3103278215526404</v>
      </c>
    </row>
    <row r="680" spans="1:5" x14ac:dyDescent="0.25">
      <c r="A680" s="3">
        <v>41534</v>
      </c>
      <c r="B680" s="2">
        <v>1.5826262624669098</v>
      </c>
      <c r="C680" s="2">
        <v>1.511197138109998</v>
      </c>
      <c r="D680" s="2">
        <v>1.7121828652849889</v>
      </c>
      <c r="E680" s="2">
        <v>1.3102114109350071</v>
      </c>
    </row>
    <row r="681" spans="1:5" x14ac:dyDescent="0.25">
      <c r="A681" s="3">
        <v>41533</v>
      </c>
      <c r="B681" s="2">
        <v>1.58025976321326</v>
      </c>
      <c r="C681" s="2">
        <v>1.511041364944727</v>
      </c>
      <c r="D681" s="2">
        <v>1.71199757232062</v>
      </c>
      <c r="E681" s="2">
        <v>1.3100851575688339</v>
      </c>
    </row>
    <row r="682" spans="1:5" x14ac:dyDescent="0.25">
      <c r="A682" s="3">
        <v>41530</v>
      </c>
      <c r="B682" s="2">
        <v>1.5830892410600215</v>
      </c>
      <c r="C682" s="2">
        <v>1.5109151482380851</v>
      </c>
      <c r="D682" s="2">
        <v>1.7118234368528333</v>
      </c>
      <c r="E682" s="2">
        <v>1.310006859623337</v>
      </c>
    </row>
    <row r="683" spans="1:5" x14ac:dyDescent="0.25">
      <c r="A683" s="3">
        <v>41529</v>
      </c>
      <c r="B683" s="2">
        <v>1.5769895478195348</v>
      </c>
      <c r="C683" s="2">
        <v>1.5107917843145935</v>
      </c>
      <c r="D683" s="2">
        <v>1.7116431662094524</v>
      </c>
      <c r="E683" s="2">
        <v>1.3099404024197345</v>
      </c>
    </row>
    <row r="684" spans="1:5" x14ac:dyDescent="0.25">
      <c r="A684" s="3">
        <v>41528</v>
      </c>
      <c r="B684" s="2">
        <v>1.5808823623078481</v>
      </c>
      <c r="C684" s="2">
        <v>1.51067964742681</v>
      </c>
      <c r="D684" s="2">
        <v>1.7114826728195882</v>
      </c>
      <c r="E684" s="2">
        <v>1.3098766220340319</v>
      </c>
    </row>
    <row r="685" spans="1:5" x14ac:dyDescent="0.25">
      <c r="A685" s="3">
        <v>41527</v>
      </c>
      <c r="B685" s="2">
        <v>1.5797097974715104</v>
      </c>
      <c r="C685" s="2">
        <v>1.51057360034206</v>
      </c>
      <c r="D685" s="2">
        <v>1.7113172900519451</v>
      </c>
      <c r="E685" s="2">
        <v>1.3098299106321749</v>
      </c>
    </row>
    <row r="686" spans="1:5" x14ac:dyDescent="0.25">
      <c r="A686" s="3">
        <v>41526</v>
      </c>
      <c r="B686" s="2">
        <v>1.5669798273691085</v>
      </c>
      <c r="C686" s="2">
        <v>1.5104636321286455</v>
      </c>
      <c r="D686" s="2">
        <v>1.7111515348957034</v>
      </c>
      <c r="E686" s="2">
        <v>1.3097757293615877</v>
      </c>
    </row>
    <row r="687" spans="1:5" x14ac:dyDescent="0.25">
      <c r="A687" s="3">
        <v>41523</v>
      </c>
      <c r="B687" s="2">
        <v>1.5664573445794885</v>
      </c>
      <c r="C687" s="2">
        <v>1.510374764136915</v>
      </c>
      <c r="D687" s="2">
        <v>1.7110250809413425</v>
      </c>
      <c r="E687" s="2">
        <v>1.3097244473324874</v>
      </c>
    </row>
    <row r="688" spans="1:5" x14ac:dyDescent="0.25">
      <c r="A688" s="3">
        <v>41522</v>
      </c>
      <c r="B688" s="2">
        <v>1.5529020126667581</v>
      </c>
      <c r="C688" s="2">
        <v>1.5103047551241009</v>
      </c>
      <c r="D688" s="2">
        <v>1.7109155859707623</v>
      </c>
      <c r="E688" s="2">
        <v>1.3096939242774395</v>
      </c>
    </row>
    <row r="689" spans="1:5" x14ac:dyDescent="0.25">
      <c r="A689" s="3">
        <v>41521</v>
      </c>
      <c r="B689" s="2">
        <v>1.5397209146869373</v>
      </c>
      <c r="C689" s="2">
        <v>1.510258655243371</v>
      </c>
      <c r="D689" s="2">
        <v>1.710847145685588</v>
      </c>
      <c r="E689" s="2">
        <v>1.3096701648011539</v>
      </c>
    </row>
    <row r="690" spans="1:5" x14ac:dyDescent="0.25">
      <c r="A690" s="3">
        <v>41520</v>
      </c>
      <c r="B690" s="2">
        <v>1.5338594607090847</v>
      </c>
      <c r="C690" s="2">
        <v>1.5102386878702168</v>
      </c>
      <c r="D690" s="2">
        <v>1.7108185965217495</v>
      </c>
      <c r="E690" s="2">
        <v>1.309658779218684</v>
      </c>
    </row>
    <row r="691" spans="1:5" x14ac:dyDescent="0.25">
      <c r="A691" s="3">
        <v>41519</v>
      </c>
      <c r="B691" s="2">
        <v>1.5530686628148076</v>
      </c>
      <c r="C691" s="2">
        <v>1.510217441171253</v>
      </c>
      <c r="D691" s="2">
        <v>1.7107909118128088</v>
      </c>
      <c r="E691" s="2">
        <v>1.3096439705296972</v>
      </c>
    </row>
    <row r="692" spans="1:5" x14ac:dyDescent="0.25">
      <c r="A692" s="3">
        <v>41516</v>
      </c>
      <c r="B692" s="2">
        <v>1.5415265414610206</v>
      </c>
      <c r="C692" s="2">
        <v>1.5101577095411554</v>
      </c>
      <c r="D692" s="2">
        <v>1.7107083886037548</v>
      </c>
      <c r="E692" s="2">
        <v>1.3096070304785559</v>
      </c>
    </row>
    <row r="693" spans="1:5" x14ac:dyDescent="0.25">
      <c r="A693" s="3">
        <v>41515</v>
      </c>
      <c r="B693" s="2">
        <v>1.5326691334493407</v>
      </c>
      <c r="C693" s="2">
        <v>1.5101070322430772</v>
      </c>
      <c r="D693" s="2">
        <v>1.7106463512973751</v>
      </c>
      <c r="E693" s="2">
        <v>1.3095677131887793</v>
      </c>
    </row>
    <row r="694" spans="1:5" x14ac:dyDescent="0.25">
      <c r="A694" s="3">
        <v>41514</v>
      </c>
      <c r="B694" s="2">
        <v>1.5264387063514921</v>
      </c>
      <c r="C694" s="2">
        <v>1.5100746262122229</v>
      </c>
      <c r="D694" s="2">
        <v>1.7106076799075531</v>
      </c>
      <c r="E694" s="2">
        <v>1.3095415725168926</v>
      </c>
    </row>
    <row r="695" spans="1:5" x14ac:dyDescent="0.25">
      <c r="A695" s="3">
        <v>41513</v>
      </c>
      <c r="B695" s="2">
        <v>1.5248439892589469</v>
      </c>
      <c r="C695" s="2">
        <v>1.5100537332547916</v>
      </c>
      <c r="D695" s="2">
        <v>1.7105834240678657</v>
      </c>
      <c r="E695" s="2">
        <v>1.3095240424417176</v>
      </c>
    </row>
    <row r="696" spans="1:5" x14ac:dyDescent="0.25">
      <c r="A696" s="3">
        <v>41512</v>
      </c>
      <c r="B696" s="2">
        <v>1.5307581276342139</v>
      </c>
      <c r="C696" s="2">
        <v>1.5100250266007706</v>
      </c>
      <c r="D696" s="2">
        <v>1.7105527798924309</v>
      </c>
      <c r="E696" s="2">
        <v>1.3094972733091104</v>
      </c>
    </row>
    <row r="697" spans="1:5" x14ac:dyDescent="0.25">
      <c r="A697" s="3">
        <v>41509</v>
      </c>
      <c r="B697" s="2">
        <v>1.5302885640983828</v>
      </c>
      <c r="C697" s="2">
        <v>1.5100148542432958</v>
      </c>
      <c r="D697" s="2">
        <v>1.7105392167334446</v>
      </c>
      <c r="E697" s="2">
        <v>1.3094904917531471</v>
      </c>
    </row>
    <row r="698" spans="1:5" x14ac:dyDescent="0.25">
      <c r="A698" s="3">
        <v>41508</v>
      </c>
      <c r="B698" s="2">
        <v>1.5257340072357386</v>
      </c>
      <c r="C698" s="2">
        <v>1.5100061958188751</v>
      </c>
      <c r="D698" s="2">
        <v>1.7105276474835049</v>
      </c>
      <c r="E698" s="2">
        <v>1.3094847441542452</v>
      </c>
    </row>
    <row r="699" spans="1:5" x14ac:dyDescent="0.25">
      <c r="A699" s="3">
        <v>41507</v>
      </c>
      <c r="B699" s="2">
        <v>1.5225070853426439</v>
      </c>
      <c r="C699" s="2">
        <v>1.5100180292539023</v>
      </c>
      <c r="D699" s="2">
        <v>1.7105443098729771</v>
      </c>
      <c r="E699" s="2">
        <v>1.3094917486348274</v>
      </c>
    </row>
    <row r="700" spans="1:5" x14ac:dyDescent="0.25">
      <c r="A700" s="3">
        <v>41506</v>
      </c>
      <c r="B700" s="2">
        <v>1.5222740915139461</v>
      </c>
      <c r="C700" s="2">
        <v>1.5100206702639041</v>
      </c>
      <c r="D700" s="2">
        <v>1.710547665027196</v>
      </c>
      <c r="E700" s="2">
        <v>1.3094936755006121</v>
      </c>
    </row>
    <row r="701" spans="1:5" x14ac:dyDescent="0.25">
      <c r="A701" s="3">
        <v>41505</v>
      </c>
      <c r="B701" s="2">
        <v>1.535038352912431</v>
      </c>
      <c r="C701" s="2">
        <v>1.5100301363924553</v>
      </c>
      <c r="D701" s="2">
        <v>1.710560159197692</v>
      </c>
      <c r="E701" s="2">
        <v>1.3095001135872186</v>
      </c>
    </row>
    <row r="702" spans="1:5" x14ac:dyDescent="0.25">
      <c r="A702" s="3">
        <v>41502</v>
      </c>
      <c r="B702" s="2">
        <v>1.5346796220688526</v>
      </c>
      <c r="C702" s="2">
        <v>1.5100115388758353</v>
      </c>
      <c r="D702" s="2">
        <v>1.7105350185056478</v>
      </c>
      <c r="E702" s="2">
        <v>1.3094880592460227</v>
      </c>
    </row>
    <row r="703" spans="1:5" x14ac:dyDescent="0.25">
      <c r="A703" s="3">
        <v>41501</v>
      </c>
      <c r="B703" s="2">
        <v>1.5378559294036087</v>
      </c>
      <c r="C703" s="2">
        <v>1.5099854402789534</v>
      </c>
      <c r="D703" s="2">
        <v>1.7105014688774223</v>
      </c>
      <c r="E703" s="2">
        <v>1.3094694116804846</v>
      </c>
    </row>
    <row r="704" spans="1:5" x14ac:dyDescent="0.25">
      <c r="A704" s="3">
        <v>41500</v>
      </c>
      <c r="B704" s="2">
        <v>1.530723920597413</v>
      </c>
      <c r="C704" s="2">
        <v>1.5099456947182681</v>
      </c>
      <c r="D704" s="2">
        <v>1.7104521398704491</v>
      </c>
      <c r="E704" s="2">
        <v>1.3094392495660871</v>
      </c>
    </row>
    <row r="705" spans="1:5" x14ac:dyDescent="0.25">
      <c r="A705" s="3">
        <v>41499</v>
      </c>
      <c r="B705" s="2">
        <v>1.5297946245480643</v>
      </c>
      <c r="C705" s="2">
        <v>1.5098879623745636</v>
      </c>
      <c r="D705" s="2">
        <v>1.7103969103489449</v>
      </c>
      <c r="E705" s="2">
        <v>1.3093790144001822</v>
      </c>
    </row>
    <row r="706" spans="1:5" x14ac:dyDescent="0.25">
      <c r="A706" s="3">
        <v>41498</v>
      </c>
      <c r="B706" s="2">
        <v>1.5413721712114739</v>
      </c>
      <c r="C706" s="2">
        <v>1.5098169045060843</v>
      </c>
      <c r="D706" s="2">
        <v>1.7103376877240364</v>
      </c>
      <c r="E706" s="2">
        <v>1.3092961212881322</v>
      </c>
    </row>
    <row r="707" spans="1:5" x14ac:dyDescent="0.25">
      <c r="A707" s="3">
        <v>41495</v>
      </c>
      <c r="B707" s="2">
        <v>1.5531550635013556</v>
      </c>
      <c r="C707" s="2">
        <v>1.5097343513982937</v>
      </c>
      <c r="D707" s="2">
        <v>1.7102572114808083</v>
      </c>
      <c r="E707" s="2">
        <v>1.3092114913157791</v>
      </c>
    </row>
    <row r="708" spans="1:5" x14ac:dyDescent="0.25">
      <c r="A708" s="3">
        <v>41494</v>
      </c>
      <c r="B708" s="2">
        <v>1.5484690762629381</v>
      </c>
      <c r="C708" s="2">
        <v>1.5096426547252713</v>
      </c>
      <c r="D708" s="2">
        <v>1.7101527468259254</v>
      </c>
      <c r="E708" s="2">
        <v>1.3091325626246171</v>
      </c>
    </row>
    <row r="709" spans="1:5" x14ac:dyDescent="0.25">
      <c r="A709" s="3">
        <v>41493</v>
      </c>
      <c r="B709" s="2">
        <v>1.5421970850693354</v>
      </c>
      <c r="C709" s="2">
        <v>1.5095652152911454</v>
      </c>
      <c r="D709" s="2">
        <v>1.710062864231118</v>
      </c>
      <c r="E709" s="2">
        <v>1.3090675663511728</v>
      </c>
    </row>
    <row r="710" spans="1:5" x14ac:dyDescent="0.25">
      <c r="A710" s="3">
        <v>41492</v>
      </c>
      <c r="B710" s="2">
        <v>1.5396062706864821</v>
      </c>
      <c r="C710" s="2">
        <v>1.5094912692618918</v>
      </c>
      <c r="D710" s="2">
        <v>1.7099841347999898</v>
      </c>
      <c r="E710" s="2">
        <v>1.3089984037237938</v>
      </c>
    </row>
    <row r="711" spans="1:5" x14ac:dyDescent="0.25">
      <c r="A711" s="3">
        <v>41491</v>
      </c>
      <c r="B711" s="2">
        <v>1.5561950890309046</v>
      </c>
      <c r="C711" s="2">
        <v>1.509425901868974</v>
      </c>
      <c r="D711" s="2">
        <v>1.7099133725759419</v>
      </c>
      <c r="E711" s="2">
        <v>1.308938431162006</v>
      </c>
    </row>
    <row r="712" spans="1:5" x14ac:dyDescent="0.25">
      <c r="A712" s="3">
        <v>41488</v>
      </c>
      <c r="B712" s="2">
        <v>1.568887543423773</v>
      </c>
      <c r="C712" s="2">
        <v>1.5093258822044047</v>
      </c>
      <c r="D712" s="2">
        <v>1.7097993434261378</v>
      </c>
      <c r="E712" s="2">
        <v>1.3088524209826715</v>
      </c>
    </row>
    <row r="713" spans="1:5" x14ac:dyDescent="0.25">
      <c r="A713" s="3">
        <v>41487</v>
      </c>
      <c r="B713" s="2">
        <v>1.5580903495599083</v>
      </c>
      <c r="C713" s="2">
        <v>1.5092375713440689</v>
      </c>
      <c r="D713" s="2">
        <v>1.7096678774269347</v>
      </c>
      <c r="E713" s="2">
        <v>1.3088072652612031</v>
      </c>
    </row>
    <row r="714" spans="1:5" x14ac:dyDescent="0.25">
      <c r="A714" s="3">
        <v>41486</v>
      </c>
      <c r="B714" s="2">
        <v>1.5105672858407697</v>
      </c>
      <c r="C714" s="2">
        <v>1.5091668942342726</v>
      </c>
      <c r="D714" s="2">
        <v>1.7095678811442208</v>
      </c>
      <c r="E714" s="2">
        <v>1.3087659073243245</v>
      </c>
    </row>
    <row r="715" spans="1:5" x14ac:dyDescent="0.25">
      <c r="A715" s="3">
        <v>41485</v>
      </c>
      <c r="B715" s="2">
        <v>1.5214321204276922</v>
      </c>
      <c r="C715" s="2">
        <v>1.509159299433589</v>
      </c>
      <c r="D715" s="2">
        <v>1.7095605320101133</v>
      </c>
      <c r="E715" s="2">
        <v>1.3087580668570646</v>
      </c>
    </row>
    <row r="716" spans="1:5" x14ac:dyDescent="0.25">
      <c r="A716" s="3">
        <v>41484</v>
      </c>
      <c r="B716" s="2">
        <v>1.5217732823340446</v>
      </c>
      <c r="C716" s="2">
        <v>1.5091366660265964</v>
      </c>
      <c r="D716" s="2">
        <v>1.7095364167454117</v>
      </c>
      <c r="E716" s="2">
        <v>1.308736915307781</v>
      </c>
    </row>
    <row r="717" spans="1:5" x14ac:dyDescent="0.25">
      <c r="A717" s="3">
        <v>41481</v>
      </c>
      <c r="B717" s="2">
        <v>1.5049617351549507</v>
      </c>
      <c r="C717" s="2">
        <v>1.5090963892698008</v>
      </c>
      <c r="D717" s="2">
        <v>1.7094988553487573</v>
      </c>
      <c r="E717" s="2">
        <v>1.3086939231908443</v>
      </c>
    </row>
    <row r="718" spans="1:5" x14ac:dyDescent="0.25">
      <c r="A718" s="3">
        <v>41480</v>
      </c>
      <c r="B718" s="2">
        <v>1.4894741147616275</v>
      </c>
      <c r="C718" s="2">
        <v>1.5090729367225588</v>
      </c>
      <c r="D718" s="2">
        <v>1.7094817099876896</v>
      </c>
      <c r="E718" s="2">
        <v>1.3086641634574281</v>
      </c>
    </row>
    <row r="719" spans="1:5" x14ac:dyDescent="0.25">
      <c r="A719" s="3">
        <v>41479</v>
      </c>
      <c r="B719" s="2">
        <v>1.4909021229674597</v>
      </c>
      <c r="C719" s="2">
        <v>1.5090565406966721</v>
      </c>
      <c r="D719" s="2">
        <v>1.7094738711131394</v>
      </c>
      <c r="E719" s="2">
        <v>1.3086392102802047</v>
      </c>
    </row>
    <row r="720" spans="1:5" x14ac:dyDescent="0.25">
      <c r="A720" s="3">
        <v>41478</v>
      </c>
      <c r="B720" s="2">
        <v>1.4752256836633273</v>
      </c>
      <c r="C720" s="2">
        <v>1.5090179273371913</v>
      </c>
      <c r="D720" s="2">
        <v>1.7094611081313469</v>
      </c>
      <c r="E720" s="2">
        <v>1.3085747465430357</v>
      </c>
    </row>
    <row r="721" spans="1:5" x14ac:dyDescent="0.25">
      <c r="A721" s="3">
        <v>41477</v>
      </c>
      <c r="B721" s="2">
        <v>1.4768989680596043</v>
      </c>
      <c r="C721" s="2">
        <v>1.5089920754538821</v>
      </c>
      <c r="D721" s="2">
        <v>1.7094580181806771</v>
      </c>
      <c r="E721" s="2">
        <v>1.3085261327270872</v>
      </c>
    </row>
    <row r="722" spans="1:5" x14ac:dyDescent="0.25">
      <c r="A722" s="3">
        <v>41474</v>
      </c>
      <c r="B722" s="2">
        <v>1.4687272227448191</v>
      </c>
      <c r="C722" s="2">
        <v>1.5089701409627456</v>
      </c>
      <c r="D722" s="2">
        <v>1.7094539675848637</v>
      </c>
      <c r="E722" s="2">
        <v>1.3084863143406276</v>
      </c>
    </row>
    <row r="723" spans="1:5" x14ac:dyDescent="0.25">
      <c r="A723" s="3">
        <v>41473</v>
      </c>
      <c r="B723" s="2">
        <v>1.4807530928411752</v>
      </c>
      <c r="C723" s="2">
        <v>1.5089806211526331</v>
      </c>
      <c r="D723" s="2">
        <v>1.7094568945075055</v>
      </c>
      <c r="E723" s="2">
        <v>1.3085043477977607</v>
      </c>
    </row>
    <row r="724" spans="1:5" x14ac:dyDescent="0.25">
      <c r="A724" s="3">
        <v>41472</v>
      </c>
      <c r="B724" s="2">
        <v>1.4884860482275022</v>
      </c>
      <c r="C724" s="2">
        <v>1.5089596942429992</v>
      </c>
      <c r="D724" s="2">
        <v>1.7094512457578031</v>
      </c>
      <c r="E724" s="2">
        <v>1.3084681427281954</v>
      </c>
    </row>
    <row r="725" spans="1:5" x14ac:dyDescent="0.25">
      <c r="A725" s="3">
        <v>41471</v>
      </c>
      <c r="B725" s="2">
        <v>1.4972043751179598</v>
      </c>
      <c r="C725" s="2">
        <v>1.5089208308283295</v>
      </c>
      <c r="D725" s="2">
        <v>1.7094402679014777</v>
      </c>
      <c r="E725" s="2">
        <v>1.3084013937551813</v>
      </c>
    </row>
    <row r="726" spans="1:5" x14ac:dyDescent="0.25">
      <c r="A726" s="3">
        <v>41470</v>
      </c>
      <c r="B726" s="2">
        <v>1.4983487644020141</v>
      </c>
      <c r="C726" s="2">
        <v>1.5088797750389493</v>
      </c>
      <c r="D726" s="2">
        <v>1.7094222009523208</v>
      </c>
      <c r="E726" s="2">
        <v>1.3083373491255779</v>
      </c>
    </row>
    <row r="727" spans="1:5" x14ac:dyDescent="0.25">
      <c r="A727" s="3">
        <v>41467</v>
      </c>
      <c r="B727" s="2">
        <v>1.4905832872886702</v>
      </c>
      <c r="C727" s="2">
        <v>1.5088368695790371</v>
      </c>
      <c r="D727" s="2">
        <v>1.7094029315086841</v>
      </c>
      <c r="E727" s="2">
        <v>1.3082708076493901</v>
      </c>
    </row>
    <row r="728" spans="1:5" x14ac:dyDescent="0.25">
      <c r="A728" s="3">
        <v>41466</v>
      </c>
      <c r="B728" s="2">
        <v>1.4814805327344867</v>
      </c>
      <c r="C728" s="2">
        <v>1.5087900498586411</v>
      </c>
      <c r="D728" s="2">
        <v>1.7093905743381745</v>
      </c>
      <c r="E728" s="2">
        <v>1.3081895253791076</v>
      </c>
    </row>
    <row r="729" spans="1:5" x14ac:dyDescent="0.25">
      <c r="A729" s="3">
        <v>41465</v>
      </c>
      <c r="B729" s="2">
        <v>1.4857760241386597</v>
      </c>
      <c r="C729" s="2">
        <v>1.5087473432397012</v>
      </c>
      <c r="D729" s="2">
        <v>1.7093856239594989</v>
      </c>
      <c r="E729" s="2">
        <v>1.3081090625199034</v>
      </c>
    </row>
    <row r="730" spans="1:5" x14ac:dyDescent="0.25">
      <c r="A730" s="3">
        <v>41464</v>
      </c>
      <c r="B730" s="2">
        <v>1.4801317744434226</v>
      </c>
      <c r="C730" s="2">
        <v>1.5086881031024018</v>
      </c>
      <c r="D730" s="2">
        <v>1.7093813862159064</v>
      </c>
      <c r="E730" s="2">
        <v>1.3079948199888971</v>
      </c>
    </row>
    <row r="731" spans="1:5" x14ac:dyDescent="0.25">
      <c r="A731" s="3">
        <v>41463</v>
      </c>
      <c r="B731" s="2">
        <v>1.4594106914879215</v>
      </c>
      <c r="C731" s="2">
        <v>1.5086705739779447</v>
      </c>
      <c r="D731" s="2">
        <v>1.7093762834430142</v>
      </c>
      <c r="E731" s="2">
        <v>1.3079648645128752</v>
      </c>
    </row>
    <row r="732" spans="1:5" x14ac:dyDescent="0.25">
      <c r="A732" s="3">
        <v>41460</v>
      </c>
      <c r="B732" s="2">
        <v>1.4549367496825762</v>
      </c>
      <c r="C732" s="2">
        <v>1.5086354327377764</v>
      </c>
      <c r="D732" s="2">
        <v>1.7093854753312896</v>
      </c>
      <c r="E732" s="2">
        <v>1.3078853901442633</v>
      </c>
    </row>
    <row r="733" spans="1:5" x14ac:dyDescent="0.25">
      <c r="A733" s="3">
        <v>41459</v>
      </c>
      <c r="B733" s="2">
        <v>1.4428241451891977</v>
      </c>
      <c r="C733" s="2">
        <v>1.5086205505251198</v>
      </c>
      <c r="D733" s="2">
        <v>1.7093882921521133</v>
      </c>
      <c r="E733" s="2">
        <v>1.3078528088981263</v>
      </c>
    </row>
    <row r="734" spans="1:5" x14ac:dyDescent="0.25">
      <c r="A734" s="3">
        <v>41458</v>
      </c>
      <c r="B734" s="2">
        <v>1.4525784282449907</v>
      </c>
      <c r="C734" s="2">
        <v>1.5085812815432391</v>
      </c>
      <c r="D734" s="2">
        <v>1.7094127831495067</v>
      </c>
      <c r="E734" s="2">
        <v>1.3077497799369715</v>
      </c>
    </row>
    <row r="735" spans="1:5" x14ac:dyDescent="0.25">
      <c r="A735" s="3">
        <v>41457</v>
      </c>
      <c r="B735" s="2">
        <v>1.4564240503902521</v>
      </c>
      <c r="C735" s="2">
        <v>1.508515630450143</v>
      </c>
      <c r="D735" s="2">
        <v>1.7094545900215912</v>
      </c>
      <c r="E735" s="2">
        <v>1.3075766708786949</v>
      </c>
    </row>
    <row r="736" spans="1:5" x14ac:dyDescent="0.25">
      <c r="A736" s="3">
        <v>41456</v>
      </c>
      <c r="B736" s="2">
        <v>1.4574056188788063</v>
      </c>
      <c r="C736" s="2">
        <v>1.5084800626369113</v>
      </c>
      <c r="D736" s="2">
        <v>1.7094659685296276</v>
      </c>
      <c r="E736" s="2">
        <v>1.3074941567441949</v>
      </c>
    </row>
    <row r="737" spans="1:5" x14ac:dyDescent="0.25">
      <c r="A737" s="3">
        <v>41453</v>
      </c>
      <c r="B737" s="2">
        <v>1.4559864967701377</v>
      </c>
      <c r="C737" s="2">
        <v>1.5084492200855675</v>
      </c>
      <c r="D737" s="2">
        <v>1.7094740473328254</v>
      </c>
      <c r="E737" s="2">
        <v>1.3074243928383096</v>
      </c>
    </row>
    <row r="738" spans="1:5" x14ac:dyDescent="0.25">
      <c r="A738" s="3">
        <v>41452</v>
      </c>
      <c r="B738" s="2">
        <v>1.4789952320629938</v>
      </c>
      <c r="C738" s="2">
        <v>1.5083877928947549</v>
      </c>
      <c r="D738" s="2">
        <v>1.7095066853117658</v>
      </c>
      <c r="E738" s="2">
        <v>1.307268900477744</v>
      </c>
    </row>
    <row r="739" spans="1:5" x14ac:dyDescent="0.25">
      <c r="A739" s="3">
        <v>41451</v>
      </c>
      <c r="B739" s="2">
        <v>1.4965780385531999</v>
      </c>
      <c r="C739" s="2">
        <v>1.5082976330357978</v>
      </c>
      <c r="D739" s="2">
        <v>1.7095336086635395</v>
      </c>
      <c r="E739" s="2">
        <v>1.307061657408056</v>
      </c>
    </row>
    <row r="740" spans="1:5" x14ac:dyDescent="0.25">
      <c r="A740" s="3">
        <v>41450</v>
      </c>
      <c r="B740" s="2">
        <v>1.4947219772132985</v>
      </c>
      <c r="C740" s="2">
        <v>1.5081876862333408</v>
      </c>
      <c r="D740" s="2">
        <v>1.7095449017830191</v>
      </c>
      <c r="E740" s="2">
        <v>1.3068304706836624</v>
      </c>
    </row>
    <row r="741" spans="1:5" x14ac:dyDescent="0.25">
      <c r="A741" s="3">
        <v>41449</v>
      </c>
      <c r="B741" s="2">
        <v>1.5010055782870975</v>
      </c>
      <c r="C741" s="2">
        <v>1.5081156042982087</v>
      </c>
      <c r="D741" s="2">
        <v>1.7095331967287803</v>
      </c>
      <c r="E741" s="2">
        <v>1.306698011867637</v>
      </c>
    </row>
    <row r="742" spans="1:5" x14ac:dyDescent="0.25">
      <c r="A742" s="3">
        <v>41446</v>
      </c>
      <c r="B742" s="2">
        <v>1.4938194591639282</v>
      </c>
      <c r="C742" s="2">
        <v>1.5080507228457787</v>
      </c>
      <c r="D742" s="2">
        <v>1.7095107561741805</v>
      </c>
      <c r="E742" s="2">
        <v>1.3065906895173769</v>
      </c>
    </row>
    <row r="743" spans="1:5" x14ac:dyDescent="0.25">
      <c r="A743" s="3">
        <v>41445</v>
      </c>
      <c r="B743" s="2">
        <v>1.493316886173184</v>
      </c>
      <c r="C743" s="2">
        <v>1.5079924351428298</v>
      </c>
      <c r="D743" s="2">
        <v>1.709495802206995</v>
      </c>
      <c r="E743" s="2">
        <v>1.3064890680786645</v>
      </c>
    </row>
    <row r="744" spans="1:5" x14ac:dyDescent="0.25">
      <c r="A744" s="3">
        <v>41444</v>
      </c>
      <c r="B744" s="2">
        <v>1.5048644668729818</v>
      </c>
      <c r="C744" s="2">
        <v>1.5079436157042088</v>
      </c>
      <c r="D744" s="2">
        <v>1.7094800499069387</v>
      </c>
      <c r="E744" s="2">
        <v>1.3064071815014788</v>
      </c>
    </row>
    <row r="745" spans="1:5" x14ac:dyDescent="0.25">
      <c r="A745" s="3">
        <v>41443</v>
      </c>
      <c r="B745" s="2">
        <v>1.498316249159749</v>
      </c>
      <c r="C745" s="2">
        <v>1.50789291701821</v>
      </c>
      <c r="D745" s="2">
        <v>1.7094527561935418</v>
      </c>
      <c r="E745" s="2">
        <v>1.3063330778428783</v>
      </c>
    </row>
    <row r="746" spans="1:5" x14ac:dyDescent="0.25">
      <c r="A746" s="3">
        <v>41442</v>
      </c>
      <c r="B746" s="2">
        <v>1.4981175287611619</v>
      </c>
      <c r="C746" s="2">
        <v>1.5078609561340715</v>
      </c>
      <c r="D746" s="2">
        <v>1.7094349448543333</v>
      </c>
      <c r="E746" s="2">
        <v>1.3062869674138096</v>
      </c>
    </row>
    <row r="747" spans="1:5" x14ac:dyDescent="0.25">
      <c r="A747" s="3">
        <v>41439</v>
      </c>
      <c r="B747" s="2">
        <v>1.4924069399047393</v>
      </c>
      <c r="C747" s="2">
        <v>1.5077284797103285</v>
      </c>
      <c r="D747" s="2">
        <v>1.709466654882742</v>
      </c>
      <c r="E747" s="2">
        <v>1.3059903045379151</v>
      </c>
    </row>
    <row r="748" spans="1:5" x14ac:dyDescent="0.25">
      <c r="A748" s="3">
        <v>41438</v>
      </c>
      <c r="B748" s="2">
        <v>1.4913484776843768</v>
      </c>
      <c r="C748" s="2">
        <v>1.5076198631745077</v>
      </c>
      <c r="D748" s="2">
        <v>1.7094841365217373</v>
      </c>
      <c r="E748" s="2">
        <v>1.3057555898272781</v>
      </c>
    </row>
    <row r="749" spans="1:5" x14ac:dyDescent="0.25">
      <c r="A749" s="3">
        <v>41437</v>
      </c>
      <c r="B749" s="2">
        <v>1.5034903398806909</v>
      </c>
      <c r="C749" s="2">
        <v>1.5075106576936392</v>
      </c>
      <c r="D749" s="2">
        <v>1.7095041971843703</v>
      </c>
      <c r="E749" s="2">
        <v>1.3055171182029082</v>
      </c>
    </row>
    <row r="750" spans="1:5" x14ac:dyDescent="0.25">
      <c r="A750" s="3">
        <v>41436</v>
      </c>
      <c r="B750" s="2">
        <v>1.5084147322198391</v>
      </c>
      <c r="C750" s="2">
        <v>1.5073972842467782</v>
      </c>
      <c r="D750" s="2">
        <v>1.7095011353416332</v>
      </c>
      <c r="E750" s="2">
        <v>1.3052934331519233</v>
      </c>
    </row>
    <row r="751" spans="1:5" x14ac:dyDescent="0.25">
      <c r="A751" s="3">
        <v>41435</v>
      </c>
      <c r="B751" s="2">
        <v>1.5170958591202366</v>
      </c>
      <c r="C751" s="2">
        <v>1.5072807583479015</v>
      </c>
      <c r="D751" s="2">
        <v>1.7094891909658174</v>
      </c>
      <c r="E751" s="2">
        <v>1.3050723257299857</v>
      </c>
    </row>
    <row r="752" spans="1:5" x14ac:dyDescent="0.25">
      <c r="A752" s="3">
        <v>41432</v>
      </c>
      <c r="B752" s="2">
        <v>1.5170065018867926</v>
      </c>
      <c r="C752" s="2">
        <v>1.5071537223460518</v>
      </c>
      <c r="D752" s="2">
        <v>1.7094644896361371</v>
      </c>
      <c r="E752" s="2">
        <v>1.3048429550559666</v>
      </c>
    </row>
    <row r="753" spans="1:5" x14ac:dyDescent="0.25">
      <c r="A753" s="3">
        <v>41431</v>
      </c>
      <c r="B753" s="2">
        <v>1.5268681962438038</v>
      </c>
      <c r="C753" s="2">
        <v>1.507036461442262</v>
      </c>
      <c r="D753" s="2">
        <v>1.7094325398365391</v>
      </c>
      <c r="E753" s="2">
        <v>1.3046403830479849</v>
      </c>
    </row>
    <row r="754" spans="1:5" x14ac:dyDescent="0.25">
      <c r="A754" s="3">
        <v>41430</v>
      </c>
      <c r="B754" s="2">
        <v>1.5304574912790938</v>
      </c>
      <c r="C754" s="2">
        <v>1.5068777034466454</v>
      </c>
      <c r="D754" s="2">
        <v>1.7094096840158906</v>
      </c>
      <c r="E754" s="2">
        <v>1.3043457228774002</v>
      </c>
    </row>
    <row r="755" spans="1:5" x14ac:dyDescent="0.25">
      <c r="A755" s="3">
        <v>41429</v>
      </c>
      <c r="B755" s="2">
        <v>1.5311659432433316</v>
      </c>
      <c r="C755" s="2">
        <v>1.5066916423621186</v>
      </c>
      <c r="D755" s="2">
        <v>1.7094089005931643</v>
      </c>
      <c r="E755" s="2">
        <v>1.3039743841310729</v>
      </c>
    </row>
    <row r="756" spans="1:5" x14ac:dyDescent="0.25">
      <c r="A756" s="3">
        <v>41428</v>
      </c>
      <c r="B756" s="2">
        <v>1.5162485847145863</v>
      </c>
      <c r="C756" s="2">
        <v>1.5065377447321071</v>
      </c>
      <c r="D756" s="2">
        <v>1.7093665591871186</v>
      </c>
      <c r="E756" s="2">
        <v>1.3037089302770957</v>
      </c>
    </row>
    <row r="757" spans="1:5" x14ac:dyDescent="0.25">
      <c r="A757" s="3">
        <v>41425</v>
      </c>
      <c r="B757" s="2">
        <v>1.5158581885098579</v>
      </c>
      <c r="C757" s="2">
        <v>1.5063784104800877</v>
      </c>
      <c r="D757" s="2">
        <v>1.7093758679561097</v>
      </c>
      <c r="E757" s="2">
        <v>1.3033809530040656</v>
      </c>
    </row>
    <row r="758" spans="1:5" x14ac:dyDescent="0.25">
      <c r="A758" s="3">
        <v>41424</v>
      </c>
      <c r="B758" s="2">
        <v>1.5118718395206103</v>
      </c>
      <c r="C758" s="2">
        <v>1.5062570967269997</v>
      </c>
      <c r="D758" s="2">
        <v>1.7093472613398921</v>
      </c>
      <c r="E758" s="2">
        <v>1.3031669321141073</v>
      </c>
    </row>
    <row r="759" spans="1:5" x14ac:dyDescent="0.25">
      <c r="A759" s="3">
        <v>41423</v>
      </c>
      <c r="B759" s="2">
        <v>1.5217632510985968</v>
      </c>
      <c r="C759" s="2">
        <v>1.5061380637488304</v>
      </c>
      <c r="D759" s="2">
        <v>1.7093260927728531</v>
      </c>
      <c r="E759" s="2">
        <v>1.3029500347248077</v>
      </c>
    </row>
    <row r="760" spans="1:5" x14ac:dyDescent="0.25">
      <c r="A760" s="3">
        <v>41422</v>
      </c>
      <c r="B760" s="2">
        <v>1.5420633518503279</v>
      </c>
      <c r="C760" s="2">
        <v>1.5059586975755483</v>
      </c>
      <c r="D760" s="2">
        <v>1.7093434616489609</v>
      </c>
      <c r="E760" s="2">
        <v>1.3025739335021358</v>
      </c>
    </row>
    <row r="761" spans="1:5" x14ac:dyDescent="0.25">
      <c r="A761" s="3">
        <v>41421</v>
      </c>
      <c r="B761" s="2">
        <v>1.531516078189588</v>
      </c>
      <c r="C761" s="2">
        <v>1.5057538287631314</v>
      </c>
      <c r="D761" s="2">
        <v>1.7093213862985743</v>
      </c>
      <c r="E761" s="2">
        <v>1.3021862712276884</v>
      </c>
    </row>
    <row r="762" spans="1:5" x14ac:dyDescent="0.25">
      <c r="A762" s="3">
        <v>41418</v>
      </c>
      <c r="B762" s="2">
        <v>1.5321835013510525</v>
      </c>
      <c r="C762" s="2">
        <v>1.5056067545045277</v>
      </c>
      <c r="D762" s="2">
        <v>1.7092689091378164</v>
      </c>
      <c r="E762" s="2">
        <v>1.3019445998712391</v>
      </c>
    </row>
    <row r="763" spans="1:5" x14ac:dyDescent="0.25">
      <c r="A763" s="3">
        <v>41417</v>
      </c>
      <c r="B763" s="2">
        <v>1.5219604766938706</v>
      </c>
      <c r="C763" s="2">
        <v>1.5054400122400109</v>
      </c>
      <c r="D763" s="2">
        <v>1.7092323123841369</v>
      </c>
      <c r="E763" s="2">
        <v>1.3016477120958849</v>
      </c>
    </row>
    <row r="764" spans="1:5" x14ac:dyDescent="0.25">
      <c r="A764" s="3">
        <v>41416</v>
      </c>
      <c r="B764" s="2">
        <v>1.5300243393605888</v>
      </c>
      <c r="C764" s="2">
        <v>1.50528601453859</v>
      </c>
      <c r="D764" s="2">
        <v>1.7092135324912614</v>
      </c>
      <c r="E764" s="2">
        <v>1.3013584965859186</v>
      </c>
    </row>
    <row r="765" spans="1:5" x14ac:dyDescent="0.25">
      <c r="A765" s="3">
        <v>41415</v>
      </c>
      <c r="B765" s="2">
        <v>1.5413737141186081</v>
      </c>
      <c r="C765" s="2">
        <v>1.5051301221491324</v>
      </c>
      <c r="D765" s="2">
        <v>1.7091715899878515</v>
      </c>
      <c r="E765" s="2">
        <v>1.3010886543104134</v>
      </c>
    </row>
    <row r="766" spans="1:5" x14ac:dyDescent="0.25">
      <c r="A766" s="3">
        <v>41414</v>
      </c>
      <c r="B766" s="2">
        <v>1.5322157001769092</v>
      </c>
      <c r="C766" s="2">
        <v>1.5049492726176217</v>
      </c>
      <c r="D766" s="2">
        <v>1.7091172309535252</v>
      </c>
      <c r="E766" s="2">
        <v>1.3007813142817182</v>
      </c>
    </row>
    <row r="767" spans="1:5" x14ac:dyDescent="0.25">
      <c r="A767" s="3">
        <v>41411</v>
      </c>
      <c r="B767" s="2">
        <v>1.5281077383023483</v>
      </c>
      <c r="C767" s="2">
        <v>1.50478094421019</v>
      </c>
      <c r="D767" s="2">
        <v>1.7090797650784917</v>
      </c>
      <c r="E767" s="2">
        <v>1.3004821233418884</v>
      </c>
    </row>
    <row r="768" spans="1:5" x14ac:dyDescent="0.25">
      <c r="A768" s="3">
        <v>41410</v>
      </c>
      <c r="B768" s="2">
        <v>1.5148885344271492</v>
      </c>
      <c r="C768" s="2">
        <v>1.5045799599317702</v>
      </c>
      <c r="D768" s="2">
        <v>1.7091015263759146</v>
      </c>
      <c r="E768" s="2">
        <v>1.3000583934876258</v>
      </c>
    </row>
    <row r="769" spans="1:5" x14ac:dyDescent="0.25">
      <c r="A769" s="3">
        <v>41409</v>
      </c>
      <c r="B769" s="2">
        <v>1.5220223265095296</v>
      </c>
      <c r="C769" s="2">
        <v>1.5043933291729832</v>
      </c>
      <c r="D769" s="2">
        <v>1.7091482134515141</v>
      </c>
      <c r="E769" s="2">
        <v>1.2996384448944522</v>
      </c>
    </row>
    <row r="770" spans="1:5" x14ac:dyDescent="0.25">
      <c r="A770" s="3">
        <v>41408</v>
      </c>
      <c r="B770" s="2">
        <v>1.5389216629410338</v>
      </c>
      <c r="C770" s="2">
        <v>1.5041776289415432</v>
      </c>
      <c r="D770" s="2">
        <v>1.7092196841462923</v>
      </c>
      <c r="E770" s="2">
        <v>1.299135573736794</v>
      </c>
    </row>
    <row r="771" spans="1:5" x14ac:dyDescent="0.25">
      <c r="A771" s="3">
        <v>41407</v>
      </c>
      <c r="B771" s="2">
        <v>1.5517508111142502</v>
      </c>
      <c r="C771" s="2">
        <v>1.503952641565341</v>
      </c>
      <c r="D771" s="2">
        <v>1.7092348909246258</v>
      </c>
      <c r="E771" s="2">
        <v>1.2986703922060563</v>
      </c>
    </row>
    <row r="772" spans="1:5" x14ac:dyDescent="0.25">
      <c r="A772" s="3">
        <v>41404</v>
      </c>
      <c r="B772" s="2">
        <v>1.5419489110064073</v>
      </c>
      <c r="C772" s="2">
        <v>1.5036948335403943</v>
      </c>
      <c r="D772" s="2">
        <v>1.7092519311436107</v>
      </c>
      <c r="E772" s="2">
        <v>1.298137735937178</v>
      </c>
    </row>
    <row r="773" spans="1:5" x14ac:dyDescent="0.25">
      <c r="A773" s="3">
        <v>41403</v>
      </c>
      <c r="B773" s="2">
        <v>1.543847368263952</v>
      </c>
      <c r="C773" s="2">
        <v>1.5034520593505007</v>
      </c>
      <c r="D773" s="2">
        <v>1.7092844981277158</v>
      </c>
      <c r="E773" s="2">
        <v>1.2976196205732857</v>
      </c>
    </row>
    <row r="774" spans="1:5" x14ac:dyDescent="0.25">
      <c r="A774" s="3">
        <v>41402</v>
      </c>
      <c r="B774" s="2">
        <v>1.5444671948546702</v>
      </c>
      <c r="C774" s="2">
        <v>1.503180589408454</v>
      </c>
      <c r="D774" s="2">
        <v>1.7093693413910123</v>
      </c>
      <c r="E774" s="2">
        <v>1.2969918374258957</v>
      </c>
    </row>
    <row r="775" spans="1:5" x14ac:dyDescent="0.25">
      <c r="A775" s="3">
        <v>41401</v>
      </c>
      <c r="B775" s="2">
        <v>1.5202306580679017</v>
      </c>
      <c r="C775" s="2">
        <v>1.5029072388866598</v>
      </c>
      <c r="D775" s="2">
        <v>1.7094533893053252</v>
      </c>
      <c r="E775" s="2">
        <v>1.2963610884679944</v>
      </c>
    </row>
    <row r="776" spans="1:5" x14ac:dyDescent="0.25">
      <c r="A776" s="3">
        <v>41400</v>
      </c>
      <c r="B776" s="2">
        <v>1.4496204690637793</v>
      </c>
      <c r="C776" s="2">
        <v>1.5026570572667093</v>
      </c>
      <c r="D776" s="2">
        <v>1.7096012185169782</v>
      </c>
      <c r="E776" s="2">
        <v>1.2957128960164404</v>
      </c>
    </row>
    <row r="777" spans="1:5" x14ac:dyDescent="0.25">
      <c r="A777" s="3">
        <v>41397</v>
      </c>
      <c r="B777" s="2">
        <v>1.4563970735828138</v>
      </c>
      <c r="C777" s="2">
        <v>1.5024859188522171</v>
      </c>
      <c r="D777" s="2">
        <v>1.709830665884176</v>
      </c>
      <c r="E777" s="2">
        <v>1.2951411718202581</v>
      </c>
    </row>
    <row r="778" spans="1:5" x14ac:dyDescent="0.25">
      <c r="A778" s="3">
        <v>41396</v>
      </c>
      <c r="B778" s="2">
        <v>1.4493480837714103</v>
      </c>
      <c r="C778" s="2">
        <v>1.5023317778986733</v>
      </c>
      <c r="D778" s="2">
        <v>1.7099959276098107</v>
      </c>
      <c r="E778" s="2">
        <v>1.294667628187536</v>
      </c>
    </row>
    <row r="779" spans="1:5" x14ac:dyDescent="0.25">
      <c r="A779" s="3">
        <v>41395</v>
      </c>
      <c r="B779" s="2">
        <v>1.4502606755303249</v>
      </c>
      <c r="C779" s="2">
        <v>1.5022010989145234</v>
      </c>
      <c r="D779" s="2">
        <v>1.7101295307125599</v>
      </c>
      <c r="E779" s="2">
        <v>1.2942726671164868</v>
      </c>
    </row>
    <row r="780" spans="1:5" x14ac:dyDescent="0.25">
      <c r="A780" s="3">
        <v>41394</v>
      </c>
      <c r="B780" s="2">
        <v>1.4502606755303249</v>
      </c>
      <c r="C780" s="2">
        <v>1.5020572280908224</v>
      </c>
      <c r="D780" s="2">
        <v>1.7102878566317483</v>
      </c>
      <c r="E780" s="2">
        <v>1.2938265995498965</v>
      </c>
    </row>
    <row r="781" spans="1:5" x14ac:dyDescent="0.25">
      <c r="A781" s="3">
        <v>41393</v>
      </c>
      <c r="B781" s="2">
        <v>1.4231800648309818</v>
      </c>
      <c r="C781" s="2">
        <v>1.5019117210604109</v>
      </c>
      <c r="D781" s="2">
        <v>1.7104489532150475</v>
      </c>
      <c r="E781" s="2">
        <v>1.2933744889057743</v>
      </c>
    </row>
    <row r="782" spans="1:5" x14ac:dyDescent="0.25">
      <c r="A782" s="3">
        <v>41390</v>
      </c>
      <c r="B782" s="2">
        <v>1.4268369943664185</v>
      </c>
      <c r="C782" s="2">
        <v>1.5018122708984825</v>
      </c>
      <c r="D782" s="2">
        <v>1.7105752604807305</v>
      </c>
      <c r="E782" s="2">
        <v>1.2930492813162344</v>
      </c>
    </row>
    <row r="783" spans="1:5" x14ac:dyDescent="0.25">
      <c r="A783" s="3">
        <v>41389</v>
      </c>
      <c r="B783" s="2">
        <v>1.4394158977313996</v>
      </c>
      <c r="C783" s="2">
        <v>1.5017132997057761</v>
      </c>
      <c r="D783" s="2">
        <v>1.7106932314118419</v>
      </c>
      <c r="E783" s="2">
        <v>1.2927333679997102</v>
      </c>
    </row>
    <row r="784" spans="1:5" x14ac:dyDescent="0.25">
      <c r="A784" s="3">
        <v>41388</v>
      </c>
      <c r="B784" s="2">
        <v>1.4447106049874849</v>
      </c>
      <c r="C784" s="2">
        <v>1.5016291145970031</v>
      </c>
      <c r="D784" s="2">
        <v>1.7107634880733584</v>
      </c>
      <c r="E784" s="2">
        <v>1.2924947411206478</v>
      </c>
    </row>
    <row r="785" spans="1:5" x14ac:dyDescent="0.25">
      <c r="A785" s="3">
        <v>41387</v>
      </c>
      <c r="B785" s="2">
        <v>1.4511876689443999</v>
      </c>
      <c r="C785" s="2">
        <v>1.5015382778459485</v>
      </c>
      <c r="D785" s="2">
        <v>1.7108344142780378</v>
      </c>
      <c r="E785" s="2">
        <v>1.2922421414138592</v>
      </c>
    </row>
    <row r="786" spans="1:5" x14ac:dyDescent="0.25">
      <c r="A786" s="3">
        <v>41386</v>
      </c>
      <c r="B786" s="2">
        <v>1.4465270245807176</v>
      </c>
      <c r="C786" s="2">
        <v>1.5014393040798728</v>
      </c>
      <c r="D786" s="2">
        <v>1.710905243638785</v>
      </c>
      <c r="E786" s="2">
        <v>1.2919733645209606</v>
      </c>
    </row>
    <row r="787" spans="1:5" x14ac:dyDescent="0.25">
      <c r="A787" s="3">
        <v>41383</v>
      </c>
      <c r="B787" s="2">
        <v>1.447719315722338</v>
      </c>
      <c r="C787" s="2">
        <v>1.501348427026207</v>
      </c>
      <c r="D787" s="2">
        <v>1.7109724897847161</v>
      </c>
      <c r="E787" s="2">
        <v>1.2917243642676979</v>
      </c>
    </row>
    <row r="788" spans="1:5" x14ac:dyDescent="0.25">
      <c r="A788" s="3">
        <v>41382</v>
      </c>
      <c r="B788" s="2">
        <v>1.4424693891134579</v>
      </c>
      <c r="C788" s="2">
        <v>1.501265570984164</v>
      </c>
      <c r="D788" s="2">
        <v>1.7110266229525533</v>
      </c>
      <c r="E788" s="2">
        <v>1.2915045190157748</v>
      </c>
    </row>
    <row r="789" spans="1:5" x14ac:dyDescent="0.25">
      <c r="A789" s="3">
        <v>41381</v>
      </c>
      <c r="B789" s="2">
        <v>1.4675566631577603</v>
      </c>
      <c r="C789" s="2">
        <v>1.5011968712772206</v>
      </c>
      <c r="D789" s="2">
        <v>1.7110708362614402</v>
      </c>
      <c r="E789" s="2">
        <v>1.2913229062930009</v>
      </c>
    </row>
    <row r="790" spans="1:5" x14ac:dyDescent="0.25">
      <c r="A790" s="3">
        <v>41380</v>
      </c>
      <c r="B790" s="2">
        <v>1.4758262635265609</v>
      </c>
      <c r="C790" s="2">
        <v>1.5010895392532893</v>
      </c>
      <c r="D790" s="2">
        <v>1.7111197349041185</v>
      </c>
      <c r="E790" s="2">
        <v>1.29105934360246</v>
      </c>
    </row>
    <row r="791" spans="1:5" x14ac:dyDescent="0.25">
      <c r="A791" s="3">
        <v>41379</v>
      </c>
      <c r="B791" s="2">
        <v>1.4768827348269007</v>
      </c>
      <c r="C791" s="2">
        <v>1.5009500071850688</v>
      </c>
      <c r="D791" s="2">
        <v>1.7111948853170309</v>
      </c>
      <c r="E791" s="2">
        <v>1.2907051290531066</v>
      </c>
    </row>
    <row r="792" spans="1:5" x14ac:dyDescent="0.25">
      <c r="A792" s="3">
        <v>41376</v>
      </c>
      <c r="B792" s="2">
        <v>1.4703837743306412</v>
      </c>
      <c r="C792" s="2">
        <v>1.5008319059711508</v>
      </c>
      <c r="D792" s="2">
        <v>1.7112364840560026</v>
      </c>
      <c r="E792" s="2">
        <v>1.290427327886299</v>
      </c>
    </row>
    <row r="793" spans="1:5" x14ac:dyDescent="0.25">
      <c r="A793" s="3">
        <v>41375</v>
      </c>
      <c r="B793" s="2">
        <v>1.4724367529759668</v>
      </c>
      <c r="C793" s="2">
        <v>1.5007198442327414</v>
      </c>
      <c r="D793" s="2">
        <v>1.7112843272773104</v>
      </c>
      <c r="E793" s="2">
        <v>1.2901553611881724</v>
      </c>
    </row>
    <row r="794" spans="1:5" x14ac:dyDescent="0.25">
      <c r="A794" s="3">
        <v>41374</v>
      </c>
      <c r="B794" s="2">
        <v>1.4713567530115417</v>
      </c>
      <c r="C794" s="2">
        <v>1.500621431966543</v>
      </c>
      <c r="D794" s="2">
        <v>1.7113120433174436</v>
      </c>
      <c r="E794" s="2">
        <v>1.2899308206156423</v>
      </c>
    </row>
    <row r="795" spans="1:5" x14ac:dyDescent="0.25">
      <c r="A795" s="3">
        <v>41373</v>
      </c>
      <c r="B795" s="2">
        <v>1.4695329361275054</v>
      </c>
      <c r="C795" s="2">
        <v>1.5005035188586622</v>
      </c>
      <c r="D795" s="2">
        <v>1.711364711818683</v>
      </c>
      <c r="E795" s="2">
        <v>1.2896423258986414</v>
      </c>
    </row>
    <row r="796" spans="1:5" x14ac:dyDescent="0.25">
      <c r="A796" s="3">
        <v>41372</v>
      </c>
      <c r="B796" s="2">
        <v>1.4787448118255639</v>
      </c>
      <c r="C796" s="2">
        <v>1.5004022397383421</v>
      </c>
      <c r="D796" s="2">
        <v>1.7114004089267207</v>
      </c>
      <c r="E796" s="2">
        <v>1.2894040705499634</v>
      </c>
    </row>
    <row r="797" spans="1:5" x14ac:dyDescent="0.25">
      <c r="A797" s="3">
        <v>41369</v>
      </c>
      <c r="B797" s="2">
        <v>1.4676138579680238</v>
      </c>
      <c r="C797" s="2">
        <v>1.5002740751463799</v>
      </c>
      <c r="D797" s="2">
        <v>1.711448794177066</v>
      </c>
      <c r="E797" s="2">
        <v>1.2890993561156938</v>
      </c>
    </row>
    <row r="798" spans="1:5" x14ac:dyDescent="0.25">
      <c r="A798" s="3">
        <v>41368</v>
      </c>
      <c r="B798" s="2">
        <v>1.4535043529708049</v>
      </c>
      <c r="C798" s="2">
        <v>1.5001467400612325</v>
      </c>
      <c r="D798" s="2">
        <v>1.7115224724156688</v>
      </c>
      <c r="E798" s="2">
        <v>1.2887710077067962</v>
      </c>
    </row>
    <row r="799" spans="1:5" x14ac:dyDescent="0.25">
      <c r="A799" s="3">
        <v>41367</v>
      </c>
      <c r="B799" s="2">
        <v>1.466188018653809</v>
      </c>
      <c r="C799" s="2">
        <v>1.5000537539365251</v>
      </c>
      <c r="D799" s="2">
        <v>1.7115767333737684</v>
      </c>
      <c r="E799" s="2">
        <v>1.2885307744992818</v>
      </c>
    </row>
    <row r="800" spans="1:5" x14ac:dyDescent="0.25">
      <c r="A800" s="3">
        <v>41366</v>
      </c>
      <c r="B800" s="2">
        <v>1.4722744553777334</v>
      </c>
      <c r="C800" s="2">
        <v>1.4999530313879972</v>
      </c>
      <c r="D800" s="2">
        <v>1.7116169047379113</v>
      </c>
      <c r="E800" s="2">
        <v>1.2882891580380831</v>
      </c>
    </row>
    <row r="801" spans="1:5" x14ac:dyDescent="0.25">
      <c r="A801" s="3">
        <v>41365</v>
      </c>
      <c r="B801" s="2">
        <v>1.4525480632889807</v>
      </c>
      <c r="C801" s="2">
        <v>1.4998461882722569</v>
      </c>
      <c r="D801" s="2">
        <v>1.7116518302172539</v>
      </c>
      <c r="E801" s="2">
        <v>1.2880405463272599</v>
      </c>
    </row>
    <row r="802" spans="1:5" x14ac:dyDescent="0.25">
      <c r="A802" s="3">
        <v>41362</v>
      </c>
      <c r="B802" s="2">
        <v>1.4525480632889807</v>
      </c>
      <c r="C802" s="2">
        <v>1.4997902803635856</v>
      </c>
      <c r="D802" s="2">
        <v>1.7116694050879175</v>
      </c>
      <c r="E802" s="2">
        <v>1.2879111556392537</v>
      </c>
    </row>
    <row r="803" spans="1:5" x14ac:dyDescent="0.25">
      <c r="A803" s="3">
        <v>41361</v>
      </c>
      <c r="B803" s="2">
        <v>1.4525480632889807</v>
      </c>
      <c r="C803" s="2">
        <v>1.4997477128573158</v>
      </c>
      <c r="D803" s="2">
        <v>1.7116784585777947</v>
      </c>
      <c r="E803" s="2">
        <v>1.2878169671368369</v>
      </c>
    </row>
    <row r="804" spans="1:5" x14ac:dyDescent="0.25">
      <c r="A804" s="3">
        <v>41360</v>
      </c>
      <c r="B804" s="2">
        <v>1.4692237526154661</v>
      </c>
      <c r="C804" s="2">
        <v>1.499706872441376</v>
      </c>
      <c r="D804" s="2">
        <v>1.7116865703503419</v>
      </c>
      <c r="E804" s="2">
        <v>1.2877271745324101</v>
      </c>
    </row>
    <row r="805" spans="1:5" x14ac:dyDescent="0.25">
      <c r="A805" s="3">
        <v>41359</v>
      </c>
      <c r="B805" s="2">
        <v>1.4992183290090122</v>
      </c>
      <c r="C805" s="2">
        <v>1.4996709954734477</v>
      </c>
      <c r="D805" s="2">
        <v>1.7116810206454105</v>
      </c>
      <c r="E805" s="2">
        <v>1.287660970301485</v>
      </c>
    </row>
    <row r="806" spans="1:5" x14ac:dyDescent="0.25">
      <c r="A806" s="3">
        <v>41358</v>
      </c>
      <c r="B806" s="2">
        <v>1.495966878752387</v>
      </c>
      <c r="C806" s="2">
        <v>1.4995761438073474</v>
      </c>
      <c r="D806" s="2">
        <v>1.7116545270263974</v>
      </c>
      <c r="E806" s="2">
        <v>1.2874977605882973</v>
      </c>
    </row>
    <row r="807" spans="1:5" x14ac:dyDescent="0.25">
      <c r="A807" s="3">
        <v>41355</v>
      </c>
      <c r="B807" s="2">
        <v>1.5001102529795494</v>
      </c>
      <c r="C807" s="2">
        <v>1.499476257463396</v>
      </c>
      <c r="D807" s="2">
        <v>1.7116363292298031</v>
      </c>
      <c r="E807" s="2">
        <v>1.2873161856969888</v>
      </c>
    </row>
    <row r="808" spans="1:5" x14ac:dyDescent="0.25">
      <c r="A808" s="3">
        <v>41354</v>
      </c>
      <c r="B808" s="2">
        <v>1.514289335052295</v>
      </c>
      <c r="C808" s="2">
        <v>1.499356976023861</v>
      </c>
      <c r="D808" s="2">
        <v>1.7116223581486345</v>
      </c>
      <c r="E808" s="2">
        <v>1.2870915938990874</v>
      </c>
    </row>
    <row r="809" spans="1:5" x14ac:dyDescent="0.25">
      <c r="A809" s="3">
        <v>41353</v>
      </c>
      <c r="B809" s="2">
        <v>1.5081233243329817</v>
      </c>
      <c r="C809" s="2">
        <v>1.4992223270422957</v>
      </c>
      <c r="D809" s="2">
        <v>1.7115857283833769</v>
      </c>
      <c r="E809" s="2">
        <v>1.2868589257012146</v>
      </c>
    </row>
    <row r="810" spans="1:5" x14ac:dyDescent="0.25">
      <c r="A810" s="3">
        <v>41352</v>
      </c>
      <c r="B810" s="2">
        <v>1.5150935014736056</v>
      </c>
      <c r="C810" s="2">
        <v>1.4990828205937925</v>
      </c>
      <c r="D810" s="2">
        <v>1.7115686670071464</v>
      </c>
      <c r="E810" s="2">
        <v>1.2865969741804386</v>
      </c>
    </row>
    <row r="811" spans="1:5" x14ac:dyDescent="0.25">
      <c r="A811" s="3">
        <v>41351</v>
      </c>
      <c r="B811" s="2">
        <v>1.4989108527303978</v>
      </c>
      <c r="C811" s="2">
        <v>1.4989628855087507</v>
      </c>
      <c r="D811" s="2">
        <v>1.7115202981572515</v>
      </c>
      <c r="E811" s="2">
        <v>1.2864054728602499</v>
      </c>
    </row>
    <row r="812" spans="1:5" x14ac:dyDescent="0.25">
      <c r="A812" s="3">
        <v>41348</v>
      </c>
      <c r="B812" s="2">
        <v>1.5019220444908599</v>
      </c>
      <c r="C812" s="2">
        <v>1.4988751066043755</v>
      </c>
      <c r="D812" s="2">
        <v>1.7114903069312146</v>
      </c>
      <c r="E812" s="2">
        <v>1.2862599062775364</v>
      </c>
    </row>
    <row r="813" spans="1:5" x14ac:dyDescent="0.25">
      <c r="A813" s="3">
        <v>41347</v>
      </c>
      <c r="B813" s="2">
        <v>1.5116746855111902</v>
      </c>
      <c r="C813" s="2">
        <v>1.4987677379019158</v>
      </c>
      <c r="D813" s="2">
        <v>1.7114630792371111</v>
      </c>
      <c r="E813" s="2">
        <v>1.2860723965667205</v>
      </c>
    </row>
    <row r="814" spans="1:5" x14ac:dyDescent="0.25">
      <c r="A814" s="3">
        <v>41346</v>
      </c>
      <c r="B814" s="2">
        <v>1.5041853325751307</v>
      </c>
      <c r="C814" s="2">
        <v>1.4986386238394216</v>
      </c>
      <c r="D814" s="2">
        <v>1.7114273415695909</v>
      </c>
      <c r="E814" s="2">
        <v>1.2858499061092523</v>
      </c>
    </row>
    <row r="815" spans="1:5" x14ac:dyDescent="0.25">
      <c r="A815" s="3">
        <v>41345</v>
      </c>
      <c r="B815" s="2">
        <v>1.5245531058884843</v>
      </c>
      <c r="C815" s="2">
        <v>1.4985010853688285</v>
      </c>
      <c r="D815" s="2">
        <v>1.7114169345188721</v>
      </c>
      <c r="E815" s="2">
        <v>1.285585236218785</v>
      </c>
    </row>
    <row r="816" spans="1:5" x14ac:dyDescent="0.25">
      <c r="A816" s="3">
        <v>41344</v>
      </c>
      <c r="B816" s="2">
        <v>1.5317837559017631</v>
      </c>
      <c r="C816" s="2">
        <v>1.4983392420772264</v>
      </c>
      <c r="D816" s="2">
        <v>1.7113715986429088</v>
      </c>
      <c r="E816" s="2">
        <v>1.2853068855115439</v>
      </c>
    </row>
    <row r="817" spans="1:5" x14ac:dyDescent="0.25">
      <c r="A817" s="3">
        <v>41341</v>
      </c>
      <c r="B817" s="2">
        <v>1.52066451020761</v>
      </c>
      <c r="C817" s="2">
        <v>1.498234413108364</v>
      </c>
      <c r="D817" s="2">
        <v>1.7112829788570667</v>
      </c>
      <c r="E817" s="2">
        <v>1.2851858473596613</v>
      </c>
    </row>
    <row r="818" spans="1:5" x14ac:dyDescent="0.25">
      <c r="A818" s="3">
        <v>41340</v>
      </c>
      <c r="B818" s="2">
        <v>1.4856647027372762</v>
      </c>
      <c r="C818" s="2">
        <v>1.4981503081041772</v>
      </c>
      <c r="D818" s="2">
        <v>1.7112162674311449</v>
      </c>
      <c r="E818" s="2">
        <v>1.2850843487772095</v>
      </c>
    </row>
    <row r="819" spans="1:5" x14ac:dyDescent="0.25">
      <c r="A819" s="3">
        <v>41339</v>
      </c>
      <c r="B819" s="2">
        <v>1.4852029729390341</v>
      </c>
      <c r="C819" s="2">
        <v>1.4981034047933051</v>
      </c>
      <c r="D819" s="2">
        <v>1.711196807773903</v>
      </c>
      <c r="E819" s="2">
        <v>1.2850100018127071</v>
      </c>
    </row>
    <row r="820" spans="1:5" x14ac:dyDescent="0.25">
      <c r="A820" s="3">
        <v>41338</v>
      </c>
      <c r="B820" s="2">
        <v>1.4884340497025783</v>
      </c>
      <c r="C820" s="2">
        <v>1.498041610582697</v>
      </c>
      <c r="D820" s="2">
        <v>1.711178519572264</v>
      </c>
      <c r="E820" s="2">
        <v>1.2849047015931301</v>
      </c>
    </row>
    <row r="821" spans="1:5" x14ac:dyDescent="0.25">
      <c r="A821" s="3">
        <v>41337</v>
      </c>
      <c r="B821" s="2">
        <v>1.4770072354899046</v>
      </c>
      <c r="C821" s="2">
        <v>1.4979820763519234</v>
      </c>
      <c r="D821" s="2">
        <v>1.7111562039776624</v>
      </c>
      <c r="E821" s="2">
        <v>1.2848079487261843</v>
      </c>
    </row>
    <row r="822" spans="1:5" x14ac:dyDescent="0.25">
      <c r="A822" s="3">
        <v>41334</v>
      </c>
      <c r="B822" s="2">
        <v>1.478127112460776</v>
      </c>
      <c r="C822" s="2">
        <v>1.4979204715751271</v>
      </c>
      <c r="D822" s="2">
        <v>1.711147211567521</v>
      </c>
      <c r="E822" s="2">
        <v>1.2846937315827331</v>
      </c>
    </row>
    <row r="823" spans="1:5" x14ac:dyDescent="0.25">
      <c r="A823" s="3">
        <v>41333</v>
      </c>
      <c r="B823" s="2">
        <v>1.4806170435896786</v>
      </c>
      <c r="C823" s="2">
        <v>1.4978512690154631</v>
      </c>
      <c r="D823" s="2">
        <v>1.7111394838753107</v>
      </c>
      <c r="E823" s="2">
        <v>1.2845630541556154</v>
      </c>
    </row>
    <row r="824" spans="1:5" x14ac:dyDescent="0.25">
      <c r="A824" s="3">
        <v>41332</v>
      </c>
      <c r="B824" s="2">
        <v>1.4867392295022022</v>
      </c>
      <c r="C824" s="2">
        <v>1.4977662557163518</v>
      </c>
      <c r="D824" s="2">
        <v>1.7111359115899687</v>
      </c>
      <c r="E824" s="2">
        <v>1.2843965998427349</v>
      </c>
    </row>
    <row r="825" spans="1:5" x14ac:dyDescent="0.25">
      <c r="A825" s="3">
        <v>41331</v>
      </c>
      <c r="B825" s="2">
        <v>1.4606523470736266</v>
      </c>
      <c r="C825" s="2">
        <v>1.497684794666404</v>
      </c>
      <c r="D825" s="2">
        <v>1.7111208131496563</v>
      </c>
      <c r="E825" s="2">
        <v>1.2842487761831518</v>
      </c>
    </row>
    <row r="826" spans="1:5" x14ac:dyDescent="0.25">
      <c r="A826" s="3">
        <v>41330</v>
      </c>
      <c r="B826" s="2">
        <v>1.4585391602745437</v>
      </c>
      <c r="C826" s="2">
        <v>1.4976268648787308</v>
      </c>
      <c r="D826" s="2">
        <v>1.7111281596933714</v>
      </c>
      <c r="E826" s="2">
        <v>1.2841255700640901</v>
      </c>
    </row>
    <row r="827" spans="1:5" x14ac:dyDescent="0.25">
      <c r="A827" s="3">
        <v>41327</v>
      </c>
      <c r="B827" s="2">
        <v>1.484219267431006</v>
      </c>
      <c r="C827" s="2">
        <v>1.497582198537216</v>
      </c>
      <c r="D827" s="2">
        <v>1.7111311157336675</v>
      </c>
      <c r="E827" s="2">
        <v>1.2840332813407644</v>
      </c>
    </row>
    <row r="828" spans="1:5" x14ac:dyDescent="0.25">
      <c r="A828" s="3">
        <v>41326</v>
      </c>
      <c r="B828" s="2">
        <v>1.4667388485450306</v>
      </c>
      <c r="C828" s="2">
        <v>1.4974903291635928</v>
      </c>
      <c r="D828" s="2">
        <v>1.7111251728675045</v>
      </c>
      <c r="E828" s="2">
        <v>1.2838554854596811</v>
      </c>
    </row>
    <row r="829" spans="1:5" x14ac:dyDescent="0.25">
      <c r="A829" s="3">
        <v>41325</v>
      </c>
      <c r="B829" s="2">
        <v>1.4694963836316335</v>
      </c>
      <c r="C829" s="2">
        <v>1.4973887924110072</v>
      </c>
      <c r="D829" s="2">
        <v>1.7111589569150107</v>
      </c>
      <c r="E829" s="2">
        <v>1.2836186279070037</v>
      </c>
    </row>
    <row r="830" spans="1:5" x14ac:dyDescent="0.25">
      <c r="A830" s="3">
        <v>41324</v>
      </c>
      <c r="B830" s="2">
        <v>1.5219474936958046</v>
      </c>
      <c r="C830" s="2">
        <v>1.4972964526379973</v>
      </c>
      <c r="D830" s="2">
        <v>1.7111783419625508</v>
      </c>
      <c r="E830" s="2">
        <v>1.2834145633134437</v>
      </c>
    </row>
    <row r="831" spans="1:5" x14ac:dyDescent="0.25">
      <c r="A831" s="3">
        <v>41323</v>
      </c>
      <c r="B831" s="2">
        <v>1.5100489743443741</v>
      </c>
      <c r="C831" s="2">
        <v>1.4971354274272992</v>
      </c>
      <c r="D831" s="2">
        <v>1.7111359541500126</v>
      </c>
      <c r="E831" s="2">
        <v>1.2831349007045858</v>
      </c>
    </row>
    <row r="832" spans="1:5" x14ac:dyDescent="0.25">
      <c r="A832" s="3">
        <v>41320</v>
      </c>
      <c r="B832" s="2">
        <v>1.5016184091627789</v>
      </c>
      <c r="C832" s="2">
        <v>1.4969989508739618</v>
      </c>
      <c r="D832" s="2">
        <v>1.7111050302761046</v>
      </c>
      <c r="E832" s="2">
        <v>1.2828928714718191</v>
      </c>
    </row>
    <row r="833" spans="1:5" x14ac:dyDescent="0.25">
      <c r="A833" s="3">
        <v>41319</v>
      </c>
      <c r="B833" s="2">
        <v>1.4886803513552569</v>
      </c>
      <c r="C833" s="2">
        <v>1.4968605353227724</v>
      </c>
      <c r="D833" s="2">
        <v>1.7110970713975753</v>
      </c>
      <c r="E833" s="2">
        <v>1.2826239992479695</v>
      </c>
    </row>
    <row r="834" spans="1:5" x14ac:dyDescent="0.25">
      <c r="A834" s="3">
        <v>41318</v>
      </c>
      <c r="B834" s="2">
        <v>1.505865557111181</v>
      </c>
      <c r="C834" s="2">
        <v>1.4967116163712488</v>
      </c>
      <c r="D834" s="2">
        <v>1.7111356407404301</v>
      </c>
      <c r="E834" s="2">
        <v>1.2822875920020675</v>
      </c>
    </row>
    <row r="835" spans="1:5" x14ac:dyDescent="0.25">
      <c r="A835" s="3">
        <v>41317</v>
      </c>
      <c r="B835" s="2">
        <v>1.5289785154664735</v>
      </c>
      <c r="C835" s="2">
        <v>1.496537459984574</v>
      </c>
      <c r="D835" s="2">
        <v>1.7111568081095818</v>
      </c>
      <c r="E835" s="2">
        <v>1.2819181118595662</v>
      </c>
    </row>
    <row r="836" spans="1:5" x14ac:dyDescent="0.25">
      <c r="A836" s="3">
        <v>41316</v>
      </c>
      <c r="B836" s="2">
        <v>1.5228137454548025</v>
      </c>
      <c r="C836" s="2">
        <v>1.4963706853447472</v>
      </c>
      <c r="D836" s="2">
        <v>1.7110953612909598</v>
      </c>
      <c r="E836" s="2">
        <v>1.2816460093985345</v>
      </c>
    </row>
    <row r="837" spans="1:5" x14ac:dyDescent="0.25">
      <c r="A837" s="3">
        <v>41313</v>
      </c>
      <c r="B837" s="2">
        <v>1.5436014648956833</v>
      </c>
      <c r="C837" s="2">
        <v>1.4962287678346906</v>
      </c>
      <c r="D837" s="2">
        <v>1.711032758571593</v>
      </c>
      <c r="E837" s="2">
        <v>1.2814247770977882</v>
      </c>
    </row>
    <row r="838" spans="1:5" x14ac:dyDescent="0.25">
      <c r="A838" s="3">
        <v>41312</v>
      </c>
      <c r="B838" s="2">
        <v>1.5796550099226239</v>
      </c>
      <c r="C838" s="2">
        <v>1.4960722313881649</v>
      </c>
      <c r="D838" s="2">
        <v>1.7109195609872054</v>
      </c>
      <c r="E838" s="2">
        <v>1.2812249017891244</v>
      </c>
    </row>
    <row r="839" spans="1:5" x14ac:dyDescent="0.25">
      <c r="A839" s="3">
        <v>41311</v>
      </c>
      <c r="B839" s="2">
        <v>1.5820498443748723</v>
      </c>
      <c r="C839" s="2">
        <v>1.495886096144704</v>
      </c>
      <c r="D839" s="2">
        <v>1.7107001338256491</v>
      </c>
      <c r="E839" s="2">
        <v>1.2810720584637589</v>
      </c>
    </row>
    <row r="840" spans="1:5" x14ac:dyDescent="0.25">
      <c r="A840" s="3">
        <v>41310</v>
      </c>
      <c r="B840" s="2">
        <v>1.5816763897298651</v>
      </c>
      <c r="C840" s="2">
        <v>1.4956938464365082</v>
      </c>
      <c r="D840" s="2">
        <v>1.7104729537340757</v>
      </c>
      <c r="E840" s="2">
        <v>1.2809147391389406</v>
      </c>
    </row>
    <row r="841" spans="1:5" x14ac:dyDescent="0.25">
      <c r="A841" s="3">
        <v>41309</v>
      </c>
      <c r="B841" s="2">
        <v>1.5800806735122614</v>
      </c>
      <c r="C841" s="2">
        <v>1.4955382213323494</v>
      </c>
      <c r="D841" s="2">
        <v>1.7102473170606602</v>
      </c>
      <c r="E841" s="2">
        <v>1.2808291256040385</v>
      </c>
    </row>
    <row r="842" spans="1:5" x14ac:dyDescent="0.25">
      <c r="A842" s="3">
        <v>41306</v>
      </c>
      <c r="B842" s="2">
        <v>1.5754573341378701</v>
      </c>
      <c r="C842" s="2">
        <v>1.4953925545841613</v>
      </c>
      <c r="D842" s="2">
        <v>1.7100292530656167</v>
      </c>
      <c r="E842" s="2">
        <v>1.2807558561027059</v>
      </c>
    </row>
    <row r="843" spans="1:5" x14ac:dyDescent="0.25">
      <c r="A843" s="3">
        <v>41305</v>
      </c>
      <c r="B843" s="2">
        <v>1.5934494672248891</v>
      </c>
      <c r="C843" s="2">
        <v>1.4952741325059944</v>
      </c>
      <c r="D843" s="2">
        <v>1.7098379159517538</v>
      </c>
      <c r="E843" s="2">
        <v>1.280710349060235</v>
      </c>
    </row>
    <row r="844" spans="1:5" x14ac:dyDescent="0.25">
      <c r="A844" s="3">
        <v>41304</v>
      </c>
      <c r="B844" s="2">
        <v>1.5707959860417378</v>
      </c>
      <c r="C844" s="2">
        <v>1.4951031587527248</v>
      </c>
      <c r="D844" s="2">
        <v>1.7095704984074356</v>
      </c>
      <c r="E844" s="2">
        <v>1.280635819098014</v>
      </c>
    </row>
    <row r="845" spans="1:5" x14ac:dyDescent="0.25">
      <c r="A845" s="3">
        <v>41303</v>
      </c>
      <c r="B845" s="2">
        <v>1.5671493274139423</v>
      </c>
      <c r="C845" s="2">
        <v>1.4949500957104196</v>
      </c>
      <c r="D845" s="2">
        <v>1.7093749839295342</v>
      </c>
      <c r="E845" s="2">
        <v>1.2805252074913049</v>
      </c>
    </row>
    <row r="846" spans="1:5" x14ac:dyDescent="0.25">
      <c r="A846" s="3">
        <v>41302</v>
      </c>
      <c r="B846" s="2">
        <v>1.5550401142148864</v>
      </c>
      <c r="C846" s="2">
        <v>1.494802363715426</v>
      </c>
      <c r="D846" s="2">
        <v>1.7091900644888651</v>
      </c>
      <c r="E846" s="2">
        <v>1.2804146629419868</v>
      </c>
    </row>
    <row r="847" spans="1:5" x14ac:dyDescent="0.25">
      <c r="A847" s="3">
        <v>41299</v>
      </c>
      <c r="B847" s="2">
        <v>1.5682549876744474</v>
      </c>
      <c r="C847" s="2">
        <v>1.4946357982259382</v>
      </c>
      <c r="D847" s="2">
        <v>1.7090420810809963</v>
      </c>
      <c r="E847" s="2">
        <v>1.28022951537088</v>
      </c>
    </row>
    <row r="848" spans="1:5" x14ac:dyDescent="0.25">
      <c r="A848" s="3">
        <v>41298</v>
      </c>
      <c r="B848" s="2">
        <v>1.5717386296214972</v>
      </c>
      <c r="C848" s="2">
        <v>1.4944736863971753</v>
      </c>
      <c r="D848" s="2">
        <v>1.708852169460191</v>
      </c>
      <c r="E848" s="2">
        <v>1.2800952033341595</v>
      </c>
    </row>
    <row r="849" spans="1:5" x14ac:dyDescent="0.25">
      <c r="A849" s="3">
        <v>41297</v>
      </c>
      <c r="B849" s="2">
        <v>1.5596721262238979</v>
      </c>
      <c r="C849" s="2">
        <v>1.4943336044229207</v>
      </c>
      <c r="D849" s="2">
        <v>1.70865559858639</v>
      </c>
      <c r="E849" s="2">
        <v>1.2800116102594514</v>
      </c>
    </row>
    <row r="850" spans="1:5" x14ac:dyDescent="0.25">
      <c r="A850" s="3">
        <v>41296</v>
      </c>
      <c r="B850" s="2">
        <v>1.5706245858622965</v>
      </c>
      <c r="C850" s="2">
        <v>1.494220674225776</v>
      </c>
      <c r="D850" s="2">
        <v>1.7084995105034795</v>
      </c>
      <c r="E850" s="2">
        <v>1.2799418379480725</v>
      </c>
    </row>
    <row r="851" spans="1:5" x14ac:dyDescent="0.25">
      <c r="A851" s="3">
        <v>41295</v>
      </c>
      <c r="B851" s="2">
        <v>1.5789985445106114</v>
      </c>
      <c r="C851" s="2">
        <v>1.4940948961082887</v>
      </c>
      <c r="D851" s="2">
        <v>1.7083116432609289</v>
      </c>
      <c r="E851" s="2">
        <v>1.2798781489556486</v>
      </c>
    </row>
    <row r="852" spans="1:5" x14ac:dyDescent="0.25">
      <c r="A852" s="3">
        <v>41292</v>
      </c>
      <c r="B852" s="2">
        <v>1.5690092925156935</v>
      </c>
      <c r="C852" s="2">
        <v>1.4939648509684089</v>
      </c>
      <c r="D852" s="2">
        <v>1.7081008362058081</v>
      </c>
      <c r="E852" s="2">
        <v>1.2798288657310097</v>
      </c>
    </row>
    <row r="853" spans="1:5" x14ac:dyDescent="0.25">
      <c r="A853" s="3">
        <v>41291</v>
      </c>
      <c r="B853" s="2">
        <v>1.5562363522896348</v>
      </c>
      <c r="C853" s="2">
        <v>1.4938476994674881</v>
      </c>
      <c r="D853" s="2">
        <v>1.7079212799930164</v>
      </c>
      <c r="E853" s="2">
        <v>1.2797741189419598</v>
      </c>
    </row>
    <row r="854" spans="1:5" x14ac:dyDescent="0.25">
      <c r="A854" s="3">
        <v>41290</v>
      </c>
      <c r="B854" s="2">
        <v>1.5721718488483938</v>
      </c>
      <c r="C854" s="2">
        <v>1.4937464805714609</v>
      </c>
      <c r="D854" s="2">
        <v>1.7077781043370313</v>
      </c>
      <c r="E854" s="2">
        <v>1.2797148568058905</v>
      </c>
    </row>
    <row r="855" spans="1:5" x14ac:dyDescent="0.25">
      <c r="A855" s="3">
        <v>41289</v>
      </c>
      <c r="B855" s="2">
        <v>1.5796052174436508</v>
      </c>
      <c r="C855" s="2">
        <v>1.4936154027493107</v>
      </c>
      <c r="D855" s="2">
        <v>1.7075824550687619</v>
      </c>
      <c r="E855" s="2">
        <v>1.2796483504298595</v>
      </c>
    </row>
    <row r="856" spans="1:5" x14ac:dyDescent="0.25">
      <c r="A856" s="3">
        <v>41288</v>
      </c>
      <c r="B856" s="2">
        <v>1.6110787075992796</v>
      </c>
      <c r="C856" s="2">
        <v>1.4934730176031774</v>
      </c>
      <c r="D856" s="2">
        <v>1.7073617218674937</v>
      </c>
      <c r="E856" s="2">
        <v>1.2795843133388611</v>
      </c>
    </row>
    <row r="857" spans="1:5" x14ac:dyDescent="0.25">
      <c r="A857" s="3">
        <v>41285</v>
      </c>
      <c r="B857" s="2">
        <v>1.6028202580900532</v>
      </c>
      <c r="C857" s="2">
        <v>1.4932776208686762</v>
      </c>
      <c r="D857" s="2">
        <v>1.7070201603334261</v>
      </c>
      <c r="E857" s="2">
        <v>1.2795350814039264</v>
      </c>
    </row>
    <row r="858" spans="1:5" x14ac:dyDescent="0.25">
      <c r="A858" s="3">
        <v>41284</v>
      </c>
      <c r="B858" s="2">
        <v>1.601073580242339</v>
      </c>
      <c r="C858" s="2">
        <v>1.4930783349268264</v>
      </c>
      <c r="D858" s="2">
        <v>1.7067076008028579</v>
      </c>
      <c r="E858" s="2">
        <v>1.2794490690507949</v>
      </c>
    </row>
    <row r="859" spans="1:5" x14ac:dyDescent="0.25">
      <c r="A859" s="3">
        <v>41283</v>
      </c>
      <c r="B859" s="2">
        <v>1.6053846703040737</v>
      </c>
      <c r="C859" s="2">
        <v>1.4928238924174551</v>
      </c>
      <c r="D859" s="2">
        <v>1.7064204593115715</v>
      </c>
      <c r="E859" s="2">
        <v>1.2792273255233386</v>
      </c>
    </row>
    <row r="860" spans="1:5" x14ac:dyDescent="0.25">
      <c r="A860" s="3">
        <v>41282</v>
      </c>
      <c r="B860" s="2">
        <v>1.6152736007237241</v>
      </c>
      <c r="C860" s="2">
        <v>1.4925501507032326</v>
      </c>
      <c r="D860" s="2">
        <v>1.7061274767798276</v>
      </c>
      <c r="E860" s="2">
        <v>1.2789728246266376</v>
      </c>
    </row>
    <row r="861" spans="1:5" x14ac:dyDescent="0.25">
      <c r="A861" s="3">
        <v>41281</v>
      </c>
      <c r="B861" s="2">
        <v>1.5917962101380807</v>
      </c>
      <c r="C861" s="2">
        <v>1.4922519216743468</v>
      </c>
      <c r="D861" s="2">
        <v>1.7058058845865909</v>
      </c>
      <c r="E861" s="2">
        <v>1.2786979587621028</v>
      </c>
    </row>
    <row r="862" spans="1:5" x14ac:dyDescent="0.25">
      <c r="A862" s="3">
        <v>41278</v>
      </c>
      <c r="B862" s="2">
        <v>1.5983959294884718</v>
      </c>
      <c r="C862" s="2">
        <v>1.4919996285148929</v>
      </c>
      <c r="D862" s="2">
        <v>1.7055571033581038</v>
      </c>
      <c r="E862" s="2">
        <v>1.2784421536716819</v>
      </c>
    </row>
    <row r="863" spans="1:5" x14ac:dyDescent="0.25">
      <c r="A863" s="3">
        <v>41277</v>
      </c>
      <c r="B863" s="2">
        <v>1.6074725358645707</v>
      </c>
      <c r="C863" s="2">
        <v>1.4917374056424302</v>
      </c>
      <c r="D863" s="2">
        <v>1.7052842446734424</v>
      </c>
      <c r="E863" s="2">
        <v>1.2781905666114179</v>
      </c>
    </row>
    <row r="864" spans="1:5" x14ac:dyDescent="0.25">
      <c r="A864" s="3">
        <v>41276</v>
      </c>
      <c r="B864" s="2">
        <v>1.6164246624106473</v>
      </c>
      <c r="C864" s="2">
        <v>1.4914550820549117</v>
      </c>
      <c r="D864" s="2">
        <v>1.7049833271193799</v>
      </c>
      <c r="E864" s="2">
        <v>1.2779268369904435</v>
      </c>
    </row>
    <row r="865" spans="1:5" x14ac:dyDescent="0.25">
      <c r="A865" s="3">
        <v>41275</v>
      </c>
      <c r="B865" s="2">
        <v>1.6057161881601958</v>
      </c>
      <c r="C865" s="2">
        <v>1.4911742658782288</v>
      </c>
      <c r="D865" s="2">
        <v>1.7046322089419532</v>
      </c>
      <c r="E865" s="2">
        <v>1.2777163228145043</v>
      </c>
    </row>
    <row r="866" spans="1:5" x14ac:dyDescent="0.25">
      <c r="A866" s="3">
        <v>41274</v>
      </c>
      <c r="B866" s="2">
        <v>1.6057161881601958</v>
      </c>
      <c r="C866" s="2">
        <v>1.490904162864489</v>
      </c>
      <c r="D866" s="2">
        <v>1.7043257361279405</v>
      </c>
      <c r="E866" s="2">
        <v>1.2774825896010376</v>
      </c>
    </row>
    <row r="867" spans="1:5" x14ac:dyDescent="0.25">
      <c r="A867" s="3">
        <v>41271</v>
      </c>
      <c r="B867" s="2">
        <v>1.6037487681227902</v>
      </c>
      <c r="C867" s="2">
        <v>1.4906116821172164</v>
      </c>
      <c r="D867" s="2">
        <v>1.7040412086683778</v>
      </c>
      <c r="E867" s="2">
        <v>1.277182155566055</v>
      </c>
    </row>
    <row r="868" spans="1:5" x14ac:dyDescent="0.25">
      <c r="A868" s="3">
        <v>41270</v>
      </c>
      <c r="B868" s="2">
        <v>1.612705490005109</v>
      </c>
      <c r="C868" s="2">
        <v>1.4903031371028848</v>
      </c>
      <c r="D868" s="2">
        <v>1.7037877157996446</v>
      </c>
      <c r="E868" s="2">
        <v>1.2768185584061249</v>
      </c>
    </row>
    <row r="869" spans="1:5" x14ac:dyDescent="0.25">
      <c r="A869" s="3">
        <v>41269</v>
      </c>
      <c r="B869" s="2">
        <v>1.6140666057834028</v>
      </c>
      <c r="C869" s="2">
        <v>1.4899667872293469</v>
      </c>
      <c r="D869" s="2">
        <v>1.7035226365626834</v>
      </c>
      <c r="E869" s="2">
        <v>1.2764109378960105</v>
      </c>
    </row>
    <row r="870" spans="1:5" x14ac:dyDescent="0.25">
      <c r="A870" s="3">
        <v>41268</v>
      </c>
      <c r="B870" s="2">
        <v>1.6140666057834028</v>
      </c>
      <c r="C870" s="2">
        <v>1.4896107267977687</v>
      </c>
      <c r="D870" s="2">
        <v>1.7032829624531041</v>
      </c>
      <c r="E870" s="2">
        <v>1.2759384911424334</v>
      </c>
    </row>
    <row r="871" spans="1:5" x14ac:dyDescent="0.25">
      <c r="A871" s="3">
        <v>41267</v>
      </c>
      <c r="B871" s="2">
        <v>1.6140666057834028</v>
      </c>
      <c r="C871" s="2">
        <v>1.4892377096455778</v>
      </c>
      <c r="D871" s="2">
        <v>1.7030764133124092</v>
      </c>
      <c r="E871" s="2">
        <v>1.2753990059787463</v>
      </c>
    </row>
    <row r="872" spans="1:5" x14ac:dyDescent="0.25">
      <c r="A872" s="3">
        <v>41264</v>
      </c>
      <c r="B872" s="2">
        <v>1.6211004443049595</v>
      </c>
      <c r="C872" s="2">
        <v>1.4888708841994156</v>
      </c>
      <c r="D872" s="2">
        <v>1.7028537082966251</v>
      </c>
      <c r="E872" s="2">
        <v>1.2748880601022061</v>
      </c>
    </row>
    <row r="873" spans="1:5" x14ac:dyDescent="0.25">
      <c r="A873" s="3">
        <v>41263</v>
      </c>
      <c r="B873" s="2">
        <v>1.617558051454135</v>
      </c>
      <c r="C873" s="2">
        <v>1.4884625506131641</v>
      </c>
      <c r="D873" s="2">
        <v>1.702675164496239</v>
      </c>
      <c r="E873" s="2">
        <v>1.2742499367300892</v>
      </c>
    </row>
    <row r="874" spans="1:5" x14ac:dyDescent="0.25">
      <c r="A874" s="3">
        <v>41262</v>
      </c>
      <c r="B874" s="2">
        <v>1.6393528246621603</v>
      </c>
      <c r="C874" s="2">
        <v>1.4880555277141019</v>
      </c>
      <c r="D874" s="2">
        <v>1.7025168117737359</v>
      </c>
      <c r="E874" s="2">
        <v>1.2735942436544678</v>
      </c>
    </row>
    <row r="875" spans="1:5" x14ac:dyDescent="0.25">
      <c r="A875" s="3">
        <v>41261</v>
      </c>
      <c r="B875" s="2">
        <v>1.6612597038161427</v>
      </c>
      <c r="C875" s="2">
        <v>1.4876274760731667</v>
      </c>
      <c r="D875" s="2">
        <v>1.7022394161395158</v>
      </c>
      <c r="E875" s="2">
        <v>1.2730155360068176</v>
      </c>
    </row>
    <row r="876" spans="1:5" x14ac:dyDescent="0.25">
      <c r="A876" s="3">
        <v>41260</v>
      </c>
      <c r="B876" s="2">
        <v>1.6769795438279174</v>
      </c>
      <c r="C876" s="2">
        <v>1.4871661798391171</v>
      </c>
      <c r="D876" s="2">
        <v>1.7018618911675063</v>
      </c>
      <c r="E876" s="2">
        <v>1.272470468510728</v>
      </c>
    </row>
    <row r="877" spans="1:5" x14ac:dyDescent="0.25">
      <c r="A877" s="3">
        <v>41257</v>
      </c>
      <c r="B877" s="2">
        <v>1.6579469908534255</v>
      </c>
      <c r="C877" s="2">
        <v>1.486720492831592</v>
      </c>
      <c r="D877" s="2">
        <v>1.7013109825660244</v>
      </c>
      <c r="E877" s="2">
        <v>1.2721300030971596</v>
      </c>
    </row>
    <row r="878" spans="1:5" x14ac:dyDescent="0.25">
      <c r="A878" s="3">
        <v>41256</v>
      </c>
      <c r="B878" s="2">
        <v>1.6467572387044689</v>
      </c>
      <c r="C878" s="2">
        <v>1.486287602155516</v>
      </c>
      <c r="D878" s="2">
        <v>1.7008849393561385</v>
      </c>
      <c r="E878" s="2">
        <v>1.2716902649548936</v>
      </c>
    </row>
    <row r="879" spans="1:5" x14ac:dyDescent="0.25">
      <c r="A879" s="3">
        <v>41255</v>
      </c>
      <c r="B879" s="2">
        <v>1.6739660634678522</v>
      </c>
      <c r="C879" s="2">
        <v>1.4858746333654773</v>
      </c>
      <c r="D879" s="2">
        <v>1.7005003733886082</v>
      </c>
      <c r="E879" s="2">
        <v>1.2712488933423465</v>
      </c>
    </row>
    <row r="880" spans="1:5" x14ac:dyDescent="0.25">
      <c r="A880" s="3">
        <v>41254</v>
      </c>
      <c r="B880" s="2">
        <v>1.6703305893511557</v>
      </c>
      <c r="C880" s="2">
        <v>1.4854068752357716</v>
      </c>
      <c r="D880" s="2">
        <v>1.700013781798098</v>
      </c>
      <c r="E880" s="2">
        <v>1.2707999686734452</v>
      </c>
    </row>
    <row r="881" spans="1:5" x14ac:dyDescent="0.25">
      <c r="A881" s="3">
        <v>41253</v>
      </c>
      <c r="B881" s="2">
        <v>1.6436197168612814</v>
      </c>
      <c r="C881" s="2">
        <v>1.4849370816062819</v>
      </c>
      <c r="D881" s="2">
        <v>1.6995599376463151</v>
      </c>
      <c r="E881" s="2">
        <v>1.2703142255662487</v>
      </c>
    </row>
    <row r="882" spans="1:5" x14ac:dyDescent="0.25">
      <c r="A882" s="3">
        <v>41250</v>
      </c>
      <c r="B882" s="2">
        <v>1.6342275402708939</v>
      </c>
      <c r="C882" s="2">
        <v>1.4845164173800118</v>
      </c>
      <c r="D882" s="2">
        <v>1.6992062337882003</v>
      </c>
      <c r="E882" s="2">
        <v>1.2698266009718233</v>
      </c>
    </row>
    <row r="883" spans="1:5" x14ac:dyDescent="0.25">
      <c r="A883" s="3">
        <v>41249</v>
      </c>
      <c r="B883" s="2">
        <v>1.6076849400211481</v>
      </c>
      <c r="C883" s="2">
        <v>1.484094787192902</v>
      </c>
      <c r="D883" s="2">
        <v>1.6989252467111093</v>
      </c>
      <c r="E883" s="2">
        <v>1.2692643276746947</v>
      </c>
    </row>
    <row r="884" spans="1:5" x14ac:dyDescent="0.25">
      <c r="A884" s="3">
        <v>41248</v>
      </c>
      <c r="B884" s="2">
        <v>1.6063007924654296</v>
      </c>
      <c r="C884" s="2">
        <v>1.4836887273577979</v>
      </c>
      <c r="D884" s="2">
        <v>1.6988052861985268</v>
      </c>
      <c r="E884" s="2">
        <v>1.268572168517069</v>
      </c>
    </row>
    <row r="885" spans="1:5" x14ac:dyDescent="0.25">
      <c r="A885" s="3">
        <v>41247</v>
      </c>
      <c r="B885" s="2">
        <v>1.6202808963643169</v>
      </c>
      <c r="C885" s="2">
        <v>1.483294989168022</v>
      </c>
      <c r="D885" s="2">
        <v>1.6986599037262329</v>
      </c>
      <c r="E885" s="2">
        <v>1.2679300746098112</v>
      </c>
    </row>
    <row r="886" spans="1:5" x14ac:dyDescent="0.25">
      <c r="A886" s="3">
        <v>41246</v>
      </c>
      <c r="B886" s="2">
        <v>1.619439500924488</v>
      </c>
      <c r="C886" s="2">
        <v>1.4829139198581052</v>
      </c>
      <c r="D886" s="2">
        <v>1.6983814880137476</v>
      </c>
      <c r="E886" s="2">
        <v>1.2674463517024628</v>
      </c>
    </row>
    <row r="887" spans="1:5" x14ac:dyDescent="0.25">
      <c r="A887" s="3">
        <v>41243</v>
      </c>
      <c r="B887" s="2">
        <v>1.6278835130498626</v>
      </c>
      <c r="C887" s="2">
        <v>1.4825209139281028</v>
      </c>
      <c r="D887" s="2">
        <v>1.6981323017343946</v>
      </c>
      <c r="E887" s="2">
        <v>1.2669095261218111</v>
      </c>
    </row>
    <row r="888" spans="1:5" x14ac:dyDescent="0.25">
      <c r="A888" s="3">
        <v>41242</v>
      </c>
      <c r="B888" s="2">
        <v>1.6249451419528322</v>
      </c>
      <c r="C888" s="2">
        <v>1.4821139290651268</v>
      </c>
      <c r="D888" s="2">
        <v>1.6978493674897686</v>
      </c>
      <c r="E888" s="2">
        <v>1.2663784906404851</v>
      </c>
    </row>
    <row r="889" spans="1:5" x14ac:dyDescent="0.25">
      <c r="A889" s="3">
        <v>41241</v>
      </c>
      <c r="B889" s="2">
        <v>1.6228933821093852</v>
      </c>
      <c r="C889" s="2">
        <v>1.4817239009959189</v>
      </c>
      <c r="D889" s="2">
        <v>1.6975476936191085</v>
      </c>
      <c r="E889" s="2">
        <v>1.2659001083727293</v>
      </c>
    </row>
    <row r="890" spans="1:5" x14ac:dyDescent="0.25">
      <c r="A890" s="3">
        <v>41240</v>
      </c>
      <c r="B890" s="2">
        <v>1.6209776126532605</v>
      </c>
      <c r="C890" s="2">
        <v>1.4813279463388158</v>
      </c>
      <c r="D890" s="2">
        <v>1.6972709042693712</v>
      </c>
      <c r="E890" s="2">
        <v>1.2653849884082604</v>
      </c>
    </row>
    <row r="891" spans="1:5" x14ac:dyDescent="0.25">
      <c r="A891" s="3">
        <v>41239</v>
      </c>
      <c r="B891" s="2">
        <v>1.6084289070769031</v>
      </c>
      <c r="C891" s="2">
        <v>1.480934831589692</v>
      </c>
      <c r="D891" s="2">
        <v>1.696998883961125</v>
      </c>
      <c r="E891" s="2">
        <v>1.264870779218259</v>
      </c>
    </row>
    <row r="892" spans="1:5" x14ac:dyDescent="0.25">
      <c r="A892" s="3">
        <v>41236</v>
      </c>
      <c r="B892" s="2">
        <v>1.6082942480574587</v>
      </c>
      <c r="C892" s="2">
        <v>1.4805763026538694</v>
      </c>
      <c r="D892" s="2">
        <v>1.6967401597913452</v>
      </c>
      <c r="E892" s="2">
        <v>1.2644124455163936</v>
      </c>
    </row>
    <row r="893" spans="1:5" x14ac:dyDescent="0.25">
      <c r="A893" s="3">
        <v>41235</v>
      </c>
      <c r="B893" s="2">
        <v>1.6006890168315859</v>
      </c>
      <c r="C893" s="2">
        <v>1.4802363582736637</v>
      </c>
      <c r="D893" s="2">
        <v>1.6964468812274149</v>
      </c>
      <c r="E893" s="2">
        <v>1.2640258353199125</v>
      </c>
    </row>
    <row r="894" spans="1:5" x14ac:dyDescent="0.25">
      <c r="A894" s="3">
        <v>41234</v>
      </c>
      <c r="B894" s="2">
        <v>1.5916901205078737</v>
      </c>
      <c r="C894" s="2">
        <v>1.4798997707396573</v>
      </c>
      <c r="D894" s="2">
        <v>1.6961934563387382</v>
      </c>
      <c r="E894" s="2">
        <v>1.2636060851405764</v>
      </c>
    </row>
    <row r="895" spans="1:5" x14ac:dyDescent="0.25">
      <c r="A895" s="3">
        <v>41233</v>
      </c>
      <c r="B895" s="2">
        <v>1.5789853709679886</v>
      </c>
      <c r="C895" s="2">
        <v>1.4795530320282806</v>
      </c>
      <c r="D895" s="2">
        <v>1.6960138301930276</v>
      </c>
      <c r="E895" s="2">
        <v>1.2630922338635335</v>
      </c>
    </row>
    <row r="896" spans="1:5" x14ac:dyDescent="0.25">
      <c r="A896" s="3">
        <v>41232</v>
      </c>
      <c r="B896" s="2">
        <v>1.5664366823752922</v>
      </c>
      <c r="C896" s="2">
        <v>1.4791990985935961</v>
      </c>
      <c r="D896" s="2">
        <v>1.6959298986021103</v>
      </c>
      <c r="E896" s="2">
        <v>1.2624682985850819</v>
      </c>
    </row>
    <row r="897" spans="1:5" x14ac:dyDescent="0.25">
      <c r="A897" s="3">
        <v>41229</v>
      </c>
      <c r="B897" s="2">
        <v>1.5614741704245718</v>
      </c>
      <c r="C897" s="2">
        <v>1.478874875686738</v>
      </c>
      <c r="D897" s="2">
        <v>1.6958550206677159</v>
      </c>
      <c r="E897" s="2">
        <v>1.2618947307057602</v>
      </c>
    </row>
    <row r="898" spans="1:5" x14ac:dyDescent="0.25">
      <c r="A898" s="3">
        <v>41228</v>
      </c>
      <c r="B898" s="2">
        <v>1.5619420929344454</v>
      </c>
      <c r="C898" s="2">
        <v>1.4785342057481858</v>
      </c>
      <c r="D898" s="2">
        <v>1.6958462157898215</v>
      </c>
      <c r="E898" s="2">
        <v>1.2612221957065501</v>
      </c>
    </row>
    <row r="899" spans="1:5" x14ac:dyDescent="0.25">
      <c r="A899" s="3">
        <v>41227</v>
      </c>
      <c r="B899" s="2">
        <v>1.5706522846499353</v>
      </c>
      <c r="C899" s="2">
        <v>1.4781783717150283</v>
      </c>
      <c r="D899" s="2">
        <v>1.695870648547366</v>
      </c>
      <c r="E899" s="2">
        <v>1.2604860948826906</v>
      </c>
    </row>
    <row r="900" spans="1:5" x14ac:dyDescent="0.25">
      <c r="A900" s="3">
        <v>41226</v>
      </c>
      <c r="B900" s="2">
        <v>1.5652799188761766</v>
      </c>
      <c r="C900" s="2">
        <v>1.4778438119387354</v>
      </c>
      <c r="D900" s="2">
        <v>1.6957853122312809</v>
      </c>
      <c r="E900" s="2">
        <v>1.2599023116461898</v>
      </c>
    </row>
    <row r="901" spans="1:5" x14ac:dyDescent="0.25">
      <c r="A901" s="3">
        <v>41225</v>
      </c>
      <c r="B901" s="2">
        <v>1.5773578392660796</v>
      </c>
      <c r="C901" s="2">
        <v>1.4775084233880555</v>
      </c>
      <c r="D901" s="2">
        <v>1.6957325184585925</v>
      </c>
      <c r="E901" s="2">
        <v>1.2592843283175186</v>
      </c>
    </row>
    <row r="902" spans="1:5" x14ac:dyDescent="0.25">
      <c r="A902" s="3">
        <v>41222</v>
      </c>
      <c r="B902" s="2">
        <v>1.5494696484535002</v>
      </c>
      <c r="C902" s="2">
        <v>1.4771241920913716</v>
      </c>
      <c r="D902" s="2">
        <v>1.6957208826114869</v>
      </c>
      <c r="E902" s="2">
        <v>1.2585275015712563</v>
      </c>
    </row>
    <row r="903" spans="1:5" x14ac:dyDescent="0.25">
      <c r="A903" s="3">
        <v>41221</v>
      </c>
      <c r="B903" s="2">
        <v>1.5065908184431522</v>
      </c>
      <c r="C903" s="2">
        <v>1.4767510961733525</v>
      </c>
      <c r="D903" s="2">
        <v>1.6958664122310592</v>
      </c>
      <c r="E903" s="2">
        <v>1.2576357801156459</v>
      </c>
    </row>
    <row r="904" spans="1:5" x14ac:dyDescent="0.25">
      <c r="A904" s="3">
        <v>41220</v>
      </c>
      <c r="B904" s="2">
        <v>1.4849017076871416</v>
      </c>
      <c r="C904" s="2">
        <v>1.4764537948191747</v>
      </c>
      <c r="D904" s="2">
        <v>1.6960486240743584</v>
      </c>
      <c r="E904" s="2">
        <v>1.256858965563991</v>
      </c>
    </row>
    <row r="905" spans="1:5" x14ac:dyDescent="0.25">
      <c r="A905" s="3">
        <v>41219</v>
      </c>
      <c r="B905" s="2">
        <v>1.4940646548459362</v>
      </c>
      <c r="C905" s="2">
        <v>1.4761756926166774</v>
      </c>
      <c r="D905" s="2">
        <v>1.6962877630430138</v>
      </c>
      <c r="E905" s="2">
        <v>1.256063622190341</v>
      </c>
    </row>
    <row r="906" spans="1:5" x14ac:dyDescent="0.25">
      <c r="A906" s="3">
        <v>41218</v>
      </c>
      <c r="B906" s="2">
        <v>1.5121357296491704</v>
      </c>
      <c r="C906" s="2">
        <v>1.4758777389531037</v>
      </c>
      <c r="D906" s="2">
        <v>1.6965342441110602</v>
      </c>
      <c r="E906" s="2">
        <v>1.2552212337951472</v>
      </c>
    </row>
    <row r="907" spans="1:5" x14ac:dyDescent="0.25">
      <c r="A907" s="3">
        <v>41215</v>
      </c>
      <c r="B907" s="2">
        <v>1.5120764289118886</v>
      </c>
      <c r="C907" s="2">
        <v>1.4755651571321173</v>
      </c>
      <c r="D907" s="2">
        <v>1.6967203308334196</v>
      </c>
      <c r="E907" s="2">
        <v>1.2544099834308151</v>
      </c>
    </row>
    <row r="908" spans="1:5" x14ac:dyDescent="0.25">
      <c r="A908" s="3">
        <v>41214</v>
      </c>
      <c r="B908" s="2">
        <v>1.4971188032002478</v>
      </c>
      <c r="C908" s="2">
        <v>1.4752663170921887</v>
      </c>
      <c r="D908" s="2">
        <v>1.696866319608817</v>
      </c>
      <c r="E908" s="2">
        <v>1.2536663145755604</v>
      </c>
    </row>
    <row r="909" spans="1:5" x14ac:dyDescent="0.25">
      <c r="A909" s="3">
        <v>41213</v>
      </c>
      <c r="B909" s="2">
        <v>1.5058357103947151</v>
      </c>
      <c r="C909" s="2">
        <v>1.4749840079767806</v>
      </c>
      <c r="D909" s="2">
        <v>1.6970445979289386</v>
      </c>
      <c r="E909" s="2">
        <v>1.2529234180246227</v>
      </c>
    </row>
    <row r="910" spans="1:5" x14ac:dyDescent="0.25">
      <c r="A910" s="3">
        <v>41212</v>
      </c>
      <c r="B910" s="2">
        <v>1.5045687138473087</v>
      </c>
      <c r="C910" s="2">
        <v>1.4747007961690746</v>
      </c>
      <c r="D910" s="2">
        <v>1.6971784408442918</v>
      </c>
      <c r="E910" s="2">
        <v>1.2522231514938573</v>
      </c>
    </row>
    <row r="911" spans="1:5" x14ac:dyDescent="0.25">
      <c r="A911" s="3">
        <v>41211</v>
      </c>
      <c r="B911" s="2">
        <v>1.496755370896405</v>
      </c>
      <c r="C911" s="2">
        <v>1.4744879252281391</v>
      </c>
      <c r="D911" s="2">
        <v>1.6971752715271675</v>
      </c>
      <c r="E911" s="2">
        <v>1.2518005789291107</v>
      </c>
    </row>
    <row r="912" spans="1:5" x14ac:dyDescent="0.25">
      <c r="A912" s="3">
        <v>41208</v>
      </c>
      <c r="B912" s="2">
        <v>1.4978328379709549</v>
      </c>
      <c r="C912" s="2">
        <v>1.4743407265708741</v>
      </c>
      <c r="D912" s="2">
        <v>1.6971240034506201</v>
      </c>
      <c r="E912" s="2">
        <v>1.2515574496911281</v>
      </c>
    </row>
    <row r="913" spans="1:5" x14ac:dyDescent="0.25">
      <c r="A913" s="3">
        <v>41207</v>
      </c>
      <c r="B913" s="2">
        <v>1.4889329344658406</v>
      </c>
      <c r="C913" s="2">
        <v>1.4742092776418811</v>
      </c>
      <c r="D913" s="2">
        <v>1.6970605039021811</v>
      </c>
      <c r="E913" s="2">
        <v>1.2513580513815812</v>
      </c>
    </row>
    <row r="914" spans="1:5" x14ac:dyDescent="0.25">
      <c r="A914" s="3">
        <v>41206</v>
      </c>
      <c r="B914" s="2">
        <v>1.4806694282229915</v>
      </c>
      <c r="C914" s="2">
        <v>1.474093584093394</v>
      </c>
      <c r="D914" s="2">
        <v>1.6970098066488404</v>
      </c>
      <c r="E914" s="2">
        <v>1.2511773615379476</v>
      </c>
    </row>
    <row r="915" spans="1:5" x14ac:dyDescent="0.25">
      <c r="A915" s="3">
        <v>41205</v>
      </c>
      <c r="B915" s="2">
        <v>1.4946849129071622</v>
      </c>
      <c r="C915" s="2">
        <v>1.4739842853758003</v>
      </c>
      <c r="D915" s="2">
        <v>1.6969728992707944</v>
      </c>
      <c r="E915" s="2">
        <v>1.2509956714808061</v>
      </c>
    </row>
    <row r="916" spans="1:5" x14ac:dyDescent="0.25">
      <c r="A916" s="3">
        <v>41204</v>
      </c>
      <c r="B916" s="2">
        <v>1.4955461180473184</v>
      </c>
      <c r="C916" s="2">
        <v>1.4738794540021138</v>
      </c>
      <c r="D916" s="2">
        <v>1.6969075473626851</v>
      </c>
      <c r="E916" s="2">
        <v>1.2508513606415426</v>
      </c>
    </row>
    <row r="917" spans="1:5" x14ac:dyDescent="0.25">
      <c r="A917" s="3">
        <v>41201</v>
      </c>
      <c r="B917" s="2">
        <v>1.5089265926293178</v>
      </c>
      <c r="C917" s="2">
        <v>1.4737574771554185</v>
      </c>
      <c r="D917" s="2">
        <v>1.6968443074539596</v>
      </c>
      <c r="E917" s="2">
        <v>1.2506706468568773</v>
      </c>
    </row>
    <row r="918" spans="1:5" x14ac:dyDescent="0.25">
      <c r="A918" s="3">
        <v>41200</v>
      </c>
      <c r="B918" s="2">
        <v>1.5130300924621571</v>
      </c>
      <c r="C918" s="2">
        <v>1.4735922200987757</v>
      </c>
      <c r="D918" s="2">
        <v>1.6967695812189372</v>
      </c>
      <c r="E918" s="2">
        <v>1.2504148589786142</v>
      </c>
    </row>
    <row r="919" spans="1:5" x14ac:dyDescent="0.25">
      <c r="A919" s="3">
        <v>41199</v>
      </c>
      <c r="B919" s="2">
        <v>1.5035951014074238</v>
      </c>
      <c r="C919" s="2">
        <v>1.4734327179312658</v>
      </c>
      <c r="D919" s="2">
        <v>1.696678662497406</v>
      </c>
      <c r="E919" s="2">
        <v>1.2501867733651257</v>
      </c>
    </row>
    <row r="920" spans="1:5" x14ac:dyDescent="0.25">
      <c r="A920" s="3">
        <v>41198</v>
      </c>
      <c r="B920" s="2">
        <v>1.4433508933358767</v>
      </c>
      <c r="C920" s="2">
        <v>1.4732570144666399</v>
      </c>
      <c r="D920" s="2">
        <v>1.696627999310153</v>
      </c>
      <c r="E920" s="2">
        <v>1.2498860296231269</v>
      </c>
    </row>
    <row r="921" spans="1:5" x14ac:dyDescent="0.25">
      <c r="A921" s="3">
        <v>41197</v>
      </c>
      <c r="B921" s="2">
        <v>1.4550353341420696</v>
      </c>
      <c r="C921" s="2">
        <v>1.4731706008788672</v>
      </c>
      <c r="D921" s="2">
        <v>1.696641120514879</v>
      </c>
      <c r="E921" s="2">
        <v>1.2497000812428554</v>
      </c>
    </row>
    <row r="922" spans="1:5" x14ac:dyDescent="0.25">
      <c r="A922" s="3">
        <v>41194</v>
      </c>
      <c r="B922" s="2">
        <v>1.4566660616917526</v>
      </c>
      <c r="C922" s="2">
        <v>1.4730884456709679</v>
      </c>
      <c r="D922" s="2">
        <v>1.6966337380181189</v>
      </c>
      <c r="E922" s="2">
        <v>1.2495431533238168</v>
      </c>
    </row>
    <row r="923" spans="1:5" x14ac:dyDescent="0.25">
      <c r="A923" s="3">
        <v>41193</v>
      </c>
      <c r="B923" s="2">
        <v>1.4501006997381927</v>
      </c>
      <c r="C923" s="2">
        <v>1.4730246848814093</v>
      </c>
      <c r="D923" s="2">
        <v>1.6966176844505418</v>
      </c>
      <c r="E923" s="2">
        <v>1.2494316853122767</v>
      </c>
    </row>
    <row r="924" spans="1:5" x14ac:dyDescent="0.25">
      <c r="A924" s="3">
        <v>41192</v>
      </c>
      <c r="B924" s="2">
        <v>1.4436225921523951</v>
      </c>
      <c r="C924" s="2">
        <v>1.4730253216073372</v>
      </c>
      <c r="D924" s="2">
        <v>1.6966180626118976</v>
      </c>
      <c r="E924" s="2">
        <v>1.2494325806027768</v>
      </c>
    </row>
    <row r="925" spans="1:5" x14ac:dyDescent="0.25">
      <c r="A925" s="3">
        <v>41191</v>
      </c>
      <c r="B925" s="2">
        <v>1.4499281946114215</v>
      </c>
      <c r="C925" s="2">
        <v>1.4730111583533738</v>
      </c>
      <c r="D925" s="2">
        <v>1.6966127867695808</v>
      </c>
      <c r="E925" s="2">
        <v>1.2494095299371668</v>
      </c>
    </row>
    <row r="926" spans="1:5" x14ac:dyDescent="0.25">
      <c r="A926" s="3">
        <v>41190</v>
      </c>
      <c r="B926" s="2">
        <v>1.4614439859914472</v>
      </c>
      <c r="C926" s="2">
        <v>1.4729785376864661</v>
      </c>
      <c r="D926" s="2">
        <v>1.696601228352036</v>
      </c>
      <c r="E926" s="2">
        <v>1.2493558470208963</v>
      </c>
    </row>
    <row r="927" spans="1:5" x14ac:dyDescent="0.25">
      <c r="A927" s="3">
        <v>41187</v>
      </c>
      <c r="B927" s="2">
        <v>1.4685997938607582</v>
      </c>
      <c r="C927" s="2">
        <v>1.4729168849662013</v>
      </c>
      <c r="D927" s="2">
        <v>1.6965793686261048</v>
      </c>
      <c r="E927" s="2">
        <v>1.2492544013062978</v>
      </c>
    </row>
    <row r="928" spans="1:5" x14ac:dyDescent="0.25">
      <c r="A928" s="3">
        <v>41186</v>
      </c>
      <c r="B928" s="2">
        <v>1.4495755515309185</v>
      </c>
      <c r="C928" s="2">
        <v>1.4728458892857978</v>
      </c>
      <c r="D928" s="2">
        <v>1.6965497342030305</v>
      </c>
      <c r="E928" s="2">
        <v>1.2491420443685652</v>
      </c>
    </row>
    <row r="929" spans="1:5" x14ac:dyDescent="0.25">
      <c r="A929" s="3">
        <v>41185</v>
      </c>
      <c r="B929" s="2">
        <v>1.4464359536967597</v>
      </c>
      <c r="C929" s="2">
        <v>1.4728034908651619</v>
      </c>
      <c r="D929" s="2">
        <v>1.6965377904372734</v>
      </c>
      <c r="E929" s="2">
        <v>1.2490691912930505</v>
      </c>
    </row>
    <row r="930" spans="1:5" x14ac:dyDescent="0.25">
      <c r="A930" s="3">
        <v>41184</v>
      </c>
      <c r="B930" s="2">
        <v>1.4399294054900056</v>
      </c>
      <c r="C930" s="2">
        <v>1.4727682311437567</v>
      </c>
      <c r="D930" s="2">
        <v>1.6965280183223688</v>
      </c>
      <c r="E930" s="2">
        <v>1.2490084439651445</v>
      </c>
    </row>
    <row r="931" spans="1:5" x14ac:dyDescent="0.25">
      <c r="A931" s="3">
        <v>41183</v>
      </c>
      <c r="B931" s="2">
        <v>1.4466156003501447</v>
      </c>
      <c r="C931" s="2">
        <v>1.4727459986831859</v>
      </c>
      <c r="D931" s="2">
        <v>1.6965223696499152</v>
      </c>
      <c r="E931" s="2">
        <v>1.2489696277164566</v>
      </c>
    </row>
    <row r="932" spans="1:5" x14ac:dyDescent="0.25">
      <c r="A932" s="3">
        <v>41180</v>
      </c>
      <c r="B932" s="2">
        <v>1.4772147706493488</v>
      </c>
      <c r="C932" s="2">
        <v>1.4727325634524362</v>
      </c>
      <c r="D932" s="2">
        <v>1.6965165016797408</v>
      </c>
      <c r="E932" s="2">
        <v>1.2489486252251316</v>
      </c>
    </row>
    <row r="933" spans="1:5" x14ac:dyDescent="0.25">
      <c r="A933" s="3">
        <v>41179</v>
      </c>
      <c r="B933" s="2">
        <v>1.4859787147237542</v>
      </c>
      <c r="C933" s="2">
        <v>1.4726820882964342</v>
      </c>
      <c r="D933" s="2">
        <v>1.6964801017361539</v>
      </c>
      <c r="E933" s="2">
        <v>1.2488840748567145</v>
      </c>
    </row>
    <row r="934" spans="1:5" x14ac:dyDescent="0.25">
      <c r="A934" s="3">
        <v>41178</v>
      </c>
      <c r="B934" s="2">
        <v>1.505901471842553</v>
      </c>
      <c r="C934" s="2">
        <v>1.4726533130153123</v>
      </c>
      <c r="D934" s="2">
        <v>1.6964503694337447</v>
      </c>
      <c r="E934" s="2">
        <v>1.2488562565968799</v>
      </c>
    </row>
    <row r="935" spans="1:5" x14ac:dyDescent="0.25">
      <c r="A935" s="3">
        <v>41177</v>
      </c>
      <c r="B935" s="2">
        <v>1.4973565732031264</v>
      </c>
      <c r="C935" s="2">
        <v>1.4726206994935571</v>
      </c>
      <c r="D935" s="2">
        <v>1.6964059167645993</v>
      </c>
      <c r="E935" s="2">
        <v>1.2488354822225149</v>
      </c>
    </row>
    <row r="936" spans="1:5" x14ac:dyDescent="0.25">
      <c r="A936" s="3">
        <v>41176</v>
      </c>
      <c r="B936" s="2">
        <v>1.4748029612196436</v>
      </c>
      <c r="C936" s="2">
        <v>1.4726369422416474</v>
      </c>
      <c r="D936" s="2">
        <v>1.69643122672042</v>
      </c>
      <c r="E936" s="2">
        <v>1.2488426577628748</v>
      </c>
    </row>
    <row r="937" spans="1:5" x14ac:dyDescent="0.25">
      <c r="A937" s="3">
        <v>41173</v>
      </c>
      <c r="B937" s="2">
        <v>1.4681869355951347</v>
      </c>
      <c r="C937" s="2">
        <v>1.472683413971092</v>
      </c>
      <c r="D937" s="2">
        <v>1.6964948620311953</v>
      </c>
      <c r="E937" s="2">
        <v>1.2488719659109888</v>
      </c>
    </row>
    <row r="938" spans="1:5" x14ac:dyDescent="0.25">
      <c r="A938" s="3">
        <v>41172</v>
      </c>
      <c r="B938" s="2">
        <v>1.4788352159820097</v>
      </c>
      <c r="C938" s="2">
        <v>1.4727197011116968</v>
      </c>
      <c r="D938" s="2">
        <v>1.6965375955684174</v>
      </c>
      <c r="E938" s="2">
        <v>1.2489018066549762</v>
      </c>
    </row>
    <row r="939" spans="1:5" x14ac:dyDescent="0.25">
      <c r="A939" s="3">
        <v>41171</v>
      </c>
      <c r="B939" s="2">
        <v>1.4911768984076756</v>
      </c>
      <c r="C939" s="2">
        <v>1.4727339210340973</v>
      </c>
      <c r="D939" s="2">
        <v>1.6965548098622507</v>
      </c>
      <c r="E939" s="2">
        <v>1.2489130322059439</v>
      </c>
    </row>
    <row r="940" spans="1:5" x14ac:dyDescent="0.25">
      <c r="A940" s="3">
        <v>41170</v>
      </c>
      <c r="B940" s="2">
        <v>1.4900137509590432</v>
      </c>
      <c r="C940" s="2">
        <v>1.4727655812092664</v>
      </c>
      <c r="D940" s="2">
        <v>1.6966040474082824</v>
      </c>
      <c r="E940" s="2">
        <v>1.2489271150102503</v>
      </c>
    </row>
    <row r="941" spans="1:5" x14ac:dyDescent="0.25">
      <c r="A941" s="3">
        <v>41169</v>
      </c>
      <c r="B941" s="2">
        <v>1.4974742811315609</v>
      </c>
      <c r="C941" s="2">
        <v>1.4728021024824116</v>
      </c>
      <c r="D941" s="2">
        <v>1.6966613250311984</v>
      </c>
      <c r="E941" s="2">
        <v>1.2489428799336248</v>
      </c>
    </row>
    <row r="942" spans="1:5" x14ac:dyDescent="0.25">
      <c r="A942" s="3">
        <v>41166</v>
      </c>
      <c r="B942" s="2">
        <v>1.4938169070530416</v>
      </c>
      <c r="C942" s="2">
        <v>1.4728420414487911</v>
      </c>
      <c r="D942" s="2">
        <v>1.6967302353130937</v>
      </c>
      <c r="E942" s="2">
        <v>1.2489538475844884</v>
      </c>
    </row>
    <row r="943" spans="1:5" x14ac:dyDescent="0.25">
      <c r="A943" s="3">
        <v>41165</v>
      </c>
      <c r="B943" s="2">
        <v>1.4924060350806267</v>
      </c>
      <c r="C943" s="2">
        <v>1.4728905603455202</v>
      </c>
      <c r="D943" s="2">
        <v>1.6968136954000674</v>
      </c>
      <c r="E943" s="2">
        <v>1.248967425290973</v>
      </c>
    </row>
    <row r="944" spans="1:5" x14ac:dyDescent="0.25">
      <c r="A944" s="3">
        <v>41164</v>
      </c>
      <c r="B944" s="2">
        <v>1.5006610850577624</v>
      </c>
      <c r="C944" s="2">
        <v>1.4729750667723414</v>
      </c>
      <c r="D944" s="2">
        <v>1.6969784562263595</v>
      </c>
      <c r="E944" s="2">
        <v>1.2489716773183233</v>
      </c>
    </row>
    <row r="945" spans="1:5" x14ac:dyDescent="0.25">
      <c r="A945" s="3">
        <v>41163</v>
      </c>
      <c r="B945" s="2">
        <v>1.5519572537693889</v>
      </c>
      <c r="C945" s="2">
        <v>1.4730454014549816</v>
      </c>
      <c r="D945" s="2">
        <v>1.6971187544568309</v>
      </c>
      <c r="E945" s="2">
        <v>1.2489720484531324</v>
      </c>
    </row>
    <row r="946" spans="1:5" x14ac:dyDescent="0.25">
      <c r="A946" s="3">
        <v>41162</v>
      </c>
      <c r="B946" s="2">
        <v>1.552519051637083</v>
      </c>
      <c r="C946" s="2">
        <v>1.4730940982262568</v>
      </c>
      <c r="D946" s="2">
        <v>1.6972529674993213</v>
      </c>
      <c r="E946" s="2">
        <v>1.2489352289531923</v>
      </c>
    </row>
    <row r="947" spans="1:5" x14ac:dyDescent="0.25">
      <c r="A947" s="3">
        <v>41159</v>
      </c>
      <c r="B947" s="2">
        <v>1.585115800849775</v>
      </c>
      <c r="C947" s="2">
        <v>1.4731408355548912</v>
      </c>
      <c r="D947" s="2">
        <v>1.6973815275997017</v>
      </c>
      <c r="E947" s="2">
        <v>1.2489001435100806</v>
      </c>
    </row>
    <row r="948" spans="1:5" x14ac:dyDescent="0.25">
      <c r="A948" s="3">
        <v>41158</v>
      </c>
      <c r="B948" s="2">
        <v>1.5801019635362248</v>
      </c>
      <c r="C948" s="2">
        <v>1.4731320382528545</v>
      </c>
      <c r="D948" s="2">
        <v>1.697355685206241</v>
      </c>
      <c r="E948" s="2">
        <v>1.2489083912994681</v>
      </c>
    </row>
    <row r="949" spans="1:5" x14ac:dyDescent="0.25">
      <c r="A949" s="3">
        <v>41157</v>
      </c>
      <c r="B949" s="2">
        <v>1.583387433680614</v>
      </c>
      <c r="C949" s="2">
        <v>1.4731179488324206</v>
      </c>
      <c r="D949" s="2">
        <v>1.6973160835131234</v>
      </c>
      <c r="E949" s="2">
        <v>1.2489198141517179</v>
      </c>
    </row>
    <row r="950" spans="1:5" x14ac:dyDescent="0.25">
      <c r="A950" s="3">
        <v>41156</v>
      </c>
      <c r="B950" s="2">
        <v>1.5676701758677509</v>
      </c>
      <c r="C950" s="2">
        <v>1.4731017378989548</v>
      </c>
      <c r="D950" s="2">
        <v>1.6972698038074718</v>
      </c>
      <c r="E950" s="2">
        <v>1.2489336719904378</v>
      </c>
    </row>
    <row r="951" spans="1:5" x14ac:dyDescent="0.25">
      <c r="A951" s="3">
        <v>41155</v>
      </c>
      <c r="B951" s="2">
        <v>1.5725795621502674</v>
      </c>
      <c r="C951" s="2">
        <v>1.4731125554912432</v>
      </c>
      <c r="D951" s="2">
        <v>1.6972997288143832</v>
      </c>
      <c r="E951" s="2">
        <v>1.2489253821681032</v>
      </c>
    </row>
    <row r="952" spans="1:5" x14ac:dyDescent="0.25">
      <c r="A952" s="3">
        <v>41152</v>
      </c>
      <c r="B952" s="2">
        <v>1.5696363120075971</v>
      </c>
      <c r="C952" s="2">
        <v>1.4731023392805771</v>
      </c>
      <c r="D952" s="2">
        <v>1.6972720994333084</v>
      </c>
      <c r="E952" s="2">
        <v>1.2489325791278458</v>
      </c>
    </row>
    <row r="953" spans="1:5" x14ac:dyDescent="0.25">
      <c r="A953" s="3">
        <v>41151</v>
      </c>
      <c r="B953" s="2">
        <v>1.6116247553083465</v>
      </c>
      <c r="C953" s="2">
        <v>1.4731209198816753</v>
      </c>
      <c r="D953" s="2">
        <v>1.697325174815409</v>
      </c>
      <c r="E953" s="2">
        <v>1.2489166649479415</v>
      </c>
    </row>
    <row r="954" spans="1:5" x14ac:dyDescent="0.25">
      <c r="A954" s="3">
        <v>41150</v>
      </c>
      <c r="B954" s="2">
        <v>1.6338419164092692</v>
      </c>
      <c r="C954" s="2">
        <v>1.4730511847581884</v>
      </c>
      <c r="D954" s="2">
        <v>1.6971173933497798</v>
      </c>
      <c r="E954" s="2">
        <v>1.248984976166597</v>
      </c>
    </row>
    <row r="955" spans="1:5" x14ac:dyDescent="0.25">
      <c r="A955" s="3">
        <v>41149</v>
      </c>
      <c r="B955" s="2">
        <v>1.6475195889913499</v>
      </c>
      <c r="C955" s="2">
        <v>1.4729225664804348</v>
      </c>
      <c r="D955" s="2">
        <v>1.6967365172154418</v>
      </c>
      <c r="E955" s="2">
        <v>1.2491086157454279</v>
      </c>
    </row>
    <row r="956" spans="1:5" x14ac:dyDescent="0.25">
      <c r="A956" s="3">
        <v>41148</v>
      </c>
      <c r="B956" s="2">
        <v>1.6432004310327042</v>
      </c>
      <c r="C956" s="2">
        <v>1.4727104387559942</v>
      </c>
      <c r="D956" s="2">
        <v>1.6961814459826687</v>
      </c>
      <c r="E956" s="2">
        <v>1.2492394315293196</v>
      </c>
    </row>
    <row r="957" spans="1:5" x14ac:dyDescent="0.25">
      <c r="A957" s="3">
        <v>41145</v>
      </c>
      <c r="B957" s="2">
        <v>1.6322741256811708</v>
      </c>
      <c r="C957" s="2">
        <v>1.4725356645053347</v>
      </c>
      <c r="D957" s="2">
        <v>1.6956900319873445</v>
      </c>
      <c r="E957" s="2">
        <v>1.2493812970233249</v>
      </c>
    </row>
    <row r="958" spans="1:5" x14ac:dyDescent="0.25">
      <c r="A958" s="3">
        <v>41144</v>
      </c>
      <c r="B958" s="2">
        <v>1.6319360818493844</v>
      </c>
      <c r="C958" s="2">
        <v>1.4724143403562377</v>
      </c>
      <c r="D958" s="2">
        <v>1.69532576376822</v>
      </c>
      <c r="E958" s="2">
        <v>1.2495029169442555</v>
      </c>
    </row>
    <row r="959" spans="1:5" x14ac:dyDescent="0.25">
      <c r="A959" s="3">
        <v>41143</v>
      </c>
      <c r="B959" s="2">
        <v>1.6432554434113165</v>
      </c>
      <c r="C959" s="2">
        <v>1.4722526820037227</v>
      </c>
      <c r="D959" s="2">
        <v>1.6948872431767847</v>
      </c>
      <c r="E959" s="2">
        <v>1.2496181208306607</v>
      </c>
    </row>
    <row r="960" spans="1:5" x14ac:dyDescent="0.25">
      <c r="A960" s="3">
        <v>41142</v>
      </c>
      <c r="B960" s="2">
        <v>1.6606460397460439</v>
      </c>
      <c r="C960" s="2">
        <v>1.472060750598452</v>
      </c>
      <c r="D960" s="2">
        <v>1.6943680655418085</v>
      </c>
      <c r="E960" s="2">
        <v>1.2497534356550954</v>
      </c>
    </row>
    <row r="961" spans="1:5" x14ac:dyDescent="0.25">
      <c r="A961" s="3">
        <v>41141</v>
      </c>
      <c r="B961" s="2">
        <v>1.6695733761426845</v>
      </c>
      <c r="C961" s="2">
        <v>1.471846736065362</v>
      </c>
      <c r="D961" s="2">
        <v>1.6937545783510004</v>
      </c>
      <c r="E961" s="2">
        <v>1.2499388937797236</v>
      </c>
    </row>
    <row r="962" spans="1:5" x14ac:dyDescent="0.25">
      <c r="A962" s="3">
        <v>41138</v>
      </c>
      <c r="B962" s="2">
        <v>1.6626148177060383</v>
      </c>
      <c r="C962" s="2">
        <v>1.4716324203147197</v>
      </c>
      <c r="D962" s="2">
        <v>1.6931045441775658</v>
      </c>
      <c r="E962" s="2">
        <v>1.2501602964518737</v>
      </c>
    </row>
    <row r="963" spans="1:5" x14ac:dyDescent="0.25">
      <c r="A963" s="3">
        <v>41137</v>
      </c>
      <c r="B963" s="2">
        <v>1.6675195713858155</v>
      </c>
      <c r="C963" s="2">
        <v>1.471419280535627</v>
      </c>
      <c r="D963" s="2">
        <v>1.6924814641246511</v>
      </c>
      <c r="E963" s="2">
        <v>1.2503570969466029</v>
      </c>
    </row>
    <row r="964" spans="1:5" x14ac:dyDescent="0.25">
      <c r="A964" s="3">
        <v>41136</v>
      </c>
      <c r="B964" s="2">
        <v>1.6816733389725382</v>
      </c>
      <c r="C964" s="2">
        <v>1.4712031721205689</v>
      </c>
      <c r="D964" s="2">
        <v>1.691833480644187</v>
      </c>
      <c r="E964" s="2">
        <v>1.2505728635969509</v>
      </c>
    </row>
    <row r="965" spans="1:5" x14ac:dyDescent="0.25">
      <c r="A965" s="3">
        <v>41135</v>
      </c>
      <c r="B965" s="2">
        <v>1.6881809987063574</v>
      </c>
      <c r="C965" s="2">
        <v>1.470967895428533</v>
      </c>
      <c r="D965" s="2">
        <v>1.6910981651517634</v>
      </c>
      <c r="E965" s="2">
        <v>1.2508376257053027</v>
      </c>
    </row>
    <row r="966" spans="1:5" x14ac:dyDescent="0.25">
      <c r="A966" s="3">
        <v>41134</v>
      </c>
      <c r="B966" s="2">
        <v>1.6714759713113809</v>
      </c>
      <c r="C966" s="2">
        <v>1.4707264585090845</v>
      </c>
      <c r="D966" s="2">
        <v>1.6903235050834413</v>
      </c>
      <c r="E966" s="2">
        <v>1.2511294119347276</v>
      </c>
    </row>
    <row r="967" spans="1:5" x14ac:dyDescent="0.25">
      <c r="A967" s="3">
        <v>41131</v>
      </c>
      <c r="B967" s="2">
        <v>1.6695192494889264</v>
      </c>
      <c r="C967" s="2">
        <v>1.4705088925628436</v>
      </c>
      <c r="D967" s="2">
        <v>1.6896520597960825</v>
      </c>
      <c r="E967" s="2">
        <v>1.2513657253296047</v>
      </c>
    </row>
    <row r="968" spans="1:5" x14ac:dyDescent="0.25">
      <c r="A968" s="3">
        <v>41130</v>
      </c>
      <c r="B968" s="2">
        <v>1.6546658061815571</v>
      </c>
      <c r="C968" s="2">
        <v>1.4702794844730633</v>
      </c>
      <c r="D968" s="2">
        <v>1.688970132241373</v>
      </c>
      <c r="E968" s="2">
        <v>1.2515888367047536</v>
      </c>
    </row>
    <row r="969" spans="1:5" x14ac:dyDescent="0.25">
      <c r="A969" s="3">
        <v>41129</v>
      </c>
      <c r="B969" s="2">
        <v>1.6482580052840159</v>
      </c>
      <c r="C969" s="2">
        <v>1.4700464780323059</v>
      </c>
      <c r="D969" s="2">
        <v>1.6883451890120813</v>
      </c>
      <c r="E969" s="2">
        <v>1.2517477670525305</v>
      </c>
    </row>
    <row r="970" spans="1:5" x14ac:dyDescent="0.25">
      <c r="A970" s="3">
        <v>41128</v>
      </c>
      <c r="B970" s="2">
        <v>1.635066438400715</v>
      </c>
      <c r="C970" s="2">
        <v>1.4698073328262853</v>
      </c>
      <c r="D970" s="2">
        <v>1.6877409126602145</v>
      </c>
      <c r="E970" s="2">
        <v>1.251873752992356</v>
      </c>
    </row>
    <row r="971" spans="1:5" x14ac:dyDescent="0.25">
      <c r="A971" s="3">
        <v>41127</v>
      </c>
      <c r="B971" s="2">
        <v>1.6724814795560849</v>
      </c>
      <c r="C971" s="2">
        <v>1.469581848393624</v>
      </c>
      <c r="D971" s="2">
        <v>1.6872018112625884</v>
      </c>
      <c r="E971" s="2">
        <v>1.2519618855246597</v>
      </c>
    </row>
    <row r="972" spans="1:5" x14ac:dyDescent="0.25">
      <c r="A972" s="3">
        <v>41124</v>
      </c>
      <c r="B972" s="2">
        <v>1.700071499371276</v>
      </c>
      <c r="C972" s="2">
        <v>1.4693053772557862</v>
      </c>
      <c r="D972" s="2">
        <v>1.6864516177586204</v>
      </c>
      <c r="E972" s="2">
        <v>1.2521591367529521</v>
      </c>
    </row>
    <row r="973" spans="1:5" x14ac:dyDescent="0.25">
      <c r="A973" s="3">
        <v>41123</v>
      </c>
      <c r="B973" s="2">
        <v>1.6767993755226651</v>
      </c>
      <c r="C973" s="2">
        <v>1.4690389515180959</v>
      </c>
      <c r="D973" s="2">
        <v>1.685570758964257</v>
      </c>
      <c r="E973" s="2">
        <v>1.2525071440719349</v>
      </c>
    </row>
    <row r="974" spans="1:5" x14ac:dyDescent="0.25">
      <c r="A974" s="3">
        <v>41122</v>
      </c>
      <c r="B974" s="2">
        <v>1.6709152532648557</v>
      </c>
      <c r="C974" s="2">
        <v>1.4688095645336534</v>
      </c>
      <c r="D974" s="2">
        <v>1.6848461834560307</v>
      </c>
      <c r="E974" s="2">
        <v>1.2527729456112762</v>
      </c>
    </row>
    <row r="975" spans="1:5" x14ac:dyDescent="0.25">
      <c r="A975" s="3">
        <v>41121</v>
      </c>
      <c r="B975" s="2">
        <v>1.6872000206239437</v>
      </c>
      <c r="C975" s="2">
        <v>1.4685795288367256</v>
      </c>
      <c r="D975" s="2">
        <v>1.6841436876844116</v>
      </c>
      <c r="E975" s="2">
        <v>1.2530153699890396</v>
      </c>
    </row>
    <row r="976" spans="1:5" x14ac:dyDescent="0.25">
      <c r="A976" s="3">
        <v>41120</v>
      </c>
      <c r="B976" s="2">
        <v>1.7002929695677829</v>
      </c>
      <c r="C976" s="2">
        <v>1.4682944588370528</v>
      </c>
      <c r="D976" s="2">
        <v>1.6833001558477907</v>
      </c>
      <c r="E976" s="2">
        <v>1.2532887618263149</v>
      </c>
    </row>
    <row r="977" spans="1:5" x14ac:dyDescent="0.25">
      <c r="A977" s="3">
        <v>41117</v>
      </c>
      <c r="B977" s="2">
        <v>1.7283543410187512</v>
      </c>
      <c r="C977" s="2">
        <v>1.4679823675882708</v>
      </c>
      <c r="D977" s="2">
        <v>1.6823596241335577</v>
      </c>
      <c r="E977" s="2">
        <v>1.253605111042984</v>
      </c>
    </row>
    <row r="978" spans="1:5" x14ac:dyDescent="0.25">
      <c r="A978" s="3">
        <v>41116</v>
      </c>
      <c r="B978" s="2">
        <v>1.7013465889445685</v>
      </c>
      <c r="C978" s="2">
        <v>1.4676392831538689</v>
      </c>
      <c r="D978" s="2">
        <v>1.6812203017449359</v>
      </c>
      <c r="E978" s="2">
        <v>1.254058264562802</v>
      </c>
    </row>
    <row r="979" spans="1:5" x14ac:dyDescent="0.25">
      <c r="A979" s="3">
        <v>41115</v>
      </c>
      <c r="B979" s="2">
        <v>1.6949650591530563</v>
      </c>
      <c r="C979" s="2">
        <v>1.4673458526042436</v>
      </c>
      <c r="D979" s="2">
        <v>1.6802817435463069</v>
      </c>
      <c r="E979" s="2">
        <v>1.2544099616621802</v>
      </c>
    </row>
    <row r="980" spans="1:5" x14ac:dyDescent="0.25">
      <c r="A980" s="3">
        <v>41114</v>
      </c>
      <c r="B980" s="2">
        <v>1.6960351604515274</v>
      </c>
      <c r="C980" s="2">
        <v>1.4670882567238033</v>
      </c>
      <c r="D980" s="2">
        <v>1.6794165634018945</v>
      </c>
      <c r="E980" s="2">
        <v>1.2547599500457121</v>
      </c>
    </row>
    <row r="981" spans="1:5" x14ac:dyDescent="0.25">
      <c r="A981" s="3">
        <v>41113</v>
      </c>
      <c r="B981" s="2">
        <v>1.6799281405455577</v>
      </c>
      <c r="C981" s="2">
        <v>1.4668479873821605</v>
      </c>
      <c r="D981" s="2">
        <v>1.6785706719590632</v>
      </c>
      <c r="E981" s="2">
        <v>1.2551253028052578</v>
      </c>
    </row>
    <row r="982" spans="1:5" x14ac:dyDescent="0.25">
      <c r="A982" s="3">
        <v>41110</v>
      </c>
      <c r="B982" s="2">
        <v>1.6725438541430915</v>
      </c>
      <c r="C982" s="2">
        <v>1.4666088726377469</v>
      </c>
      <c r="D982" s="2">
        <v>1.6777970009604612</v>
      </c>
      <c r="E982" s="2">
        <v>1.2554207443150325</v>
      </c>
    </row>
    <row r="983" spans="1:5" x14ac:dyDescent="0.25">
      <c r="A983" s="3">
        <v>41109</v>
      </c>
      <c r="B983" s="2">
        <v>1.6538076135008075</v>
      </c>
      <c r="C983" s="2">
        <v>1.4663700518887188</v>
      </c>
      <c r="D983" s="2">
        <v>1.6770548373348042</v>
      </c>
      <c r="E983" s="2">
        <v>1.2556852664426335</v>
      </c>
    </row>
    <row r="984" spans="1:5" x14ac:dyDescent="0.25">
      <c r="A984" s="3">
        <v>41108</v>
      </c>
      <c r="B984" s="2">
        <v>1.6815880403935128</v>
      </c>
      <c r="C984" s="2">
        <v>1.4661551376521937</v>
      </c>
      <c r="D984" s="2">
        <v>1.6764227586837435</v>
      </c>
      <c r="E984" s="2">
        <v>1.255887516620644</v>
      </c>
    </row>
    <row r="985" spans="1:5" x14ac:dyDescent="0.25">
      <c r="A985" s="3">
        <v>41107</v>
      </c>
      <c r="B985" s="2">
        <v>1.6781492767808961</v>
      </c>
      <c r="C985" s="2">
        <v>1.4658677517168432</v>
      </c>
      <c r="D985" s="2">
        <v>1.6755806961392923</v>
      </c>
      <c r="E985" s="2">
        <v>1.2561548072943942</v>
      </c>
    </row>
    <row r="986" spans="1:5" x14ac:dyDescent="0.25">
      <c r="A986" s="3">
        <v>41106</v>
      </c>
      <c r="B986" s="2">
        <v>1.6572723832881531</v>
      </c>
      <c r="C986" s="2">
        <v>1.4655439093832643</v>
      </c>
      <c r="D986" s="2">
        <v>1.6747394630701968</v>
      </c>
      <c r="E986" s="2">
        <v>1.2563483556963317</v>
      </c>
    </row>
    <row r="987" spans="1:5" x14ac:dyDescent="0.25">
      <c r="A987" s="3">
        <v>41103</v>
      </c>
      <c r="B987" s="2">
        <v>1.6497206839919718</v>
      </c>
      <c r="C987" s="2">
        <v>1.4652207529442152</v>
      </c>
      <c r="D987" s="2">
        <v>1.6740244772006689</v>
      </c>
      <c r="E987" s="2">
        <v>1.2564170286877614</v>
      </c>
    </row>
    <row r="988" spans="1:5" x14ac:dyDescent="0.25">
      <c r="A988" s="3">
        <v>41102</v>
      </c>
      <c r="B988" s="2">
        <v>1.6514534455888541</v>
      </c>
      <c r="C988" s="2">
        <v>1.4648990955759795</v>
      </c>
      <c r="D988" s="2">
        <v>1.67335307044801</v>
      </c>
      <c r="E988" s="2">
        <v>1.2564451207039491</v>
      </c>
    </row>
    <row r="989" spans="1:5" x14ac:dyDescent="0.25">
      <c r="A989" s="3">
        <v>41101</v>
      </c>
      <c r="B989" s="2">
        <v>1.6583773260051322</v>
      </c>
      <c r="C989" s="2">
        <v>1.4645794982491023</v>
      </c>
      <c r="D989" s="2">
        <v>1.6726677080540853</v>
      </c>
      <c r="E989" s="2">
        <v>1.2564912884441193</v>
      </c>
    </row>
    <row r="990" spans="1:5" x14ac:dyDescent="0.25">
      <c r="A990" s="3">
        <v>41100</v>
      </c>
      <c r="B990" s="2">
        <v>1.6713073562512857</v>
      </c>
      <c r="C990" s="2">
        <v>1.4642488430693961</v>
      </c>
      <c r="D990" s="2">
        <v>1.6719397960986084</v>
      </c>
      <c r="E990" s="2">
        <v>1.2565578900401837</v>
      </c>
    </row>
    <row r="991" spans="1:5" x14ac:dyDescent="0.25">
      <c r="A991" s="3">
        <v>41099</v>
      </c>
      <c r="B991" s="2">
        <v>1.6679114805146218</v>
      </c>
      <c r="C991" s="2">
        <v>1.4639068430707483</v>
      </c>
      <c r="D991" s="2">
        <v>1.6711282721257281</v>
      </c>
      <c r="E991" s="2">
        <v>1.2566854140157684</v>
      </c>
    </row>
    <row r="992" spans="1:5" x14ac:dyDescent="0.25">
      <c r="A992" s="3">
        <v>41096</v>
      </c>
      <c r="B992" s="2">
        <v>1.6648786348610509</v>
      </c>
      <c r="C992" s="2">
        <v>1.4635786434402593</v>
      </c>
      <c r="D992" s="2">
        <v>1.6703330327166095</v>
      </c>
      <c r="E992" s="2">
        <v>1.2568242541639092</v>
      </c>
    </row>
    <row r="993" spans="1:5" x14ac:dyDescent="0.25">
      <c r="A993" s="3">
        <v>41095</v>
      </c>
      <c r="B993" s="2">
        <v>1.6783899863423073</v>
      </c>
      <c r="C993" s="2">
        <v>1.4632639777165608</v>
      </c>
      <c r="D993" s="2">
        <v>1.669553251901118</v>
      </c>
      <c r="E993" s="2">
        <v>1.2569747035320036</v>
      </c>
    </row>
    <row r="994" spans="1:5" x14ac:dyDescent="0.25">
      <c r="A994" s="3">
        <v>41094</v>
      </c>
      <c r="B994" s="2">
        <v>1.6618169433446404</v>
      </c>
      <c r="C994" s="2">
        <v>1.4628918163403317</v>
      </c>
      <c r="D994" s="2">
        <v>1.6686950312892639</v>
      </c>
      <c r="E994" s="2">
        <v>1.2570886013913996</v>
      </c>
    </row>
    <row r="995" spans="1:5" x14ac:dyDescent="0.25">
      <c r="A995" s="3">
        <v>41093</v>
      </c>
      <c r="B995" s="2">
        <v>1.6540150488202092</v>
      </c>
      <c r="C995" s="2">
        <v>1.4625471153477581</v>
      </c>
      <c r="D995" s="2">
        <v>1.6679346386819951</v>
      </c>
      <c r="E995" s="2">
        <v>1.257159592013521</v>
      </c>
    </row>
    <row r="996" spans="1:5" x14ac:dyDescent="0.25">
      <c r="A996" s="3">
        <v>41092</v>
      </c>
      <c r="B996" s="2">
        <v>1.6792348039865854</v>
      </c>
      <c r="C996" s="2">
        <v>1.462215494884848</v>
      </c>
      <c r="D996" s="2">
        <v>1.6672169329035773</v>
      </c>
      <c r="E996" s="2">
        <v>1.2572140568661188</v>
      </c>
    </row>
    <row r="997" spans="1:5" x14ac:dyDescent="0.25">
      <c r="A997" s="3">
        <v>41089</v>
      </c>
      <c r="B997" s="2">
        <v>1.7146988266503116</v>
      </c>
      <c r="C997" s="2">
        <v>1.4619052300204571</v>
      </c>
      <c r="D997" s="2">
        <v>1.6663379812494807</v>
      </c>
      <c r="E997" s="2">
        <v>1.2574724787914335</v>
      </c>
    </row>
    <row r="998" spans="1:5" x14ac:dyDescent="0.25">
      <c r="A998" s="3">
        <v>41088</v>
      </c>
      <c r="B998" s="2">
        <v>1.6999852616201103</v>
      </c>
      <c r="C998" s="2">
        <v>1.4615764496409445</v>
      </c>
      <c r="D998" s="2">
        <v>1.665221199614487</v>
      </c>
      <c r="E998" s="2">
        <v>1.2579316996674019</v>
      </c>
    </row>
    <row r="999" spans="1:5" x14ac:dyDescent="0.25">
      <c r="A999" s="3">
        <v>41087</v>
      </c>
      <c r="B999" s="2">
        <v>1.7092865908571173</v>
      </c>
      <c r="C999" s="2">
        <v>1.4612502493199233</v>
      </c>
      <c r="D999" s="2">
        <v>1.6641961734823127</v>
      </c>
      <c r="E999" s="2">
        <v>1.2583043251575339</v>
      </c>
    </row>
    <row r="1000" spans="1:5" x14ac:dyDescent="0.25">
      <c r="A1000" s="3">
        <v>41086</v>
      </c>
      <c r="B1000" s="2">
        <v>1.7022741153341994</v>
      </c>
      <c r="C1000" s="2">
        <v>1.4608849554661918</v>
      </c>
      <c r="D1000" s="2">
        <v>1.6630882166926977</v>
      </c>
      <c r="E1000" s="2">
        <v>1.2586816942396859</v>
      </c>
    </row>
    <row r="1001" spans="1:5" x14ac:dyDescent="0.25">
      <c r="A1001" s="3">
        <v>41085</v>
      </c>
      <c r="B1001" s="2">
        <v>1.6996809993885738</v>
      </c>
      <c r="C1001" s="2">
        <v>1.4605458583674846</v>
      </c>
      <c r="D1001" s="2">
        <v>1.6620318835771908</v>
      </c>
      <c r="E1001" s="2">
        <v>1.2590598331577785</v>
      </c>
    </row>
    <row r="1002" spans="1:5" x14ac:dyDescent="0.25">
      <c r="A1002" s="3">
        <v>41082</v>
      </c>
      <c r="B1002" s="2">
        <v>1.714598728477603</v>
      </c>
      <c r="C1002" s="2">
        <v>1.460228444371962</v>
      </c>
      <c r="D1002" s="2">
        <v>1.6610004768967115</v>
      </c>
      <c r="E1002" s="2">
        <v>1.2594564118472125</v>
      </c>
    </row>
    <row r="1003" spans="1:5" x14ac:dyDescent="0.25">
      <c r="A1003" s="3">
        <v>41081</v>
      </c>
      <c r="B1003" s="2">
        <v>1.7149573128798086</v>
      </c>
      <c r="C1003" s="2">
        <v>1.4598478945355937</v>
      </c>
      <c r="D1003" s="2">
        <v>1.6598357228377447</v>
      </c>
      <c r="E1003" s="2">
        <v>1.2598600662334427</v>
      </c>
    </row>
    <row r="1004" spans="1:5" x14ac:dyDescent="0.25">
      <c r="A1004" s="3">
        <v>41080</v>
      </c>
      <c r="B1004" s="2">
        <v>1.7106859755106691</v>
      </c>
      <c r="C1004" s="2">
        <v>1.4594484598351587</v>
      </c>
      <c r="D1004" s="2">
        <v>1.6586641989683291</v>
      </c>
      <c r="E1004" s="2">
        <v>1.2602327207019883</v>
      </c>
    </row>
    <row r="1005" spans="1:5" x14ac:dyDescent="0.25">
      <c r="A1005" s="3">
        <v>41079</v>
      </c>
      <c r="B1005" s="2">
        <v>1.7170720180910608</v>
      </c>
      <c r="C1005" s="2">
        <v>1.4590552249193391</v>
      </c>
      <c r="D1005" s="2">
        <v>1.6575190940297055</v>
      </c>
      <c r="E1005" s="2">
        <v>1.2605913558089727</v>
      </c>
    </row>
    <row r="1006" spans="1:5" x14ac:dyDescent="0.25">
      <c r="A1006" s="3">
        <v>41078</v>
      </c>
      <c r="B1006" s="2">
        <v>1.7223293938758546</v>
      </c>
      <c r="C1006" s="2">
        <v>1.4586510573412297</v>
      </c>
      <c r="D1006" s="2">
        <v>1.6563192458316314</v>
      </c>
      <c r="E1006" s="2">
        <v>1.260982868850828</v>
      </c>
    </row>
    <row r="1007" spans="1:5" x14ac:dyDescent="0.25">
      <c r="A1007" s="3">
        <v>41075</v>
      </c>
      <c r="B1007" s="2">
        <v>1.7332014843181585</v>
      </c>
      <c r="C1007" s="2">
        <v>1.4581786214411963</v>
      </c>
      <c r="D1007" s="2">
        <v>1.6551190828536448</v>
      </c>
      <c r="E1007" s="2">
        <v>1.2612381600287477</v>
      </c>
    </row>
    <row r="1008" spans="1:5" x14ac:dyDescent="0.25">
      <c r="A1008" s="3">
        <v>41074</v>
      </c>
      <c r="B1008" s="2">
        <v>1.742842638307377</v>
      </c>
      <c r="C1008" s="2">
        <v>1.4576807814942643</v>
      </c>
      <c r="D1008" s="2">
        <v>1.6538387939838699</v>
      </c>
      <c r="E1008" s="2">
        <v>1.2615227690046587</v>
      </c>
    </row>
    <row r="1009" spans="1:5" x14ac:dyDescent="0.25">
      <c r="A1009" s="3">
        <v>41073</v>
      </c>
      <c r="B1009" s="2">
        <v>1.745243819343832</v>
      </c>
      <c r="C1009" s="2">
        <v>1.4571712067679956</v>
      </c>
      <c r="D1009" s="2">
        <v>1.6524678816856302</v>
      </c>
      <c r="E1009" s="2">
        <v>1.261874531850361</v>
      </c>
    </row>
    <row r="1010" spans="1:5" x14ac:dyDescent="0.25">
      <c r="A1010" s="3">
        <v>41072</v>
      </c>
      <c r="B1010" s="2">
        <v>1.7800747144174369</v>
      </c>
      <c r="C1010" s="2">
        <v>1.4566373421145704</v>
      </c>
      <c r="D1010" s="2">
        <v>1.6511016984230522</v>
      </c>
      <c r="E1010" s="2">
        <v>1.2621729858060886</v>
      </c>
    </row>
    <row r="1011" spans="1:5" x14ac:dyDescent="0.25">
      <c r="A1011" s="3">
        <v>41071</v>
      </c>
      <c r="B1011" s="2">
        <v>1.7622000667663251</v>
      </c>
      <c r="C1011" s="2">
        <v>1.456045766713816</v>
      </c>
      <c r="D1011" s="2">
        <v>1.6494314874680376</v>
      </c>
      <c r="E1011" s="2">
        <v>1.2626600459595945</v>
      </c>
    </row>
    <row r="1012" spans="1:5" x14ac:dyDescent="0.25">
      <c r="A1012" s="3">
        <v>41068</v>
      </c>
      <c r="B1012" s="2">
        <v>1.7576853063704732</v>
      </c>
      <c r="C1012" s="2">
        <v>1.4554396329958006</v>
      </c>
      <c r="D1012" s="2">
        <v>1.6480049506480086</v>
      </c>
      <c r="E1012" s="2">
        <v>1.2628743153435926</v>
      </c>
    </row>
    <row r="1013" spans="1:5" x14ac:dyDescent="0.25">
      <c r="A1013" s="3">
        <v>41067</v>
      </c>
      <c r="B1013" s="2">
        <v>1.7686877524574887</v>
      </c>
      <c r="C1013" s="2">
        <v>1.4548289001005736</v>
      </c>
      <c r="D1013" s="2">
        <v>1.6466372108302054</v>
      </c>
      <c r="E1013" s="2">
        <v>1.2630205893709419</v>
      </c>
    </row>
    <row r="1014" spans="1:5" x14ac:dyDescent="0.25">
      <c r="A1014" s="3">
        <v>41066</v>
      </c>
      <c r="B1014" s="2">
        <v>1.7757832576776174</v>
      </c>
      <c r="C1014" s="2">
        <v>1.4541948760150396</v>
      </c>
      <c r="D1014" s="2">
        <v>1.6451828289878123</v>
      </c>
      <c r="E1014" s="2">
        <v>1.2632069230422669</v>
      </c>
    </row>
    <row r="1015" spans="1:5" x14ac:dyDescent="0.25">
      <c r="A1015" s="3">
        <v>41065</v>
      </c>
      <c r="B1015" s="2">
        <v>1.7798271848059382</v>
      </c>
      <c r="C1015" s="2">
        <v>1.4535528198901535</v>
      </c>
      <c r="D1015" s="2">
        <v>1.643645054699014</v>
      </c>
      <c r="E1015" s="2">
        <v>1.263460585081293</v>
      </c>
    </row>
    <row r="1016" spans="1:5" x14ac:dyDescent="0.25">
      <c r="A1016" s="3">
        <v>41064</v>
      </c>
      <c r="B1016" s="2">
        <v>1.7688372386300797</v>
      </c>
      <c r="C1016" s="2">
        <v>1.4528624991658505</v>
      </c>
      <c r="D1016" s="2">
        <v>1.6421987913725391</v>
      </c>
      <c r="E1016" s="2">
        <v>1.263526206959162</v>
      </c>
    </row>
    <row r="1017" spans="1:5" x14ac:dyDescent="0.25">
      <c r="A1017" s="3">
        <v>41061</v>
      </c>
      <c r="B1017" s="2">
        <v>1.7512510795941572</v>
      </c>
      <c r="C1017" s="2">
        <v>1.4521973970632223</v>
      </c>
      <c r="D1017" s="2">
        <v>1.6408063837926212</v>
      </c>
      <c r="E1017" s="2">
        <v>1.2635884103338233</v>
      </c>
    </row>
    <row r="1018" spans="1:5" x14ac:dyDescent="0.25">
      <c r="A1018" s="3">
        <v>41060</v>
      </c>
      <c r="B1018" s="2">
        <v>1.7538488816302522</v>
      </c>
      <c r="C1018" s="2">
        <v>1.4515685766082269</v>
      </c>
      <c r="D1018" s="2">
        <v>1.6395208334174147</v>
      </c>
      <c r="E1018" s="2">
        <v>1.2636163197990391</v>
      </c>
    </row>
    <row r="1019" spans="1:5" x14ac:dyDescent="0.25">
      <c r="A1019" s="3">
        <v>41059</v>
      </c>
      <c r="B1019" s="2">
        <v>1.7431160157356325</v>
      </c>
      <c r="C1019" s="2">
        <v>1.4509740034785743</v>
      </c>
      <c r="D1019" s="2">
        <v>1.6380889923708675</v>
      </c>
      <c r="E1019" s="2">
        <v>1.2638590145862811</v>
      </c>
    </row>
    <row r="1020" spans="1:5" x14ac:dyDescent="0.25">
      <c r="A1020" s="3">
        <v>41058</v>
      </c>
      <c r="B1020" s="2">
        <v>1.7448274966308304</v>
      </c>
      <c r="C1020" s="2">
        <v>1.4504940134229667</v>
      </c>
      <c r="D1020" s="2">
        <v>1.6365648846376073</v>
      </c>
      <c r="E1020" s="2">
        <v>1.2644231422083261</v>
      </c>
    </row>
    <row r="1021" spans="1:5" x14ac:dyDescent="0.25">
      <c r="A1021" s="3">
        <v>41057</v>
      </c>
      <c r="B1021" s="2">
        <v>1.7393396444566667</v>
      </c>
      <c r="C1021" s="2">
        <v>1.4500192680648292</v>
      </c>
      <c r="D1021" s="2">
        <v>1.635007687481647</v>
      </c>
      <c r="E1021" s="2">
        <v>1.2650308486480113</v>
      </c>
    </row>
    <row r="1022" spans="1:5" x14ac:dyDescent="0.25">
      <c r="A1022" s="3">
        <v>41054</v>
      </c>
      <c r="B1022" s="2">
        <v>1.7366875354827955</v>
      </c>
      <c r="C1022" s="2">
        <v>1.4494557072915708</v>
      </c>
      <c r="D1022" s="2">
        <v>1.633645605005192</v>
      </c>
      <c r="E1022" s="2">
        <v>1.2652658095779497</v>
      </c>
    </row>
    <row r="1023" spans="1:5" x14ac:dyDescent="0.25">
      <c r="A1023" s="3">
        <v>41053</v>
      </c>
      <c r="B1023" s="2">
        <v>1.7279773948913162</v>
      </c>
      <c r="C1023" s="2">
        <v>1.4488920749288643</v>
      </c>
      <c r="D1023" s="2">
        <v>1.6323059287687411</v>
      </c>
      <c r="E1023" s="2">
        <v>1.2654782210889874</v>
      </c>
    </row>
    <row r="1024" spans="1:5" x14ac:dyDescent="0.25">
      <c r="A1024" s="3">
        <v>41052</v>
      </c>
      <c r="B1024" s="2">
        <v>1.7194687553619428</v>
      </c>
      <c r="C1024" s="2">
        <v>1.4483393849538351</v>
      </c>
      <c r="D1024" s="2">
        <v>1.6310350683795471</v>
      </c>
      <c r="E1024" s="2">
        <v>1.265643701528123</v>
      </c>
    </row>
    <row r="1025" spans="1:5" x14ac:dyDescent="0.25">
      <c r="A1025" s="3">
        <v>41051</v>
      </c>
      <c r="B1025" s="2">
        <v>1.7009542923672403</v>
      </c>
      <c r="C1025" s="2">
        <v>1.4477628588346649</v>
      </c>
      <c r="D1025" s="2">
        <v>1.629927454526678</v>
      </c>
      <c r="E1025" s="2">
        <v>1.2655982631426519</v>
      </c>
    </row>
    <row r="1026" spans="1:5" x14ac:dyDescent="0.25">
      <c r="A1026" s="3">
        <v>41050</v>
      </c>
      <c r="B1026" s="2">
        <v>1.6995935688208439</v>
      </c>
      <c r="C1026" s="2">
        <v>1.4472677355859969</v>
      </c>
      <c r="D1026" s="2">
        <v>1.6288175603082722</v>
      </c>
      <c r="E1026" s="2">
        <v>1.2657179108637215</v>
      </c>
    </row>
    <row r="1027" spans="1:5" x14ac:dyDescent="0.25">
      <c r="A1027" s="3">
        <v>41047</v>
      </c>
      <c r="B1027" s="2">
        <v>1.6999667601332298</v>
      </c>
      <c r="C1027" s="2">
        <v>1.4467773039345577</v>
      </c>
      <c r="D1027" s="2">
        <v>1.6277052754346184</v>
      </c>
      <c r="E1027" s="2">
        <v>1.265849332434497</v>
      </c>
    </row>
    <row r="1028" spans="1:5" x14ac:dyDescent="0.25">
      <c r="A1028" s="3">
        <v>41046</v>
      </c>
      <c r="B1028" s="2">
        <v>1.6807951486295118</v>
      </c>
      <c r="C1028" s="2">
        <v>1.4463040680045878</v>
      </c>
      <c r="D1028" s="2">
        <v>1.6265490188886598</v>
      </c>
      <c r="E1028" s="2">
        <v>1.2660591171205158</v>
      </c>
    </row>
    <row r="1029" spans="1:5" x14ac:dyDescent="0.25">
      <c r="A1029" s="3">
        <v>41045</v>
      </c>
      <c r="B1029" s="2">
        <v>1.6835620639429969</v>
      </c>
      <c r="C1029" s="2">
        <v>1.4458747802096283</v>
      </c>
      <c r="D1029" s="2">
        <v>1.6255096573959056</v>
      </c>
      <c r="E1029" s="2">
        <v>1.2662399030233511</v>
      </c>
    </row>
    <row r="1030" spans="1:5" x14ac:dyDescent="0.25">
      <c r="A1030" s="3">
        <v>41044</v>
      </c>
      <c r="B1030" s="2">
        <v>1.6882064867117574</v>
      </c>
      <c r="C1030" s="2">
        <v>1.4454148427027471</v>
      </c>
      <c r="D1030" s="2">
        <v>1.6244862530177919</v>
      </c>
      <c r="E1030" s="2">
        <v>1.2663434323877023</v>
      </c>
    </row>
    <row r="1031" spans="1:5" x14ac:dyDescent="0.25">
      <c r="A1031" s="3">
        <v>41043</v>
      </c>
      <c r="B1031" s="2">
        <v>1.6620035959316213</v>
      </c>
      <c r="C1031" s="2">
        <v>1.4449876769278318</v>
      </c>
      <c r="D1031" s="2">
        <v>1.6233603611836296</v>
      </c>
      <c r="E1031" s="2">
        <v>1.266614992672034</v>
      </c>
    </row>
    <row r="1032" spans="1:5" x14ac:dyDescent="0.25">
      <c r="A1032" s="3">
        <v>41040</v>
      </c>
      <c r="B1032" s="2">
        <v>1.6500733914048753</v>
      </c>
      <c r="C1032" s="2">
        <v>1.4446220854287719</v>
      </c>
      <c r="D1032" s="2">
        <v>1.6224052878211195</v>
      </c>
      <c r="E1032" s="2">
        <v>1.2668388830364243</v>
      </c>
    </row>
    <row r="1033" spans="1:5" x14ac:dyDescent="0.25">
      <c r="A1033" s="3">
        <v>41039</v>
      </c>
      <c r="B1033" s="2">
        <v>1.6573813753548745</v>
      </c>
      <c r="C1033" s="2">
        <v>1.4442047179603015</v>
      </c>
      <c r="D1033" s="2">
        <v>1.6216156912497539</v>
      </c>
      <c r="E1033" s="2">
        <v>1.266793744670849</v>
      </c>
    </row>
    <row r="1034" spans="1:5" x14ac:dyDescent="0.25">
      <c r="A1034" s="3">
        <v>41038</v>
      </c>
      <c r="B1034" s="2">
        <v>1.6560928686909049</v>
      </c>
      <c r="C1034" s="2">
        <v>1.4437523220585287</v>
      </c>
      <c r="D1034" s="2">
        <v>1.6208223787585063</v>
      </c>
      <c r="E1034" s="2">
        <v>1.266682265358551</v>
      </c>
    </row>
    <row r="1035" spans="1:5" x14ac:dyDescent="0.25">
      <c r="A1035" s="3">
        <v>41037</v>
      </c>
      <c r="B1035" s="2">
        <v>1.6443159597623531</v>
      </c>
      <c r="C1035" s="2">
        <v>1.443299624381764</v>
      </c>
      <c r="D1035" s="2">
        <v>1.6200376868645492</v>
      </c>
      <c r="E1035" s="2">
        <v>1.2665615618989787</v>
      </c>
    </row>
    <row r="1036" spans="1:5" x14ac:dyDescent="0.25">
      <c r="A1036" s="3">
        <v>41036</v>
      </c>
      <c r="B1036" s="2">
        <v>1.6675144618039701</v>
      </c>
      <c r="C1036" s="2">
        <v>1.4428339662575167</v>
      </c>
      <c r="D1036" s="2">
        <v>1.6194039870444876</v>
      </c>
      <c r="E1036" s="2">
        <v>1.2662639454705458</v>
      </c>
    </row>
    <row r="1037" spans="1:5" x14ac:dyDescent="0.25">
      <c r="A1037" s="3">
        <v>41033</v>
      </c>
      <c r="B1037" s="2">
        <v>1.6051264358685511</v>
      </c>
      <c r="C1037" s="2">
        <v>1.4423848385471083</v>
      </c>
      <c r="D1037" s="2">
        <v>1.6184840653742048</v>
      </c>
      <c r="E1037" s="2">
        <v>1.2662856117200119</v>
      </c>
    </row>
    <row r="1038" spans="1:5" x14ac:dyDescent="0.25">
      <c r="A1038" s="3">
        <v>41032</v>
      </c>
      <c r="B1038" s="2">
        <v>1.5999624479310552</v>
      </c>
      <c r="C1038" s="2">
        <v>1.4420140877537051</v>
      </c>
      <c r="D1038" s="2">
        <v>1.6179836825766405</v>
      </c>
      <c r="E1038" s="2">
        <v>1.2660444929307697</v>
      </c>
    </row>
    <row r="1039" spans="1:5" x14ac:dyDescent="0.25">
      <c r="A1039" s="3">
        <v>41031</v>
      </c>
      <c r="B1039" s="2">
        <v>1.6145359178893037</v>
      </c>
      <c r="C1039" s="2">
        <v>1.4416498243823332</v>
      </c>
      <c r="D1039" s="2">
        <v>1.6175103341200017</v>
      </c>
      <c r="E1039" s="2">
        <v>1.2657893146446648</v>
      </c>
    </row>
    <row r="1040" spans="1:5" x14ac:dyDescent="0.25">
      <c r="A1040" s="3">
        <v>41030</v>
      </c>
      <c r="B1040" s="2">
        <v>1.5763715234456201</v>
      </c>
      <c r="C1040" s="2">
        <v>1.4412772602829742</v>
      </c>
      <c r="D1040" s="2">
        <v>1.6169272915121105</v>
      </c>
      <c r="E1040" s="2">
        <v>1.265627229053838</v>
      </c>
    </row>
    <row r="1041" spans="1:5" x14ac:dyDescent="0.25">
      <c r="A1041" s="3">
        <v>41029</v>
      </c>
      <c r="B1041" s="2">
        <v>1.5763715234456201</v>
      </c>
      <c r="C1041" s="2">
        <v>1.4410206760975541</v>
      </c>
      <c r="D1041" s="2">
        <v>1.616476939316696</v>
      </c>
      <c r="E1041" s="2">
        <v>1.2655644128784123</v>
      </c>
    </row>
    <row r="1042" spans="1:5" x14ac:dyDescent="0.25">
      <c r="A1042" s="3">
        <v>41026</v>
      </c>
      <c r="B1042" s="2">
        <v>1.5853730185575237</v>
      </c>
      <c r="C1042" s="2">
        <v>1.4407249854808788</v>
      </c>
      <c r="D1042" s="2">
        <v>1.6160609722185706</v>
      </c>
      <c r="E1042" s="2">
        <v>1.265388998743187</v>
      </c>
    </row>
    <row r="1043" spans="1:5" x14ac:dyDescent="0.25">
      <c r="A1043" s="3">
        <v>41025</v>
      </c>
      <c r="B1043" s="2">
        <v>1.5971701346134635</v>
      </c>
      <c r="C1043" s="2">
        <v>1.4403678071014074</v>
      </c>
      <c r="D1043" s="2">
        <v>1.6156820118451651</v>
      </c>
      <c r="E1043" s="2">
        <v>1.2650536023576497</v>
      </c>
    </row>
    <row r="1044" spans="1:5" x14ac:dyDescent="0.25">
      <c r="A1044" s="3">
        <v>41024</v>
      </c>
      <c r="B1044" s="2">
        <v>1.6009784166374221</v>
      </c>
      <c r="C1044" s="2">
        <v>1.439940150447236</v>
      </c>
      <c r="D1044" s="2">
        <v>1.6153831826907907</v>
      </c>
      <c r="E1044" s="2">
        <v>1.2644971182036813</v>
      </c>
    </row>
    <row r="1045" spans="1:5" x14ac:dyDescent="0.25">
      <c r="A1045" s="3">
        <v>41023</v>
      </c>
      <c r="B1045" s="2">
        <v>1.595816999551269</v>
      </c>
      <c r="C1045" s="2">
        <v>1.4395313980914857</v>
      </c>
      <c r="D1045" s="2">
        <v>1.6149878739385219</v>
      </c>
      <c r="E1045" s="2">
        <v>1.2640749222444494</v>
      </c>
    </row>
    <row r="1046" spans="1:5" x14ac:dyDescent="0.25">
      <c r="A1046" s="3">
        <v>41022</v>
      </c>
      <c r="B1046" s="2">
        <v>1.5850954432989646</v>
      </c>
      <c r="C1046" s="2">
        <v>1.4391494362095676</v>
      </c>
      <c r="D1046" s="2">
        <v>1.6145670589466188</v>
      </c>
      <c r="E1046" s="2">
        <v>1.2637318134725164</v>
      </c>
    </row>
    <row r="1047" spans="1:5" x14ac:dyDescent="0.25">
      <c r="A1047" s="3">
        <v>41019</v>
      </c>
      <c r="B1047" s="2">
        <v>1.5808999094718912</v>
      </c>
      <c r="C1047" s="2">
        <v>1.4388044329738447</v>
      </c>
      <c r="D1047" s="2">
        <v>1.6141526683022411</v>
      </c>
      <c r="E1047" s="2">
        <v>1.2634561976454484</v>
      </c>
    </row>
    <row r="1048" spans="1:5" x14ac:dyDescent="0.25">
      <c r="A1048" s="3">
        <v>41018</v>
      </c>
      <c r="B1048" s="2">
        <v>1.5684132966617008</v>
      </c>
      <c r="C1048" s="2">
        <v>1.4383458107146156</v>
      </c>
      <c r="D1048" s="2">
        <v>1.6141147138809488</v>
      </c>
      <c r="E1048" s="2">
        <v>1.2625769075482824</v>
      </c>
    </row>
    <row r="1049" spans="1:5" x14ac:dyDescent="0.25">
      <c r="A1049" s="3">
        <v>41017</v>
      </c>
      <c r="B1049" s="2">
        <v>1.5791912182621515</v>
      </c>
      <c r="C1049" s="2">
        <v>1.4379856057669025</v>
      </c>
      <c r="D1049" s="2">
        <v>1.6138621096571331</v>
      </c>
      <c r="E1049" s="2">
        <v>1.2621091018766719</v>
      </c>
    </row>
    <row r="1050" spans="1:5" x14ac:dyDescent="0.25">
      <c r="A1050" s="3">
        <v>41016</v>
      </c>
      <c r="B1050" s="2">
        <v>1.5877072645363097</v>
      </c>
      <c r="C1050" s="2">
        <v>1.4376107473418474</v>
      </c>
      <c r="D1050" s="2">
        <v>1.6135538263339759</v>
      </c>
      <c r="E1050" s="2">
        <v>1.2616676683497188</v>
      </c>
    </row>
    <row r="1051" spans="1:5" x14ac:dyDescent="0.25">
      <c r="A1051" s="3">
        <v>41015</v>
      </c>
      <c r="B1051" s="2">
        <v>1.5741434913037731</v>
      </c>
      <c r="C1051" s="2">
        <v>1.4371503556835019</v>
      </c>
      <c r="D1051" s="2">
        <v>1.6134379853032268</v>
      </c>
      <c r="E1051" s="2">
        <v>1.260862726063777</v>
      </c>
    </row>
    <row r="1052" spans="1:5" x14ac:dyDescent="0.25">
      <c r="A1052" s="3">
        <v>41012</v>
      </c>
      <c r="B1052" s="2">
        <v>1.5673544907859358</v>
      </c>
      <c r="C1052" s="2">
        <v>1.4367704508291852</v>
      </c>
      <c r="D1052" s="2">
        <v>1.613179036713748</v>
      </c>
      <c r="E1052" s="2">
        <v>1.2603618649446224</v>
      </c>
    </row>
    <row r="1053" spans="1:5" x14ac:dyDescent="0.25">
      <c r="A1053" s="3">
        <v>41011</v>
      </c>
      <c r="B1053" s="2">
        <v>1.5768617469067792</v>
      </c>
      <c r="C1053" s="2">
        <v>1.4363598232732102</v>
      </c>
      <c r="D1053" s="2">
        <v>1.6130724387628725</v>
      </c>
      <c r="E1053" s="2">
        <v>1.2596472077835479</v>
      </c>
    </row>
    <row r="1054" spans="1:5" x14ac:dyDescent="0.25">
      <c r="A1054" s="3">
        <v>41010</v>
      </c>
      <c r="B1054" s="2">
        <v>1.5871308986379835</v>
      </c>
      <c r="C1054" s="2">
        <v>1.4359262005235196</v>
      </c>
      <c r="D1054" s="2">
        <v>1.6129516791851324</v>
      </c>
      <c r="E1054" s="2">
        <v>1.2589007218619068</v>
      </c>
    </row>
    <row r="1055" spans="1:5" x14ac:dyDescent="0.25">
      <c r="A1055" s="3">
        <v>41009</v>
      </c>
      <c r="B1055" s="2">
        <v>1.6013672850236493</v>
      </c>
      <c r="C1055" s="2">
        <v>1.4355148576576566</v>
      </c>
      <c r="D1055" s="2">
        <v>1.6126548041020881</v>
      </c>
      <c r="E1055" s="2">
        <v>1.2583749112132252</v>
      </c>
    </row>
    <row r="1056" spans="1:5" x14ac:dyDescent="0.25">
      <c r="A1056" s="3">
        <v>41008</v>
      </c>
      <c r="B1056" s="2">
        <v>1.6346126770766476</v>
      </c>
      <c r="C1056" s="2">
        <v>1.4350385653953821</v>
      </c>
      <c r="D1056" s="2">
        <v>1.6124311132806288</v>
      </c>
      <c r="E1056" s="2">
        <v>1.2576460175101354</v>
      </c>
    </row>
    <row r="1057" spans="1:5" x14ac:dyDescent="0.25">
      <c r="A1057" s="3">
        <v>41005</v>
      </c>
      <c r="B1057" s="2">
        <v>1.6346126770766476</v>
      </c>
      <c r="C1057" s="2">
        <v>1.4344943374091594</v>
      </c>
      <c r="D1057" s="2">
        <v>1.6120926558649344</v>
      </c>
      <c r="E1057" s="2">
        <v>1.2568960189533844</v>
      </c>
    </row>
    <row r="1058" spans="1:5" x14ac:dyDescent="0.25">
      <c r="A1058" s="3">
        <v>41004</v>
      </c>
      <c r="B1058" s="2">
        <v>1.6346126770766476</v>
      </c>
      <c r="C1058" s="2">
        <v>1.4339194531663679</v>
      </c>
      <c r="D1058" s="2">
        <v>1.6118855515635395</v>
      </c>
      <c r="E1058" s="2">
        <v>1.2559533547691963</v>
      </c>
    </row>
    <row r="1059" spans="1:5" x14ac:dyDescent="0.25">
      <c r="A1059" s="3">
        <v>41003</v>
      </c>
      <c r="B1059" s="2">
        <v>1.6227490811432317</v>
      </c>
      <c r="C1059" s="2">
        <v>1.4333467438013126</v>
      </c>
      <c r="D1059" s="2">
        <v>1.6116599619536198</v>
      </c>
      <c r="E1059" s="2">
        <v>1.2550335256490053</v>
      </c>
    </row>
    <row r="1060" spans="1:5" x14ac:dyDescent="0.25">
      <c r="A1060" s="3">
        <v>41002</v>
      </c>
      <c r="B1060" s="2">
        <v>1.6069516060512219</v>
      </c>
      <c r="C1060" s="2">
        <v>1.4327527526053174</v>
      </c>
      <c r="D1060" s="2">
        <v>1.6116880526837982</v>
      </c>
      <c r="E1060" s="2">
        <v>1.2538174525268366</v>
      </c>
    </row>
    <row r="1061" spans="1:5" x14ac:dyDescent="0.25">
      <c r="A1061" s="3">
        <v>41001</v>
      </c>
      <c r="B1061" s="2">
        <v>1.6137103216509729</v>
      </c>
      <c r="C1061" s="2">
        <v>1.4321550318626177</v>
      </c>
      <c r="D1061" s="2">
        <v>1.6119364648669272</v>
      </c>
      <c r="E1061" s="2">
        <v>1.2523735988583082</v>
      </c>
    </row>
    <row r="1062" spans="1:5" x14ac:dyDescent="0.25">
      <c r="A1062" s="3">
        <v>40998</v>
      </c>
      <c r="B1062" s="2">
        <v>1.6076296844008704</v>
      </c>
      <c r="C1062" s="2">
        <v>1.4315544319721525</v>
      </c>
      <c r="D1062" s="2">
        <v>1.6120993374229773</v>
      </c>
      <c r="E1062" s="2">
        <v>1.2510095265213277</v>
      </c>
    </row>
    <row r="1063" spans="1:5" x14ac:dyDescent="0.25">
      <c r="A1063" s="3">
        <v>40997</v>
      </c>
      <c r="B1063" s="2">
        <v>1.6154360007884372</v>
      </c>
      <c r="C1063" s="2">
        <v>1.4310318714550996</v>
      </c>
      <c r="D1063" s="2">
        <v>1.6119432046184821</v>
      </c>
      <c r="E1063" s="2">
        <v>1.2501205382917171</v>
      </c>
    </row>
    <row r="1064" spans="1:5" x14ac:dyDescent="0.25">
      <c r="A1064" s="3">
        <v>40996</v>
      </c>
      <c r="B1064" s="2">
        <v>1.6295871477103954</v>
      </c>
      <c r="C1064" s="2">
        <v>1.4304881717764864</v>
      </c>
      <c r="D1064" s="2">
        <v>1.6117808577017727</v>
      </c>
      <c r="E1064" s="2">
        <v>1.2491954858512</v>
      </c>
    </row>
    <row r="1065" spans="1:5" x14ac:dyDescent="0.25">
      <c r="A1065" s="3">
        <v>40995</v>
      </c>
      <c r="B1065" s="2">
        <v>1.6094998925816355</v>
      </c>
      <c r="C1065" s="2">
        <v>1.4299399755268902</v>
      </c>
      <c r="D1065" s="2">
        <v>1.6114603051347223</v>
      </c>
      <c r="E1065" s="2">
        <v>1.2484196459190582</v>
      </c>
    </row>
    <row r="1066" spans="1:5" x14ac:dyDescent="0.25">
      <c r="A1066" s="3">
        <v>40994</v>
      </c>
      <c r="B1066" s="2">
        <v>1.6352850077832217</v>
      </c>
      <c r="C1066" s="2">
        <v>1.4293735146816835</v>
      </c>
      <c r="D1066" s="2">
        <v>1.6114629773840801</v>
      </c>
      <c r="E1066" s="2">
        <v>1.2472840519792869</v>
      </c>
    </row>
    <row r="1067" spans="1:5" x14ac:dyDescent="0.25">
      <c r="A1067" s="3">
        <v>40991</v>
      </c>
      <c r="B1067" s="2">
        <v>1.6276434966575348</v>
      </c>
      <c r="C1067" s="2">
        <v>1.4287985239234369</v>
      </c>
      <c r="D1067" s="2">
        <v>1.611174178891674</v>
      </c>
      <c r="E1067" s="2">
        <v>1.2464228689551997</v>
      </c>
    </row>
    <row r="1068" spans="1:5" x14ac:dyDescent="0.25">
      <c r="A1068" s="3">
        <v>40990</v>
      </c>
      <c r="B1068" s="2">
        <v>1.6472838461650485</v>
      </c>
      <c r="C1068" s="2">
        <v>1.4282448330538107</v>
      </c>
      <c r="D1068" s="2">
        <v>1.6108786544645164</v>
      </c>
      <c r="E1068" s="2">
        <v>1.2456110116431049</v>
      </c>
    </row>
    <row r="1069" spans="1:5" x14ac:dyDescent="0.25">
      <c r="A1069" s="3">
        <v>40989</v>
      </c>
      <c r="B1069" s="2">
        <v>1.6461969048177172</v>
      </c>
      <c r="C1069" s="2">
        <v>1.427684049669891</v>
      </c>
      <c r="D1069" s="2">
        <v>1.6103654858235639</v>
      </c>
      <c r="E1069" s="2">
        <v>1.2450026135162182</v>
      </c>
    </row>
    <row r="1070" spans="1:5" x14ac:dyDescent="0.25">
      <c r="A1070" s="3">
        <v>40988</v>
      </c>
      <c r="B1070" s="2">
        <v>1.6438309657894425</v>
      </c>
      <c r="C1070" s="2">
        <v>1.4271159392163373</v>
      </c>
      <c r="D1070" s="2">
        <v>1.6098884119339774</v>
      </c>
      <c r="E1070" s="2">
        <v>1.2443434664986972</v>
      </c>
    </row>
    <row r="1071" spans="1:5" x14ac:dyDescent="0.25">
      <c r="A1071" s="3">
        <v>40987</v>
      </c>
      <c r="B1071" s="2">
        <v>1.6421247636918934</v>
      </c>
      <c r="C1071" s="2">
        <v>1.4265326242950143</v>
      </c>
      <c r="D1071" s="2">
        <v>1.6094986754721827</v>
      </c>
      <c r="E1071" s="2">
        <v>1.2435665731178458</v>
      </c>
    </row>
    <row r="1072" spans="1:5" x14ac:dyDescent="0.25">
      <c r="A1072" s="3">
        <v>40984</v>
      </c>
      <c r="B1072" s="2">
        <v>1.6462156044811891</v>
      </c>
      <c r="C1072" s="2">
        <v>1.4259591662869917</v>
      </c>
      <c r="D1072" s="2">
        <v>1.6090802706954732</v>
      </c>
      <c r="E1072" s="2">
        <v>1.2428380618785102</v>
      </c>
    </row>
    <row r="1073" spans="1:5" x14ac:dyDescent="0.25">
      <c r="A1073" s="3">
        <v>40983</v>
      </c>
      <c r="B1073" s="2">
        <v>1.6391222528258009</v>
      </c>
      <c r="C1073" s="2">
        <v>1.4253333883618338</v>
      </c>
      <c r="D1073" s="2">
        <v>1.6088440066616285</v>
      </c>
      <c r="E1073" s="2">
        <v>1.241822770062039</v>
      </c>
    </row>
    <row r="1074" spans="1:5" x14ac:dyDescent="0.25">
      <c r="A1074" s="3">
        <v>40982</v>
      </c>
      <c r="B1074" s="2">
        <v>1.6812290518171469</v>
      </c>
      <c r="C1074" s="2">
        <v>1.4246891494723308</v>
      </c>
      <c r="D1074" s="2">
        <v>1.6087934990679771</v>
      </c>
      <c r="E1074" s="2">
        <v>1.2405847998766846</v>
      </c>
    </row>
    <row r="1075" spans="1:5" x14ac:dyDescent="0.25">
      <c r="A1075" s="3">
        <v>40981</v>
      </c>
      <c r="B1075" s="2">
        <v>1.6914086536435389</v>
      </c>
      <c r="C1075" s="2">
        <v>1.4239903853766163</v>
      </c>
      <c r="D1075" s="2">
        <v>1.608417000512592</v>
      </c>
      <c r="E1075" s="2">
        <v>1.2395637702406406</v>
      </c>
    </row>
    <row r="1076" spans="1:5" x14ac:dyDescent="0.25">
      <c r="A1076" s="3">
        <v>40980</v>
      </c>
      <c r="B1076" s="2">
        <v>1.6875870600133358</v>
      </c>
      <c r="C1076" s="2">
        <v>1.4232360649931108</v>
      </c>
      <c r="D1076" s="2">
        <v>1.60819305369893</v>
      </c>
      <c r="E1076" s="2">
        <v>1.2382790762872917</v>
      </c>
    </row>
    <row r="1077" spans="1:5" x14ac:dyDescent="0.25">
      <c r="A1077" s="3">
        <v>40977</v>
      </c>
      <c r="B1077" s="2">
        <v>1.6888968860563356</v>
      </c>
      <c r="C1077" s="2">
        <v>1.4225601289224836</v>
      </c>
      <c r="D1077" s="2">
        <v>1.6075805359119737</v>
      </c>
      <c r="E1077" s="2">
        <v>1.2375397219329936</v>
      </c>
    </row>
    <row r="1078" spans="1:5" x14ac:dyDescent="0.25">
      <c r="A1078" s="3">
        <v>40976</v>
      </c>
      <c r="B1078" s="2">
        <v>1.6992871190839773</v>
      </c>
      <c r="C1078" s="2">
        <v>1.4219417444198656</v>
      </c>
      <c r="D1078" s="2">
        <v>1.6066871507004432</v>
      </c>
      <c r="E1078" s="2">
        <v>1.2371963381392881</v>
      </c>
    </row>
    <row r="1079" spans="1:5" x14ac:dyDescent="0.25">
      <c r="A1079" s="3">
        <v>40975</v>
      </c>
      <c r="B1079" s="2">
        <v>1.7058017742289644</v>
      </c>
      <c r="C1079" s="2">
        <v>1.4213456670157145</v>
      </c>
      <c r="D1079" s="2">
        <v>1.6055682188398033</v>
      </c>
      <c r="E1079" s="2">
        <v>1.2371231151916258</v>
      </c>
    </row>
    <row r="1080" spans="1:5" x14ac:dyDescent="0.25">
      <c r="A1080" s="3">
        <v>40974</v>
      </c>
      <c r="B1080" s="2">
        <v>1.685816679526136</v>
      </c>
      <c r="C1080" s="2">
        <v>1.4207065740830056</v>
      </c>
      <c r="D1080" s="2">
        <v>1.6045060310317503</v>
      </c>
      <c r="E1080" s="2">
        <v>1.2369071171342609</v>
      </c>
    </row>
    <row r="1081" spans="1:5" x14ac:dyDescent="0.25">
      <c r="A1081" s="3">
        <v>40973</v>
      </c>
      <c r="B1081" s="2">
        <v>1.6963747169973988</v>
      </c>
      <c r="C1081" s="2">
        <v>1.4200574560168295</v>
      </c>
      <c r="D1081" s="2">
        <v>1.6037566628148907</v>
      </c>
      <c r="E1081" s="2">
        <v>1.2363582492187684</v>
      </c>
    </row>
    <row r="1082" spans="1:5" x14ac:dyDescent="0.25">
      <c r="A1082" s="3">
        <v>40970</v>
      </c>
      <c r="B1082" s="2">
        <v>1.6955762626977404</v>
      </c>
      <c r="C1082" s="2">
        <v>1.4194170801250343</v>
      </c>
      <c r="D1082" s="2">
        <v>1.6028121222756813</v>
      </c>
      <c r="E1082" s="2">
        <v>1.2360220379743874</v>
      </c>
    </row>
    <row r="1083" spans="1:5" x14ac:dyDescent="0.25">
      <c r="A1083" s="3">
        <v>40969</v>
      </c>
      <c r="B1083" s="2">
        <v>1.690509618637531</v>
      </c>
      <c r="C1083" s="2">
        <v>1.4187856178624652</v>
      </c>
      <c r="D1083" s="2">
        <v>1.6018334712515172</v>
      </c>
      <c r="E1083" s="2">
        <v>1.2357377644734131</v>
      </c>
    </row>
    <row r="1084" spans="1:5" x14ac:dyDescent="0.25">
      <c r="A1084" s="3">
        <v>40968</v>
      </c>
      <c r="B1084" s="2">
        <v>1.6766924909594103</v>
      </c>
      <c r="C1084" s="2">
        <v>1.4181982964618811</v>
      </c>
      <c r="D1084" s="2">
        <v>1.6007537827115041</v>
      </c>
      <c r="E1084" s="2">
        <v>1.2356428102122581</v>
      </c>
    </row>
    <row r="1085" spans="1:5" x14ac:dyDescent="0.25">
      <c r="A1085" s="3">
        <v>40967</v>
      </c>
      <c r="B1085" s="2">
        <v>1.6950661977425447</v>
      </c>
      <c r="C1085" s="2">
        <v>1.4176592786292395</v>
      </c>
      <c r="D1085" s="2">
        <v>1.5996909233949754</v>
      </c>
      <c r="E1085" s="2">
        <v>1.2356276338635035</v>
      </c>
    </row>
    <row r="1086" spans="1:5" x14ac:dyDescent="0.25">
      <c r="A1086" s="3">
        <v>40966</v>
      </c>
      <c r="B1086" s="2">
        <v>1.6703315204202815</v>
      </c>
      <c r="C1086" s="2">
        <v>1.4170952444917606</v>
      </c>
      <c r="D1086" s="2">
        <v>1.5984654451343243</v>
      </c>
      <c r="E1086" s="2">
        <v>1.2357250438491969</v>
      </c>
    </row>
    <row r="1087" spans="1:5" x14ac:dyDescent="0.25">
      <c r="A1087" s="3">
        <v>40963</v>
      </c>
      <c r="B1087" s="2">
        <v>1.6660309407345539</v>
      </c>
      <c r="C1087" s="2">
        <v>1.4165965872175248</v>
      </c>
      <c r="D1087" s="2">
        <v>1.5973599257873154</v>
      </c>
      <c r="E1087" s="2">
        <v>1.2358332486477341</v>
      </c>
    </row>
    <row r="1088" spans="1:5" x14ac:dyDescent="0.25">
      <c r="A1088" s="3">
        <v>40962</v>
      </c>
      <c r="B1088" s="2">
        <v>1.6231693802886451</v>
      </c>
      <c r="C1088" s="2">
        <v>1.4160986890628173</v>
      </c>
      <c r="D1088" s="2">
        <v>1.5962927882642073</v>
      </c>
      <c r="E1088" s="2">
        <v>1.2359045898614274</v>
      </c>
    </row>
    <row r="1089" spans="1:5" x14ac:dyDescent="0.25">
      <c r="A1089" s="3">
        <v>40961</v>
      </c>
      <c r="B1089" s="2">
        <v>1.5934874426783028</v>
      </c>
      <c r="C1089" s="2">
        <v>1.4156185189709753</v>
      </c>
      <c r="D1089" s="2">
        <v>1.5956396100162233</v>
      </c>
      <c r="E1089" s="2">
        <v>1.2355974279257274</v>
      </c>
    </row>
    <row r="1090" spans="1:5" x14ac:dyDescent="0.25">
      <c r="A1090" s="3">
        <v>40960</v>
      </c>
      <c r="B1090" s="2">
        <v>1.6017920247317006</v>
      </c>
      <c r="C1090" s="2">
        <v>1.4152017142839308</v>
      </c>
      <c r="D1090" s="2">
        <v>1.5951097419988909</v>
      </c>
      <c r="E1090" s="2">
        <v>1.2352936865689708</v>
      </c>
    </row>
    <row r="1091" spans="1:5" x14ac:dyDescent="0.25">
      <c r="A1091" s="3">
        <v>40959</v>
      </c>
      <c r="B1091" s="2">
        <v>1.590689539395151</v>
      </c>
      <c r="C1091" s="2">
        <v>1.4147423736872182</v>
      </c>
      <c r="D1091" s="2">
        <v>1.5946094694329858</v>
      </c>
      <c r="E1091" s="2">
        <v>1.2348752779414507</v>
      </c>
    </row>
    <row r="1092" spans="1:5" x14ac:dyDescent="0.25">
      <c r="A1092" s="3">
        <v>40956</v>
      </c>
      <c r="B1092" s="2">
        <v>1.6085162635086003</v>
      </c>
      <c r="C1092" s="2">
        <v>1.4143275325083915</v>
      </c>
      <c r="D1092" s="2">
        <v>1.5940925495820721</v>
      </c>
      <c r="E1092" s="2">
        <v>1.2345625154347108</v>
      </c>
    </row>
    <row r="1093" spans="1:5" x14ac:dyDescent="0.25">
      <c r="A1093" s="3">
        <v>40955</v>
      </c>
      <c r="B1093" s="2">
        <v>1.5893262151465124</v>
      </c>
      <c r="C1093" s="2">
        <v>1.413941453596097</v>
      </c>
      <c r="D1093" s="2">
        <v>1.5933558532083045</v>
      </c>
      <c r="E1093" s="2">
        <v>1.2345270539838895</v>
      </c>
    </row>
    <row r="1094" spans="1:5" x14ac:dyDescent="0.25">
      <c r="A1094" s="3">
        <v>40954</v>
      </c>
      <c r="B1094" s="2">
        <v>1.5898562983747844</v>
      </c>
      <c r="C1094" s="2">
        <v>1.4136513130674784</v>
      </c>
      <c r="D1094" s="2">
        <v>1.5926763361396985</v>
      </c>
      <c r="E1094" s="2">
        <v>1.2346262899952583</v>
      </c>
    </row>
    <row r="1095" spans="1:5" x14ac:dyDescent="0.25">
      <c r="A1095" s="3">
        <v>40953</v>
      </c>
      <c r="B1095" s="2">
        <v>1.5606452915827063</v>
      </c>
      <c r="C1095" s="2">
        <v>1.4132904906867616</v>
      </c>
      <c r="D1095" s="2">
        <v>1.5920507304681517</v>
      </c>
      <c r="E1095" s="2">
        <v>1.2345302509053715</v>
      </c>
    </row>
    <row r="1096" spans="1:5" x14ac:dyDescent="0.25">
      <c r="A1096" s="3">
        <v>40952</v>
      </c>
      <c r="B1096" s="2">
        <v>1.5492228133991059</v>
      </c>
      <c r="C1096" s="2">
        <v>1.4128980981510861</v>
      </c>
      <c r="D1096" s="2">
        <v>1.5917341141694601</v>
      </c>
      <c r="E1096" s="2">
        <v>1.2340620821327122</v>
      </c>
    </row>
    <row r="1097" spans="1:5" x14ac:dyDescent="0.25">
      <c r="A1097" s="3">
        <v>40949</v>
      </c>
      <c r="B1097" s="2">
        <v>1.5356831938803055</v>
      </c>
      <c r="C1097" s="2">
        <v>1.4126171649838586</v>
      </c>
      <c r="D1097" s="2">
        <v>1.5912980045000527</v>
      </c>
      <c r="E1097" s="2">
        <v>1.2339363254676645</v>
      </c>
    </row>
    <row r="1098" spans="1:5" x14ac:dyDescent="0.25">
      <c r="A1098" s="3">
        <v>40948</v>
      </c>
      <c r="B1098" s="2">
        <v>1.5656633352015394</v>
      </c>
      <c r="C1098" s="2">
        <v>1.4124082691258595</v>
      </c>
      <c r="D1098" s="2">
        <v>1.5909015787445655</v>
      </c>
      <c r="E1098" s="2">
        <v>1.2339149595071535</v>
      </c>
    </row>
    <row r="1099" spans="1:5" x14ac:dyDescent="0.25">
      <c r="A1099" s="3">
        <v>40947</v>
      </c>
      <c r="B1099" s="2">
        <v>1.544110603957495</v>
      </c>
      <c r="C1099" s="2">
        <v>1.4122213097814826</v>
      </c>
      <c r="D1099" s="2">
        <v>1.5903831643026436</v>
      </c>
      <c r="E1099" s="2">
        <v>1.2340594552603217</v>
      </c>
    </row>
    <row r="1100" spans="1:5" x14ac:dyDescent="0.25">
      <c r="A1100" s="3">
        <v>40946</v>
      </c>
      <c r="B1100" s="2">
        <v>1.5721709787545204</v>
      </c>
      <c r="C1100" s="2">
        <v>1.4120319027074979</v>
      </c>
      <c r="D1100" s="2">
        <v>1.5899526014234635</v>
      </c>
      <c r="E1100" s="2">
        <v>1.2341112039915323</v>
      </c>
    </row>
    <row r="1101" spans="1:5" x14ac:dyDescent="0.25">
      <c r="A1101" s="3">
        <v>40945</v>
      </c>
      <c r="B1101" s="2">
        <v>1.5754471076547114</v>
      </c>
      <c r="C1101" s="2">
        <v>1.4118583257741224</v>
      </c>
      <c r="D1101" s="2">
        <v>1.5894225516292657</v>
      </c>
      <c r="E1101" s="2">
        <v>1.2342940999189791</v>
      </c>
    </row>
    <row r="1102" spans="1:5" x14ac:dyDescent="0.25">
      <c r="A1102" s="3">
        <v>40942</v>
      </c>
      <c r="B1102" s="2">
        <v>1.5786988362360159</v>
      </c>
      <c r="C1102" s="2">
        <v>1.4116878011535987</v>
      </c>
      <c r="D1102" s="2">
        <v>1.5888831528980101</v>
      </c>
      <c r="E1102" s="2">
        <v>1.2344924494091873</v>
      </c>
    </row>
    <row r="1103" spans="1:5" x14ac:dyDescent="0.25">
      <c r="A1103" s="3">
        <v>40941</v>
      </c>
      <c r="B1103" s="2">
        <v>1.5532933987649968</v>
      </c>
      <c r="C1103" s="2">
        <v>1.4115057482198692</v>
      </c>
      <c r="D1103" s="2">
        <v>1.5883112235358501</v>
      </c>
      <c r="E1103" s="2">
        <v>1.2347002729038883</v>
      </c>
    </row>
    <row r="1104" spans="1:5" x14ac:dyDescent="0.25">
      <c r="A1104" s="3">
        <v>40940</v>
      </c>
      <c r="B1104" s="2">
        <v>1.5103825691633712</v>
      </c>
      <c r="C1104" s="2">
        <v>1.4114098478006591</v>
      </c>
      <c r="D1104" s="2">
        <v>1.5879899775140838</v>
      </c>
      <c r="E1104" s="2">
        <v>1.2348297180872345</v>
      </c>
    </row>
    <row r="1105" spans="1:5" x14ac:dyDescent="0.25">
      <c r="A1105" s="3">
        <v>40939</v>
      </c>
      <c r="B1105" s="2">
        <v>1.5215169095149739</v>
      </c>
      <c r="C1105" s="2">
        <v>1.411367750858552</v>
      </c>
      <c r="D1105" s="2">
        <v>1.5878693407249882</v>
      </c>
      <c r="E1105" s="2">
        <v>1.2348661609921159</v>
      </c>
    </row>
    <row r="1106" spans="1:5" x14ac:dyDescent="0.25">
      <c r="A1106" s="3">
        <v>40938</v>
      </c>
      <c r="B1106" s="2">
        <v>1.5096922170455558</v>
      </c>
      <c r="C1106" s="2">
        <v>1.4113193442000516</v>
      </c>
      <c r="D1106" s="2">
        <v>1.5877210525598562</v>
      </c>
      <c r="E1106" s="2">
        <v>1.2349176358402469</v>
      </c>
    </row>
    <row r="1107" spans="1:5" x14ac:dyDescent="0.25">
      <c r="A1107" s="3">
        <v>40935</v>
      </c>
      <c r="B1107" s="2">
        <v>1.5108232491215225</v>
      </c>
      <c r="C1107" s="2">
        <v>1.4112641242502477</v>
      </c>
      <c r="D1107" s="2">
        <v>1.587569993913206</v>
      </c>
      <c r="E1107" s="2">
        <v>1.2349582545872895</v>
      </c>
    </row>
    <row r="1108" spans="1:5" x14ac:dyDescent="0.25">
      <c r="A1108" s="3">
        <v>40934</v>
      </c>
      <c r="B1108" s="2">
        <v>1.4922964286902047</v>
      </c>
      <c r="C1108" s="2">
        <v>1.4112353691686923</v>
      </c>
      <c r="D1108" s="2">
        <v>1.5874836625749649</v>
      </c>
      <c r="E1108" s="2">
        <v>1.2349870757624197</v>
      </c>
    </row>
    <row r="1109" spans="1:5" x14ac:dyDescent="0.25">
      <c r="A1109" s="3">
        <v>40933</v>
      </c>
      <c r="B1109" s="2">
        <v>1.5084714720110468</v>
      </c>
      <c r="C1109" s="2">
        <v>1.4112798945405645</v>
      </c>
      <c r="D1109" s="2">
        <v>1.5876280834928338</v>
      </c>
      <c r="E1109" s="2">
        <v>1.2349317055882951</v>
      </c>
    </row>
    <row r="1110" spans="1:5" x14ac:dyDescent="0.25">
      <c r="A1110" s="3">
        <v>40932</v>
      </c>
      <c r="B1110" s="2">
        <v>1.5216775325202738</v>
      </c>
      <c r="C1110" s="2">
        <v>1.4113040995062536</v>
      </c>
      <c r="D1110" s="2">
        <v>1.5877109956678084</v>
      </c>
      <c r="E1110" s="2">
        <v>1.2348972033446988</v>
      </c>
    </row>
    <row r="1111" spans="1:5" x14ac:dyDescent="0.25">
      <c r="A1111" s="3">
        <v>40931</v>
      </c>
      <c r="B1111" s="2">
        <v>1.5371520940211811</v>
      </c>
      <c r="C1111" s="2">
        <v>1.4113056810440023</v>
      </c>
      <c r="D1111" s="2">
        <v>1.5877165628284118</v>
      </c>
      <c r="E1111" s="2">
        <v>1.2348947992595929</v>
      </c>
    </row>
    <row r="1112" spans="1:5" x14ac:dyDescent="0.25">
      <c r="A1112" s="3">
        <v>40928</v>
      </c>
      <c r="B1112" s="2">
        <v>1.5028682466281027</v>
      </c>
      <c r="C1112" s="2">
        <v>1.4112315751485078</v>
      </c>
      <c r="D1112" s="2">
        <v>1.5874802154207832</v>
      </c>
      <c r="E1112" s="2">
        <v>1.2349829348762325</v>
      </c>
    </row>
    <row r="1113" spans="1:5" x14ac:dyDescent="0.25">
      <c r="A1113" s="3">
        <v>40927</v>
      </c>
      <c r="B1113" s="2">
        <v>1.4825575720337059</v>
      </c>
      <c r="C1113" s="2">
        <v>1.4111894890969114</v>
      </c>
      <c r="D1113" s="2">
        <v>1.5873664768056781</v>
      </c>
      <c r="E1113" s="2">
        <v>1.2350125013881448</v>
      </c>
    </row>
    <row r="1114" spans="1:5" x14ac:dyDescent="0.25">
      <c r="A1114" s="3">
        <v>40926</v>
      </c>
      <c r="B1114" s="2">
        <v>1.4438629573157469</v>
      </c>
      <c r="C1114" s="2">
        <v>1.4111729189681723</v>
      </c>
      <c r="D1114" s="2">
        <v>1.5873255025416886</v>
      </c>
      <c r="E1114" s="2">
        <v>1.2350203353946561</v>
      </c>
    </row>
    <row r="1115" spans="1:5" x14ac:dyDescent="0.25">
      <c r="A1115" s="3">
        <v>40925</v>
      </c>
      <c r="B1115" s="2">
        <v>1.4225531933983597</v>
      </c>
      <c r="C1115" s="2">
        <v>1.4112049601644563</v>
      </c>
      <c r="D1115" s="2">
        <v>1.5873906334738352</v>
      </c>
      <c r="E1115" s="2">
        <v>1.2350192868550773</v>
      </c>
    </row>
    <row r="1116" spans="1:5" x14ac:dyDescent="0.25">
      <c r="A1116" s="3">
        <v>40924</v>
      </c>
      <c r="B1116" s="2">
        <v>1.4124842141815064</v>
      </c>
      <c r="C1116" s="2">
        <v>1.4112904261562884</v>
      </c>
      <c r="D1116" s="2">
        <v>1.5875641271638097</v>
      </c>
      <c r="E1116" s="2">
        <v>1.2350167251487671</v>
      </c>
    </row>
    <row r="1117" spans="1:5" x14ac:dyDescent="0.25">
      <c r="A1117" s="3">
        <v>40921</v>
      </c>
      <c r="B1117" s="2">
        <v>1.4100317754480458</v>
      </c>
      <c r="C1117" s="2">
        <v>1.4114036692371312</v>
      </c>
      <c r="D1117" s="2">
        <v>1.5877962204811298</v>
      </c>
      <c r="E1117" s="2">
        <v>1.2350111179931327</v>
      </c>
    </row>
    <row r="1118" spans="1:5" x14ac:dyDescent="0.25">
      <c r="A1118" s="3">
        <v>40920</v>
      </c>
      <c r="B1118" s="2">
        <v>1.4036199646051404</v>
      </c>
      <c r="C1118" s="2">
        <v>1.411555269297841</v>
      </c>
      <c r="D1118" s="2">
        <v>1.5881504072198394</v>
      </c>
      <c r="E1118" s="2">
        <v>1.2349601313758427</v>
      </c>
    </row>
    <row r="1119" spans="1:5" x14ac:dyDescent="0.25">
      <c r="A1119" s="3">
        <v>40919</v>
      </c>
      <c r="B1119" s="2">
        <v>1.3960981420872101</v>
      </c>
      <c r="C1119" s="2">
        <v>1.4116295481437677</v>
      </c>
      <c r="D1119" s="2">
        <v>1.5882610533654147</v>
      </c>
      <c r="E1119" s="2">
        <v>1.2349980429221208</v>
      </c>
    </row>
    <row r="1120" spans="1:5" x14ac:dyDescent="0.25">
      <c r="A1120" s="3">
        <v>40918</v>
      </c>
      <c r="B1120" s="2">
        <v>1.3939887824600694</v>
      </c>
      <c r="C1120" s="2">
        <v>1.4117023542418408</v>
      </c>
      <c r="D1120" s="2">
        <v>1.5883559942469128</v>
      </c>
      <c r="E1120" s="2">
        <v>1.2350487142367688</v>
      </c>
    </row>
    <row r="1121" spans="1:5" x14ac:dyDescent="0.25">
      <c r="A1121" s="3">
        <v>40917</v>
      </c>
      <c r="B1121" s="2">
        <v>1.3629798228589489</v>
      </c>
      <c r="C1121" s="2">
        <v>1.4118096746603919</v>
      </c>
      <c r="D1121" s="2">
        <v>1.588524001872718</v>
      </c>
      <c r="E1121" s="2">
        <v>1.2350953474480657</v>
      </c>
    </row>
    <row r="1122" spans="1:5" x14ac:dyDescent="0.25">
      <c r="A1122" s="3">
        <v>40914</v>
      </c>
      <c r="B1122" s="2">
        <v>1.3796883915508056</v>
      </c>
      <c r="C1122" s="2">
        <v>1.4119269234137652</v>
      </c>
      <c r="D1122" s="2">
        <v>1.5886353420695816</v>
      </c>
      <c r="E1122" s="2">
        <v>1.2352185047579489</v>
      </c>
    </row>
    <row r="1123" spans="1:5" x14ac:dyDescent="0.25">
      <c r="A1123" s="3">
        <v>40913</v>
      </c>
      <c r="B1123" s="2">
        <v>1.4246788657066505</v>
      </c>
      <c r="C1123" s="2">
        <v>1.4119946979503919</v>
      </c>
      <c r="D1123" s="2">
        <v>1.5886949780046122</v>
      </c>
      <c r="E1123" s="2">
        <v>1.2352944178961716</v>
      </c>
    </row>
    <row r="1124" spans="1:5" x14ac:dyDescent="0.25">
      <c r="A1124" s="3">
        <v>40912</v>
      </c>
      <c r="B1124" s="2">
        <v>1.4288052333058425</v>
      </c>
      <c r="C1124" s="2">
        <v>1.4119987382201782</v>
      </c>
      <c r="D1124" s="2">
        <v>1.588700326898749</v>
      </c>
      <c r="E1124" s="2">
        <v>1.2352971495416074</v>
      </c>
    </row>
    <row r="1125" spans="1:5" x14ac:dyDescent="0.25">
      <c r="A1125" s="3">
        <v>40911</v>
      </c>
      <c r="B1125" s="2">
        <v>1.4341613085759735</v>
      </c>
      <c r="C1125" s="2">
        <v>1.4119945874282052</v>
      </c>
      <c r="D1125" s="2">
        <v>1.5886947501751396</v>
      </c>
      <c r="E1125" s="2">
        <v>1.2352944246812707</v>
      </c>
    </row>
    <row r="1126" spans="1:5" x14ac:dyDescent="0.25">
      <c r="A1126" s="3">
        <v>40910</v>
      </c>
      <c r="B1126" s="2">
        <v>1.4389792291893111</v>
      </c>
      <c r="C1126" s="2">
        <v>1.4119345949010667</v>
      </c>
      <c r="D1126" s="2">
        <v>1.5886370424697576</v>
      </c>
      <c r="E1126" s="2">
        <v>1.2352321473323757</v>
      </c>
    </row>
    <row r="1127" spans="1:5" x14ac:dyDescent="0.25">
      <c r="A1127" s="3">
        <v>40907</v>
      </c>
      <c r="B1127" s="2">
        <v>1.4274498666344941</v>
      </c>
      <c r="C1127" s="2">
        <v>1.4118569891919777</v>
      </c>
      <c r="D1127" s="2">
        <v>1.5885661270924996</v>
      </c>
      <c r="E1127" s="2">
        <v>1.2351478512914558</v>
      </c>
    </row>
    <row r="1128" spans="1:5" x14ac:dyDescent="0.25">
      <c r="A1128" s="3">
        <v>40906</v>
      </c>
      <c r="B1128" s="2">
        <v>1.4129429255310362</v>
      </c>
      <c r="C1128" s="2">
        <v>1.411745736799132</v>
      </c>
      <c r="D1128" s="2">
        <v>1.5885270499286146</v>
      </c>
      <c r="E1128" s="2">
        <v>1.2349644236696493</v>
      </c>
    </row>
    <row r="1129" spans="1:5" x14ac:dyDescent="0.25">
      <c r="A1129" s="3">
        <v>40905</v>
      </c>
      <c r="B1129" s="2">
        <v>1.4121699564778913</v>
      </c>
      <c r="C1129" s="2">
        <v>1.4116135714234108</v>
      </c>
      <c r="D1129" s="2">
        <v>1.5885485379459086</v>
      </c>
      <c r="E1129" s="2">
        <v>1.2346786049009131</v>
      </c>
    </row>
    <row r="1130" spans="1:5" x14ac:dyDescent="0.25">
      <c r="A1130" s="3">
        <v>40904</v>
      </c>
      <c r="B1130" s="2">
        <v>1.4133970752970124</v>
      </c>
      <c r="C1130" s="2">
        <v>1.411526055845747</v>
      </c>
      <c r="D1130" s="2">
        <v>1.5885288200334913</v>
      </c>
      <c r="E1130" s="2">
        <v>1.2345232916580027</v>
      </c>
    </row>
    <row r="1131" spans="1:5" x14ac:dyDescent="0.25">
      <c r="A1131" s="3">
        <v>40903</v>
      </c>
      <c r="B1131" s="2">
        <v>1.4160333618436158</v>
      </c>
      <c r="C1131" s="2">
        <v>1.4114555392234129</v>
      </c>
      <c r="D1131" s="2">
        <v>1.5885000376920897</v>
      </c>
      <c r="E1131" s="2">
        <v>1.2344110407547362</v>
      </c>
    </row>
    <row r="1132" spans="1:5" x14ac:dyDescent="0.25">
      <c r="A1132" s="3">
        <v>40900</v>
      </c>
      <c r="B1132" s="2">
        <v>1.4160333618436158</v>
      </c>
      <c r="C1132" s="2">
        <v>1.4114190845149133</v>
      </c>
      <c r="D1132" s="2">
        <v>1.5884717576280905</v>
      </c>
      <c r="E1132" s="2">
        <v>1.2343664114017361</v>
      </c>
    </row>
    <row r="1133" spans="1:5" x14ac:dyDescent="0.25">
      <c r="A1133" s="3">
        <v>40899</v>
      </c>
      <c r="B1133" s="2">
        <v>1.421589160851398</v>
      </c>
      <c r="C1133" s="2">
        <v>1.411360945210014</v>
      </c>
      <c r="D1133" s="2">
        <v>1.5884379416808865</v>
      </c>
      <c r="E1133" s="2">
        <v>1.2342839487391415</v>
      </c>
    </row>
    <row r="1134" spans="1:5" x14ac:dyDescent="0.25">
      <c r="A1134" s="3">
        <v>40898</v>
      </c>
      <c r="B1134" s="2">
        <v>1.4221481157914904</v>
      </c>
      <c r="C1134" s="2">
        <v>1.4113625417997955</v>
      </c>
      <c r="D1134" s="2">
        <v>1.5884399305368182</v>
      </c>
      <c r="E1134" s="2">
        <v>1.2342851530627728</v>
      </c>
    </row>
    <row r="1135" spans="1:5" x14ac:dyDescent="0.25">
      <c r="A1135" s="3">
        <v>40897</v>
      </c>
      <c r="B1135" s="2">
        <v>1.4360139551859428</v>
      </c>
      <c r="C1135" s="2">
        <v>1.4113099772282849</v>
      </c>
      <c r="D1135" s="2">
        <v>1.5883993837016688</v>
      </c>
      <c r="E1135" s="2">
        <v>1.234220570754901</v>
      </c>
    </row>
    <row r="1136" spans="1:5" x14ac:dyDescent="0.25">
      <c r="A1136" s="3">
        <v>40896</v>
      </c>
      <c r="B1136" s="2">
        <v>1.4552550989681199</v>
      </c>
      <c r="C1136" s="2">
        <v>1.411184372155599</v>
      </c>
      <c r="D1136" s="2">
        <v>1.5883454172656273</v>
      </c>
      <c r="E1136" s="2">
        <v>1.2340233270455707</v>
      </c>
    </row>
    <row r="1137" spans="1:5" x14ac:dyDescent="0.25">
      <c r="A1137" s="3">
        <v>40893</v>
      </c>
      <c r="B1137" s="2">
        <v>1.4610135631303145</v>
      </c>
      <c r="C1137" s="2">
        <v>1.4110162720804769</v>
      </c>
      <c r="D1137" s="2">
        <v>1.5882637468900627</v>
      </c>
      <c r="E1137" s="2">
        <v>1.2337687972708911</v>
      </c>
    </row>
    <row r="1138" spans="1:5" x14ac:dyDescent="0.25">
      <c r="A1138" s="3">
        <v>40892</v>
      </c>
      <c r="B1138" s="2">
        <v>1.4471161434330349</v>
      </c>
      <c r="C1138" s="2">
        <v>1.4109450871986089</v>
      </c>
      <c r="D1138" s="2">
        <v>1.5881576526251842</v>
      </c>
      <c r="E1138" s="2">
        <v>1.2337325217720336</v>
      </c>
    </row>
    <row r="1139" spans="1:5" x14ac:dyDescent="0.25">
      <c r="A1139" s="3">
        <v>40891</v>
      </c>
      <c r="B1139" s="2">
        <v>1.4040055442343775</v>
      </c>
      <c r="C1139" s="2">
        <v>1.4110575659868809</v>
      </c>
      <c r="D1139" s="2">
        <v>1.5884756158117781</v>
      </c>
      <c r="E1139" s="2">
        <v>1.2336395161619838</v>
      </c>
    </row>
    <row r="1140" spans="1:5" x14ac:dyDescent="0.25">
      <c r="A1140" s="3">
        <v>40890</v>
      </c>
      <c r="B1140" s="2">
        <v>1.4203279515375482</v>
      </c>
      <c r="C1140" s="2">
        <v>1.4111600095052532</v>
      </c>
      <c r="D1140" s="2">
        <v>1.5886559044042736</v>
      </c>
      <c r="E1140" s="2">
        <v>1.2336641146062328</v>
      </c>
    </row>
    <row r="1141" spans="1:5" x14ac:dyDescent="0.25">
      <c r="A1141" s="3">
        <v>40889</v>
      </c>
      <c r="B1141" s="2">
        <v>1.4601184636854845</v>
      </c>
      <c r="C1141" s="2">
        <v>1.4112193496652692</v>
      </c>
      <c r="D1141" s="2">
        <v>1.5887590975311647</v>
      </c>
      <c r="E1141" s="2">
        <v>1.2336796017993736</v>
      </c>
    </row>
    <row r="1142" spans="1:5" x14ac:dyDescent="0.25">
      <c r="A1142" s="3">
        <v>40886</v>
      </c>
      <c r="B1142" s="2">
        <v>1.4639134734745287</v>
      </c>
      <c r="C1142" s="2">
        <v>1.4112471895052816</v>
      </c>
      <c r="D1142" s="2">
        <v>1.5888245931914926</v>
      </c>
      <c r="E1142" s="2">
        <v>1.2336697858190706</v>
      </c>
    </row>
    <row r="1143" spans="1:5" x14ac:dyDescent="0.25">
      <c r="A1143" s="3">
        <v>40885</v>
      </c>
      <c r="B1143" s="2">
        <v>1.4792992891201424</v>
      </c>
      <c r="C1143" s="2">
        <v>1.411190596983404</v>
      </c>
      <c r="D1143" s="2">
        <v>1.5887294873837012</v>
      </c>
      <c r="E1143" s="2">
        <v>1.2336517065831067</v>
      </c>
    </row>
    <row r="1144" spans="1:5" x14ac:dyDescent="0.25">
      <c r="A1144" s="3">
        <v>40884</v>
      </c>
      <c r="B1144" s="2">
        <v>1.4826070748378968</v>
      </c>
      <c r="C1144" s="2">
        <v>1.4111309015815354</v>
      </c>
      <c r="D1144" s="2">
        <v>1.5886100180985976</v>
      </c>
      <c r="E1144" s="2">
        <v>1.2336517850644733</v>
      </c>
    </row>
    <row r="1145" spans="1:5" x14ac:dyDescent="0.25">
      <c r="A1145" s="3">
        <v>40883</v>
      </c>
      <c r="B1145" s="2">
        <v>1.4789679411225816</v>
      </c>
      <c r="C1145" s="2">
        <v>1.4111018511574813</v>
      </c>
      <c r="D1145" s="2">
        <v>1.5885416766302793</v>
      </c>
      <c r="E1145" s="2">
        <v>1.2336620256846833</v>
      </c>
    </row>
    <row r="1146" spans="1:5" x14ac:dyDescent="0.25">
      <c r="A1146" s="3">
        <v>40882</v>
      </c>
      <c r="B1146" s="2">
        <v>1.4418449246627318</v>
      </c>
      <c r="C1146" s="2">
        <v>1.4110622893641955</v>
      </c>
      <c r="D1146" s="2">
        <v>1.5884555496745247</v>
      </c>
      <c r="E1146" s="2">
        <v>1.2336690290538663</v>
      </c>
    </row>
    <row r="1147" spans="1:5" x14ac:dyDescent="0.25">
      <c r="A1147" s="3">
        <v>40879</v>
      </c>
      <c r="B1147" s="2">
        <v>1.4291054249532049</v>
      </c>
      <c r="C1147" s="2">
        <v>1.4110928051797775</v>
      </c>
      <c r="D1147" s="2">
        <v>1.588515628126874</v>
      </c>
      <c r="E1147" s="2">
        <v>1.2336699822326811</v>
      </c>
    </row>
    <row r="1148" spans="1:5" x14ac:dyDescent="0.25">
      <c r="A1148" s="3">
        <v>40878</v>
      </c>
      <c r="B1148" s="2">
        <v>1.3987364833270584</v>
      </c>
      <c r="C1148" s="2">
        <v>1.4111285914385436</v>
      </c>
      <c r="D1148" s="2">
        <v>1.5885774545878752</v>
      </c>
      <c r="E1148" s="2">
        <v>1.233679728289212</v>
      </c>
    </row>
    <row r="1149" spans="1:5" x14ac:dyDescent="0.25">
      <c r="A1149" s="3">
        <v>40877</v>
      </c>
      <c r="B1149" s="2">
        <v>1.3937570259685719</v>
      </c>
      <c r="C1149" s="2">
        <v>1.4112334267960329</v>
      </c>
      <c r="D1149" s="2">
        <v>1.588751556887138</v>
      </c>
      <c r="E1149" s="2">
        <v>1.2337152967049279</v>
      </c>
    </row>
    <row r="1150" spans="1:5" x14ac:dyDescent="0.25">
      <c r="A1150" s="3">
        <v>40876</v>
      </c>
      <c r="B1150" s="2">
        <v>1.425855455828217</v>
      </c>
      <c r="C1150" s="2">
        <v>1.4112997991444323</v>
      </c>
      <c r="D1150" s="2">
        <v>1.5888312658749264</v>
      </c>
      <c r="E1150" s="2">
        <v>1.2337683324139381</v>
      </c>
    </row>
    <row r="1151" spans="1:5" x14ac:dyDescent="0.25">
      <c r="A1151" s="3">
        <v>40875</v>
      </c>
      <c r="B1151" s="2">
        <v>1.4189865144672291</v>
      </c>
      <c r="C1151" s="2">
        <v>1.4112606099039509</v>
      </c>
      <c r="D1151" s="2">
        <v>1.5887929802328282</v>
      </c>
      <c r="E1151" s="2">
        <v>1.2337282395750735</v>
      </c>
    </row>
    <row r="1152" spans="1:5" x14ac:dyDescent="0.25">
      <c r="A1152" s="3">
        <v>40872</v>
      </c>
      <c r="B1152" s="2">
        <v>1.4092457258130064</v>
      </c>
      <c r="C1152" s="2">
        <v>1.4111771040173564</v>
      </c>
      <c r="D1152" s="2">
        <v>1.5887574450704236</v>
      </c>
      <c r="E1152" s="2">
        <v>1.2335967629642892</v>
      </c>
    </row>
    <row r="1153" spans="1:5" x14ac:dyDescent="0.25">
      <c r="A1153" s="3">
        <v>40871</v>
      </c>
      <c r="B1153" s="2">
        <v>1.4001492442148269</v>
      </c>
      <c r="C1153" s="2">
        <v>1.4111140780415847</v>
      </c>
      <c r="D1153" s="2">
        <v>1.5887327715640549</v>
      </c>
      <c r="E1153" s="2">
        <v>1.2334953845191146</v>
      </c>
    </row>
    <row r="1154" spans="1:5" x14ac:dyDescent="0.25">
      <c r="A1154" s="3">
        <v>40870</v>
      </c>
      <c r="B1154" s="2">
        <v>1.3814291287036693</v>
      </c>
      <c r="C1154" s="2">
        <v>1.4110864082264625</v>
      </c>
      <c r="D1154" s="2">
        <v>1.5887188045704297</v>
      </c>
      <c r="E1154" s="2">
        <v>1.2334540118824953</v>
      </c>
    </row>
    <row r="1155" spans="1:5" x14ac:dyDescent="0.25">
      <c r="A1155" s="3">
        <v>40869</v>
      </c>
      <c r="B1155" s="2">
        <v>1.398044525995374</v>
      </c>
      <c r="C1155" s="2">
        <v>1.4111016689677509</v>
      </c>
      <c r="D1155" s="2">
        <v>1.5887259478893809</v>
      </c>
      <c r="E1155" s="2">
        <v>1.2334773900461209</v>
      </c>
    </row>
    <row r="1156" spans="1:5" x14ac:dyDescent="0.25">
      <c r="A1156" s="3">
        <v>40868</v>
      </c>
      <c r="B1156" s="2">
        <v>1.4067118758397561</v>
      </c>
      <c r="C1156" s="2">
        <v>1.411059587892354</v>
      </c>
      <c r="D1156" s="2">
        <v>1.5887121250021456</v>
      </c>
      <c r="E1156" s="2">
        <v>1.2334070507825623</v>
      </c>
    </row>
    <row r="1157" spans="1:5" x14ac:dyDescent="0.25">
      <c r="A1157" s="3">
        <v>40865</v>
      </c>
      <c r="B1157" s="2">
        <v>1.3922537125703207</v>
      </c>
      <c r="C1157" s="2">
        <v>1.4109976066469128</v>
      </c>
      <c r="D1157" s="2">
        <v>1.5886906407215298</v>
      </c>
      <c r="E1157" s="2">
        <v>1.2333045725722958</v>
      </c>
    </row>
    <row r="1158" spans="1:5" x14ac:dyDescent="0.25">
      <c r="A1158" s="3">
        <v>40864</v>
      </c>
      <c r="B1158" s="2">
        <v>1.3971043939784946</v>
      </c>
      <c r="C1158" s="2">
        <v>1.4110229296712371</v>
      </c>
      <c r="D1158" s="2">
        <v>1.5887110106538702</v>
      </c>
      <c r="E1158" s="2">
        <v>1.233334848688604</v>
      </c>
    </row>
    <row r="1159" spans="1:5" x14ac:dyDescent="0.25">
      <c r="A1159" s="3">
        <v>40863</v>
      </c>
      <c r="B1159" s="2">
        <v>1.3905475763970954</v>
      </c>
      <c r="C1159" s="2">
        <v>1.4111116094626399</v>
      </c>
      <c r="D1159" s="2">
        <v>1.5888423233857063</v>
      </c>
      <c r="E1159" s="2">
        <v>1.2333808955395735</v>
      </c>
    </row>
    <row r="1160" spans="1:5" x14ac:dyDescent="0.25">
      <c r="A1160" s="3">
        <v>40862</v>
      </c>
      <c r="B1160" s="2">
        <v>1.395416994403492</v>
      </c>
      <c r="C1160" s="2">
        <v>1.411203235499574</v>
      </c>
      <c r="D1160" s="2">
        <v>1.5889666874154194</v>
      </c>
      <c r="E1160" s="2">
        <v>1.2334397835837287</v>
      </c>
    </row>
    <row r="1161" spans="1:5" x14ac:dyDescent="0.25">
      <c r="A1161" s="3">
        <v>40861</v>
      </c>
      <c r="B1161" s="2">
        <v>1.4061933597566283</v>
      </c>
      <c r="C1161" s="2">
        <v>1.4112419678340242</v>
      </c>
      <c r="D1161" s="2">
        <v>1.5890050792978092</v>
      </c>
      <c r="E1161" s="2">
        <v>1.2334788563702392</v>
      </c>
    </row>
    <row r="1162" spans="1:5" x14ac:dyDescent="0.25">
      <c r="A1162" s="3">
        <v>40858</v>
      </c>
      <c r="B1162" s="2">
        <v>1.4069971861752255</v>
      </c>
      <c r="C1162" s="2">
        <v>1.4113216086224039</v>
      </c>
      <c r="D1162" s="2">
        <v>1.5891324580222654</v>
      </c>
      <c r="E1162" s="2">
        <v>1.2335107592225423</v>
      </c>
    </row>
    <row r="1163" spans="1:5" x14ac:dyDescent="0.25">
      <c r="A1163" s="3">
        <v>40857</v>
      </c>
      <c r="B1163" s="2">
        <v>1.3657379189304533</v>
      </c>
      <c r="C1163" s="2">
        <v>1.4114353495268859</v>
      </c>
      <c r="D1163" s="2">
        <v>1.5893509185246497</v>
      </c>
      <c r="E1163" s="2">
        <v>1.233519780529122</v>
      </c>
    </row>
    <row r="1164" spans="1:5" x14ac:dyDescent="0.25">
      <c r="A1164" s="3">
        <v>40856</v>
      </c>
      <c r="B1164" s="2">
        <v>1.3487195079160452</v>
      </c>
      <c r="C1164" s="2">
        <v>1.4116037071691125</v>
      </c>
      <c r="D1164" s="2">
        <v>1.5895996970591681</v>
      </c>
      <c r="E1164" s="2">
        <v>1.2336077172790569</v>
      </c>
    </row>
    <row r="1165" spans="1:5" x14ac:dyDescent="0.25">
      <c r="A1165" s="3">
        <v>40855</v>
      </c>
      <c r="B1165" s="2">
        <v>1.3546553292967403</v>
      </c>
      <c r="C1165" s="2">
        <v>1.4118237797180655</v>
      </c>
      <c r="D1165" s="2">
        <v>1.5899415152821841</v>
      </c>
      <c r="E1165" s="2">
        <v>1.2337060441539469</v>
      </c>
    </row>
    <row r="1166" spans="1:5" x14ac:dyDescent="0.25">
      <c r="A1166" s="3">
        <v>40854</v>
      </c>
      <c r="B1166" s="2">
        <v>1.2924676310670487</v>
      </c>
      <c r="C1166" s="2">
        <v>1.4120156861853093</v>
      </c>
      <c r="D1166" s="2">
        <v>1.5902158826081527</v>
      </c>
      <c r="E1166" s="2">
        <v>1.2338154897624658</v>
      </c>
    </row>
    <row r="1167" spans="1:5" x14ac:dyDescent="0.25">
      <c r="A1167" s="3">
        <v>40851</v>
      </c>
      <c r="B1167" s="2">
        <v>1.2925323368004833</v>
      </c>
      <c r="C1167" s="2">
        <v>1.4122030903648766</v>
      </c>
      <c r="D1167" s="2">
        <v>1.5902134193802877</v>
      </c>
      <c r="E1167" s="2">
        <v>1.2341927613494654</v>
      </c>
    </row>
    <row r="1168" spans="1:5" x14ac:dyDescent="0.25">
      <c r="A1168" s="3">
        <v>40850</v>
      </c>
      <c r="B1168" s="2">
        <v>1.322243333573446</v>
      </c>
      <c r="C1168" s="2">
        <v>1.4124786304474781</v>
      </c>
      <c r="D1168" s="2">
        <v>1.5904260649000506</v>
      </c>
      <c r="E1168" s="2">
        <v>1.2345311959949057</v>
      </c>
    </row>
    <row r="1169" spans="1:5" x14ac:dyDescent="0.25">
      <c r="A1169" s="3">
        <v>40849</v>
      </c>
      <c r="B1169" s="2">
        <v>1.3213589919477673</v>
      </c>
      <c r="C1169" s="2">
        <v>1.4127373322710743</v>
      </c>
      <c r="D1169" s="2">
        <v>1.5907581081205491</v>
      </c>
      <c r="E1169" s="2">
        <v>1.2347165564215996</v>
      </c>
    </row>
    <row r="1170" spans="1:5" x14ac:dyDescent="0.25">
      <c r="A1170" s="3">
        <v>40848</v>
      </c>
      <c r="B1170" s="2">
        <v>1.3292888411385673</v>
      </c>
      <c r="C1170" s="2">
        <v>1.4130168310023166</v>
      </c>
      <c r="D1170" s="2">
        <v>1.5911615788979012</v>
      </c>
      <c r="E1170" s="2">
        <v>1.2348720831067319</v>
      </c>
    </row>
    <row r="1171" spans="1:5" x14ac:dyDescent="0.25">
      <c r="A1171" s="3">
        <v>40847</v>
      </c>
      <c r="B1171" s="2">
        <v>1.3775508978504201</v>
      </c>
      <c r="C1171" s="2">
        <v>1.4132513353137843</v>
      </c>
      <c r="D1171" s="2">
        <v>1.5914460951121703</v>
      </c>
      <c r="E1171" s="2">
        <v>1.2350565755153984</v>
      </c>
    </row>
    <row r="1172" spans="1:5" x14ac:dyDescent="0.25">
      <c r="A1172" s="3">
        <v>40844</v>
      </c>
      <c r="B1172" s="2">
        <v>1.4017974912298417</v>
      </c>
      <c r="C1172" s="2">
        <v>1.413429155504063</v>
      </c>
      <c r="D1172" s="2">
        <v>1.5917636743527712</v>
      </c>
      <c r="E1172" s="2">
        <v>1.2350946366553548</v>
      </c>
    </row>
    <row r="1173" spans="1:5" x14ac:dyDescent="0.25">
      <c r="A1173" s="3">
        <v>40843</v>
      </c>
      <c r="B1173" s="2">
        <v>1.4194576821320459</v>
      </c>
      <c r="C1173" s="2">
        <v>1.413606715392915</v>
      </c>
      <c r="D1173" s="2">
        <v>1.5921761441840645</v>
      </c>
      <c r="E1173" s="2">
        <v>1.2350372866017656</v>
      </c>
    </row>
    <row r="1174" spans="1:5" x14ac:dyDescent="0.25">
      <c r="A1174" s="3">
        <v>40842</v>
      </c>
      <c r="B1174" s="2">
        <v>1.4073371173115841</v>
      </c>
      <c r="C1174" s="2">
        <v>1.4137454279044097</v>
      </c>
      <c r="D1174" s="2">
        <v>1.5925044996751141</v>
      </c>
      <c r="E1174" s="2">
        <v>1.2349863561337053</v>
      </c>
    </row>
    <row r="1175" spans="1:5" x14ac:dyDescent="0.25">
      <c r="A1175" s="3">
        <v>40841</v>
      </c>
      <c r="B1175" s="2">
        <v>1.4105387309630879</v>
      </c>
      <c r="C1175" s="2">
        <v>1.4139434828994917</v>
      </c>
      <c r="D1175" s="2">
        <v>1.5930231698326733</v>
      </c>
      <c r="E1175" s="2">
        <v>1.23486379596631</v>
      </c>
    </row>
    <row r="1176" spans="1:5" x14ac:dyDescent="0.25">
      <c r="A1176" s="3">
        <v>40840</v>
      </c>
      <c r="B1176" s="2">
        <v>1.437966830559279</v>
      </c>
      <c r="C1176" s="2">
        <v>1.4141492781730185</v>
      </c>
      <c r="D1176" s="2">
        <v>1.5935894341080183</v>
      </c>
      <c r="E1176" s="2">
        <v>1.2347091222380187</v>
      </c>
    </row>
    <row r="1177" spans="1:5" x14ac:dyDescent="0.25">
      <c r="A1177" s="3">
        <v>40837</v>
      </c>
      <c r="B1177" s="2">
        <v>1.4239507646974761</v>
      </c>
      <c r="C1177" s="2">
        <v>1.4143347190156192</v>
      </c>
      <c r="D1177" s="2">
        <v>1.594178096290769</v>
      </c>
      <c r="E1177" s="2">
        <v>1.2344913417404695</v>
      </c>
    </row>
    <row r="1178" spans="1:5" x14ac:dyDescent="0.25">
      <c r="A1178" s="3">
        <v>40836</v>
      </c>
      <c r="B1178" s="2">
        <v>1.4066048275386098</v>
      </c>
      <c r="C1178" s="2">
        <v>1.4144971933874011</v>
      </c>
      <c r="D1178" s="2">
        <v>1.5946088419320308</v>
      </c>
      <c r="E1178" s="2">
        <v>1.2343855448427714</v>
      </c>
    </row>
    <row r="1179" spans="1:5" x14ac:dyDescent="0.25">
      <c r="A1179" s="3">
        <v>40835</v>
      </c>
      <c r="B1179" s="2">
        <v>1.4195700580595425</v>
      </c>
      <c r="C1179" s="2">
        <v>1.4146205184202798</v>
      </c>
      <c r="D1179" s="2">
        <v>1.5948449207516355</v>
      </c>
      <c r="E1179" s="2">
        <v>1.2343961160889241</v>
      </c>
    </row>
    <row r="1180" spans="1:5" x14ac:dyDescent="0.25">
      <c r="A1180" s="3">
        <v>40834</v>
      </c>
      <c r="B1180" s="2">
        <v>1.4230911970342082</v>
      </c>
      <c r="C1180" s="2">
        <v>1.4147672637922541</v>
      </c>
      <c r="D1180" s="2">
        <v>1.5951979097120612</v>
      </c>
      <c r="E1180" s="2">
        <v>1.2343366178724471</v>
      </c>
    </row>
    <row r="1181" spans="1:5" x14ac:dyDescent="0.25">
      <c r="A1181" s="3">
        <v>40833</v>
      </c>
      <c r="B1181" s="2">
        <v>1.4422982142911493</v>
      </c>
      <c r="C1181" s="2">
        <v>1.4149393414655396</v>
      </c>
      <c r="D1181" s="2">
        <v>1.5956628093819187</v>
      </c>
      <c r="E1181" s="2">
        <v>1.2342158735491604</v>
      </c>
    </row>
    <row r="1182" spans="1:5" x14ac:dyDescent="0.25">
      <c r="A1182" s="3">
        <v>40830</v>
      </c>
      <c r="B1182" s="2">
        <v>1.4498008370316176</v>
      </c>
      <c r="C1182" s="2">
        <v>1.4151121155668622</v>
      </c>
      <c r="D1182" s="2">
        <v>1.5962029212236477</v>
      </c>
      <c r="E1182" s="2">
        <v>1.2340213099100767</v>
      </c>
    </row>
    <row r="1183" spans="1:5" x14ac:dyDescent="0.25">
      <c r="A1183" s="3">
        <v>40829</v>
      </c>
      <c r="B1183" s="2">
        <v>1.470470973836798</v>
      </c>
      <c r="C1183" s="2">
        <v>1.4152794145854382</v>
      </c>
      <c r="D1183" s="2">
        <v>1.5967442383352426</v>
      </c>
      <c r="E1183" s="2">
        <v>1.2338145908356337</v>
      </c>
    </row>
    <row r="1184" spans="1:5" x14ac:dyDescent="0.25">
      <c r="A1184" s="3">
        <v>40828</v>
      </c>
      <c r="B1184" s="2">
        <v>1.4834677918999797</v>
      </c>
      <c r="C1184" s="2">
        <v>1.4154748788778497</v>
      </c>
      <c r="D1184" s="2">
        <v>1.5975120824257738</v>
      </c>
      <c r="E1184" s="2">
        <v>1.2334376753299257</v>
      </c>
    </row>
    <row r="1185" spans="1:5" x14ac:dyDescent="0.25">
      <c r="A1185" s="3">
        <v>40827</v>
      </c>
      <c r="B1185" s="2">
        <v>1.4533682385629874</v>
      </c>
      <c r="C1185" s="2">
        <v>1.4155808997616708</v>
      </c>
      <c r="D1185" s="2">
        <v>1.597874824201307</v>
      </c>
      <c r="E1185" s="2">
        <v>1.2332869753220346</v>
      </c>
    </row>
    <row r="1186" spans="1:5" x14ac:dyDescent="0.25">
      <c r="A1186" s="3">
        <v>40826</v>
      </c>
      <c r="B1186" s="2">
        <v>1.4126330189753573</v>
      </c>
      <c r="C1186" s="2">
        <v>1.4157302387333923</v>
      </c>
      <c r="D1186" s="2">
        <v>1.5983426332452928</v>
      </c>
      <c r="E1186" s="2">
        <v>1.2331178442214918</v>
      </c>
    </row>
    <row r="1187" spans="1:5" x14ac:dyDescent="0.25">
      <c r="A1187" s="3">
        <v>40823</v>
      </c>
      <c r="B1187" s="2">
        <v>1.4043443977761059</v>
      </c>
      <c r="C1187" s="2">
        <v>1.4159270926560619</v>
      </c>
      <c r="D1187" s="2">
        <v>1.598863659710521</v>
      </c>
      <c r="E1187" s="2">
        <v>1.2329905256016027</v>
      </c>
    </row>
    <row r="1188" spans="1:5" x14ac:dyDescent="0.25">
      <c r="A1188" s="3">
        <v>40822</v>
      </c>
      <c r="B1188" s="2">
        <v>1.3989948170934285</v>
      </c>
      <c r="C1188" s="2">
        <v>1.4161451053396019</v>
      </c>
      <c r="D1188" s="2">
        <v>1.5994396627712679</v>
      </c>
      <c r="E1188" s="2">
        <v>1.2328505479079359</v>
      </c>
    </row>
    <row r="1189" spans="1:5" x14ac:dyDescent="0.25">
      <c r="A1189" s="3">
        <v>40821</v>
      </c>
      <c r="B1189" s="2">
        <v>1.394270276257511</v>
      </c>
      <c r="C1189" s="2">
        <v>1.4163723894905047</v>
      </c>
      <c r="D1189" s="2">
        <v>1.6000300900991464</v>
      </c>
      <c r="E1189" s="2">
        <v>1.232714688881863</v>
      </c>
    </row>
    <row r="1190" spans="1:5" x14ac:dyDescent="0.25">
      <c r="A1190" s="3">
        <v>40820</v>
      </c>
      <c r="B1190" s="2">
        <v>1.4021318671903757</v>
      </c>
      <c r="C1190" s="2">
        <v>1.4166143105232831</v>
      </c>
      <c r="D1190" s="2">
        <v>1.6006623139391598</v>
      </c>
      <c r="E1190" s="2">
        <v>1.2325663071074064</v>
      </c>
    </row>
    <row r="1191" spans="1:5" x14ac:dyDescent="0.25">
      <c r="A1191" s="3">
        <v>40819</v>
      </c>
      <c r="B1191" s="2">
        <v>1.387664535628593</v>
      </c>
      <c r="C1191" s="2">
        <v>1.4168402625499312</v>
      </c>
      <c r="D1191" s="2">
        <v>1.6012583009367143</v>
      </c>
      <c r="E1191" s="2">
        <v>1.2324222241631482</v>
      </c>
    </row>
    <row r="1192" spans="1:5" x14ac:dyDescent="0.25">
      <c r="A1192" s="3">
        <v>40816</v>
      </c>
      <c r="B1192" s="2">
        <v>1.402804337608385</v>
      </c>
      <c r="C1192" s="2">
        <v>1.4170574315084148</v>
      </c>
      <c r="D1192" s="2">
        <v>1.6017448040293121</v>
      </c>
      <c r="E1192" s="2">
        <v>1.2323700589875175</v>
      </c>
    </row>
    <row r="1193" spans="1:5" x14ac:dyDescent="0.25">
      <c r="A1193" s="3">
        <v>40815</v>
      </c>
      <c r="B1193" s="2">
        <v>1.42441959244177</v>
      </c>
      <c r="C1193" s="2">
        <v>1.4172680491158496</v>
      </c>
      <c r="D1193" s="2">
        <v>1.6022724308710692</v>
      </c>
      <c r="E1193" s="2">
        <v>1.23226366736063</v>
      </c>
    </row>
    <row r="1194" spans="1:5" x14ac:dyDescent="0.25">
      <c r="A1194" s="3">
        <v>40814</v>
      </c>
      <c r="B1194" s="2">
        <v>1.4089753672573035</v>
      </c>
      <c r="C1194" s="2">
        <v>1.4174414090425491</v>
      </c>
      <c r="D1194" s="2">
        <v>1.6027310281243963</v>
      </c>
      <c r="E1194" s="2">
        <v>1.232151789960702</v>
      </c>
    </row>
    <row r="1195" spans="1:5" x14ac:dyDescent="0.25">
      <c r="A1195" s="3">
        <v>40813</v>
      </c>
      <c r="B1195" s="2">
        <v>1.4352603138990323</v>
      </c>
      <c r="C1195" s="2">
        <v>1.4176316047245923</v>
      </c>
      <c r="D1195" s="2">
        <v>1.6031970227878294</v>
      </c>
      <c r="E1195" s="2">
        <v>1.2320661866613551</v>
      </c>
    </row>
    <row r="1196" spans="1:5" x14ac:dyDescent="0.25">
      <c r="A1196" s="3">
        <v>40812</v>
      </c>
      <c r="B1196" s="2">
        <v>1.3984358098092231</v>
      </c>
      <c r="C1196" s="2">
        <v>1.4177945654619835</v>
      </c>
      <c r="D1196" s="2">
        <v>1.6036495910492843</v>
      </c>
      <c r="E1196" s="2">
        <v>1.2319395398746826</v>
      </c>
    </row>
    <row r="1197" spans="1:5" x14ac:dyDescent="0.25">
      <c r="A1197" s="3">
        <v>40809</v>
      </c>
      <c r="B1197" s="2">
        <v>1.3801114276808224</v>
      </c>
      <c r="C1197" s="2">
        <v>1.4180159721473986</v>
      </c>
      <c r="D1197" s="2">
        <v>1.6041982504445231</v>
      </c>
      <c r="E1197" s="2">
        <v>1.2318336938502741</v>
      </c>
    </row>
    <row r="1198" spans="1:5" x14ac:dyDescent="0.25">
      <c r="A1198" s="3">
        <v>40808</v>
      </c>
      <c r="B1198" s="2">
        <v>1.3411691959995993</v>
      </c>
      <c r="C1198" s="2">
        <v>1.4182437930247824</v>
      </c>
      <c r="D1198" s="2">
        <v>1.6046839372293789</v>
      </c>
      <c r="E1198" s="2">
        <v>1.231803648820186</v>
      </c>
    </row>
    <row r="1199" spans="1:5" x14ac:dyDescent="0.25">
      <c r="A1199" s="3">
        <v>40807</v>
      </c>
      <c r="B1199" s="2">
        <v>1.3457323192426187</v>
      </c>
      <c r="C1199" s="2">
        <v>1.4185218757209039</v>
      </c>
      <c r="D1199" s="2">
        <v>1.6051618110858266</v>
      </c>
      <c r="E1199" s="2">
        <v>1.2318819403559813</v>
      </c>
    </row>
    <row r="1200" spans="1:5" x14ac:dyDescent="0.25">
      <c r="A1200" s="3">
        <v>40806</v>
      </c>
      <c r="B1200" s="2">
        <v>1.3354057744575956</v>
      </c>
      <c r="C1200" s="2">
        <v>1.4188471119444923</v>
      </c>
      <c r="D1200" s="2">
        <v>1.6058808947442431</v>
      </c>
      <c r="E1200" s="2">
        <v>1.2318133291447415</v>
      </c>
    </row>
    <row r="1201" spans="1:5" x14ac:dyDescent="0.25">
      <c r="A1201" s="3">
        <v>40805</v>
      </c>
      <c r="B1201" s="2">
        <v>1.3461717508750806</v>
      </c>
      <c r="C1201" s="2">
        <v>1.4191624649267314</v>
      </c>
      <c r="D1201" s="2">
        <v>1.6064790530138573</v>
      </c>
      <c r="E1201" s="2">
        <v>1.2318458768396054</v>
      </c>
    </row>
    <row r="1202" spans="1:5" x14ac:dyDescent="0.25">
      <c r="A1202" s="3">
        <v>40802</v>
      </c>
      <c r="B1202" s="2">
        <v>1.3842620400979908</v>
      </c>
      <c r="C1202" s="2">
        <v>1.4194721378012529</v>
      </c>
      <c r="D1202" s="2">
        <v>1.6071201799801176</v>
      </c>
      <c r="E1202" s="2">
        <v>1.2318240956223883</v>
      </c>
    </row>
    <row r="1203" spans="1:5" x14ac:dyDescent="0.25">
      <c r="A1203" s="3">
        <v>40801</v>
      </c>
      <c r="B1203" s="2">
        <v>1.2646223035287525</v>
      </c>
      <c r="C1203" s="2">
        <v>1.4197152495547218</v>
      </c>
      <c r="D1203" s="2">
        <v>1.6076817536780257</v>
      </c>
      <c r="E1203" s="2">
        <v>1.231748745431418</v>
      </c>
    </row>
    <row r="1204" spans="1:5" x14ac:dyDescent="0.25">
      <c r="A1204" s="3">
        <v>40800</v>
      </c>
      <c r="B1204" s="2">
        <v>1.2725337547721538</v>
      </c>
      <c r="C1204" s="2">
        <v>1.4201163954341365</v>
      </c>
      <c r="D1204" s="2">
        <v>1.6081201837083452</v>
      </c>
      <c r="E1204" s="2">
        <v>1.2321126071599278</v>
      </c>
    </row>
    <row r="1205" spans="1:5" x14ac:dyDescent="0.25">
      <c r="A1205" s="3">
        <v>40799</v>
      </c>
      <c r="B1205" s="2">
        <v>1.2827049766948231</v>
      </c>
      <c r="C1205" s="2">
        <v>1.4204939233412108</v>
      </c>
      <c r="D1205" s="2">
        <v>1.6085176936493011</v>
      </c>
      <c r="E1205" s="2">
        <v>1.2324701530331206</v>
      </c>
    </row>
    <row r="1206" spans="1:5" x14ac:dyDescent="0.25">
      <c r="A1206" s="3">
        <v>40798</v>
      </c>
      <c r="B1206" s="2">
        <v>1.2348244033639391</v>
      </c>
      <c r="C1206" s="2">
        <v>1.4208557794201881</v>
      </c>
      <c r="D1206" s="2">
        <v>1.6089261670855082</v>
      </c>
      <c r="E1206" s="2">
        <v>1.2327853917548681</v>
      </c>
    </row>
    <row r="1207" spans="1:5" x14ac:dyDescent="0.25">
      <c r="A1207" s="3">
        <v>40795</v>
      </c>
      <c r="B1207" s="2">
        <v>1.234791469236487</v>
      </c>
      <c r="C1207" s="2">
        <v>1.4212665170576952</v>
      </c>
      <c r="D1207" s="2">
        <v>1.6091376939909017</v>
      </c>
      <c r="E1207" s="2">
        <v>1.2333953401244888</v>
      </c>
    </row>
    <row r="1208" spans="1:5" x14ac:dyDescent="0.25">
      <c r="A1208" s="3">
        <v>40794</v>
      </c>
      <c r="B1208" s="2">
        <v>1.2688164512108375</v>
      </c>
      <c r="C1208" s="2">
        <v>1.4216824225955897</v>
      </c>
      <c r="D1208" s="2">
        <v>1.6093659613993914</v>
      </c>
      <c r="E1208" s="2">
        <v>1.2339988837917881</v>
      </c>
    </row>
    <row r="1209" spans="1:5" x14ac:dyDescent="0.25">
      <c r="A1209" s="3">
        <v>40793</v>
      </c>
      <c r="B1209" s="2">
        <v>1.2805502284654418</v>
      </c>
      <c r="C1209" s="2">
        <v>1.4220555963645451</v>
      </c>
      <c r="D1209" s="2">
        <v>1.6097030629294673</v>
      </c>
      <c r="E1209" s="2">
        <v>1.234408129799623</v>
      </c>
    </row>
    <row r="1210" spans="1:5" x14ac:dyDescent="0.25">
      <c r="A1210" s="3">
        <v>40792</v>
      </c>
      <c r="B1210" s="2">
        <v>1.2870856476208536</v>
      </c>
      <c r="C1210" s="2">
        <v>1.4224123231353873</v>
      </c>
      <c r="D1210" s="2">
        <v>1.610062024503252</v>
      </c>
      <c r="E1210" s="2">
        <v>1.2347626217675227</v>
      </c>
    </row>
    <row r="1211" spans="1:5" x14ac:dyDescent="0.25">
      <c r="A1211" s="3">
        <v>40791</v>
      </c>
      <c r="B1211" s="2">
        <v>1.3081831796894585</v>
      </c>
      <c r="C1211" s="2">
        <v>1.4227530195230886</v>
      </c>
      <c r="D1211" s="2">
        <v>1.6104034490499848</v>
      </c>
      <c r="E1211" s="2">
        <v>1.2351025899961925</v>
      </c>
    </row>
    <row r="1212" spans="1:5" x14ac:dyDescent="0.25">
      <c r="A1212" s="3">
        <v>40788</v>
      </c>
      <c r="B1212" s="2">
        <v>1.3439480099914445</v>
      </c>
      <c r="C1212" s="2">
        <v>1.4230913856887106</v>
      </c>
      <c r="D1212" s="2">
        <v>1.6108856949492181</v>
      </c>
      <c r="E1212" s="2">
        <v>1.2352970764282032</v>
      </c>
    </row>
    <row r="1213" spans="1:5" x14ac:dyDescent="0.25">
      <c r="A1213" s="3">
        <v>40787</v>
      </c>
      <c r="B1213" s="2">
        <v>1.3389755874705835</v>
      </c>
      <c r="C1213" s="2">
        <v>1.4234043256412603</v>
      </c>
      <c r="D1213" s="2">
        <v>1.6115003914950914</v>
      </c>
      <c r="E1213" s="2">
        <v>1.2353082597874292</v>
      </c>
    </row>
    <row r="1214" spans="1:5" x14ac:dyDescent="0.25">
      <c r="A1214" s="3">
        <v>40786</v>
      </c>
      <c r="B1214" s="2">
        <v>1.302372784538417</v>
      </c>
      <c r="C1214" s="2">
        <v>1.4237132241045201</v>
      </c>
      <c r="D1214" s="2">
        <v>1.6120614123950492</v>
      </c>
      <c r="E1214" s="2">
        <v>1.2353650358139909</v>
      </c>
    </row>
    <row r="1215" spans="1:5" x14ac:dyDescent="0.25">
      <c r="A1215" s="3">
        <v>40785</v>
      </c>
      <c r="B1215" s="2">
        <v>1.2812790268683159</v>
      </c>
      <c r="C1215" s="2">
        <v>1.4240280745926637</v>
      </c>
      <c r="D1215" s="2">
        <v>1.6124017866065881</v>
      </c>
      <c r="E1215" s="2">
        <v>1.2356543625787393</v>
      </c>
    </row>
    <row r="1216" spans="1:5" x14ac:dyDescent="0.25">
      <c r="A1216" s="3">
        <v>40784</v>
      </c>
      <c r="B1216" s="2">
        <v>1.2735451872709391</v>
      </c>
      <c r="C1216" s="2">
        <v>1.4243435368634243</v>
      </c>
      <c r="D1216" s="2">
        <v>1.6126008264299487</v>
      </c>
      <c r="E1216" s="2">
        <v>1.2360862472968999</v>
      </c>
    </row>
    <row r="1217" spans="1:5" x14ac:dyDescent="0.25">
      <c r="A1217" s="3">
        <v>40781</v>
      </c>
      <c r="B1217" s="2">
        <v>1.2699484688238416</v>
      </c>
      <c r="C1217" s="2">
        <v>1.4246425150814788</v>
      </c>
      <c r="D1217" s="2">
        <v>1.6126964470328478</v>
      </c>
      <c r="E1217" s="2">
        <v>1.2365885831301098</v>
      </c>
    </row>
    <row r="1218" spans="1:5" x14ac:dyDescent="0.25">
      <c r="A1218" s="3">
        <v>40780</v>
      </c>
      <c r="B1218" s="2">
        <v>1.28489922380463</v>
      </c>
      <c r="C1218" s="2">
        <v>1.4249715610610731</v>
      </c>
      <c r="D1218" s="2">
        <v>1.6128579446972136</v>
      </c>
      <c r="E1218" s="2">
        <v>1.2370851774249327</v>
      </c>
    </row>
    <row r="1219" spans="1:5" x14ac:dyDescent="0.25">
      <c r="A1219" s="3">
        <v>40779</v>
      </c>
      <c r="B1219" s="2">
        <v>1.3045524320027193</v>
      </c>
      <c r="C1219" s="2">
        <v>1.425258152755591</v>
      </c>
      <c r="D1219" s="2">
        <v>1.6129847034848297</v>
      </c>
      <c r="E1219" s="2">
        <v>1.2375316020263523</v>
      </c>
    </row>
    <row r="1220" spans="1:5" x14ac:dyDescent="0.25">
      <c r="A1220" s="3">
        <v>40778</v>
      </c>
      <c r="B1220" s="2">
        <v>1.3100878956730004</v>
      </c>
      <c r="C1220" s="2">
        <v>1.4254981226470174</v>
      </c>
      <c r="D1220" s="2">
        <v>1.6130950118730598</v>
      </c>
      <c r="E1220" s="2">
        <v>1.2379012334209749</v>
      </c>
    </row>
    <row r="1221" spans="1:5" x14ac:dyDescent="0.25">
      <c r="A1221" s="3">
        <v>40777</v>
      </c>
      <c r="B1221" s="2">
        <v>1.3189171323037148</v>
      </c>
      <c r="C1221" s="2">
        <v>1.4257234301903559</v>
      </c>
      <c r="D1221" s="2">
        <v>1.613195934242196</v>
      </c>
      <c r="E1221" s="2">
        <v>1.2382509261385157</v>
      </c>
    </row>
    <row r="1222" spans="1:5" x14ac:dyDescent="0.25">
      <c r="A1222" s="3">
        <v>40774</v>
      </c>
      <c r="B1222" s="2">
        <v>1.2937596047366864</v>
      </c>
      <c r="C1222" s="2">
        <v>1.4259534754880634</v>
      </c>
      <c r="D1222" s="2">
        <v>1.6133504610185494</v>
      </c>
      <c r="E1222" s="2">
        <v>1.2385564899575774</v>
      </c>
    </row>
    <row r="1223" spans="1:5" x14ac:dyDescent="0.25">
      <c r="A1223" s="3">
        <v>40773</v>
      </c>
      <c r="B1223" s="2">
        <v>1.3116117450416429</v>
      </c>
      <c r="C1223" s="2">
        <v>1.4262114852290433</v>
      </c>
      <c r="D1223" s="2">
        <v>1.6134449872982748</v>
      </c>
      <c r="E1223" s="2">
        <v>1.2389779831598118</v>
      </c>
    </row>
    <row r="1224" spans="1:5" x14ac:dyDescent="0.25">
      <c r="A1224" s="3">
        <v>40772</v>
      </c>
      <c r="B1224" s="2">
        <v>1.3703689012849261</v>
      </c>
      <c r="C1224" s="2">
        <v>1.4264374230166954</v>
      </c>
      <c r="D1224" s="2">
        <v>1.6135510807564049</v>
      </c>
      <c r="E1224" s="2">
        <v>1.239323765276986</v>
      </c>
    </row>
    <row r="1225" spans="1:5" x14ac:dyDescent="0.25">
      <c r="A1225" s="3">
        <v>40771</v>
      </c>
      <c r="B1225" s="2">
        <v>1.3868263204661666</v>
      </c>
      <c r="C1225" s="2">
        <v>1.4265846055706677</v>
      </c>
      <c r="D1225" s="2">
        <v>1.6137059390817976</v>
      </c>
      <c r="E1225" s="2">
        <v>1.2394632720595378</v>
      </c>
    </row>
    <row r="1226" spans="1:5" x14ac:dyDescent="0.25">
      <c r="A1226" s="3">
        <v>40770</v>
      </c>
      <c r="B1226" s="2">
        <v>1.3744080205584306</v>
      </c>
      <c r="C1226" s="2">
        <v>1.4267068808025902</v>
      </c>
      <c r="D1226" s="2">
        <v>1.6138513641041723</v>
      </c>
      <c r="E1226" s="2">
        <v>1.2395623975010082</v>
      </c>
    </row>
    <row r="1227" spans="1:5" x14ac:dyDescent="0.25">
      <c r="A1227" s="3">
        <v>40767</v>
      </c>
      <c r="B1227" s="2">
        <v>1.385426133054543</v>
      </c>
      <c r="C1227" s="2">
        <v>1.4268181135845848</v>
      </c>
      <c r="D1227" s="2">
        <v>1.6139433526281928</v>
      </c>
      <c r="E1227" s="2">
        <v>1.2396928745409768</v>
      </c>
    </row>
    <row r="1228" spans="1:5" x14ac:dyDescent="0.25">
      <c r="A1228" s="3">
        <v>40766</v>
      </c>
      <c r="B1228" s="2">
        <v>1.3504416364274026</v>
      </c>
      <c r="C1228" s="2">
        <v>1.426890044855269</v>
      </c>
      <c r="D1228" s="2">
        <v>1.6139955778118658</v>
      </c>
      <c r="E1228" s="2">
        <v>1.2397845118986723</v>
      </c>
    </row>
    <row r="1229" spans="1:5" x14ac:dyDescent="0.25">
      <c r="A1229" s="3">
        <v>40765</v>
      </c>
      <c r="B1229" s="2">
        <v>1.3623753405019259</v>
      </c>
      <c r="C1229" s="2">
        <v>1.4270204185925983</v>
      </c>
      <c r="D1229" s="2">
        <v>1.6140572189533069</v>
      </c>
      <c r="E1229" s="2">
        <v>1.2399836182318897</v>
      </c>
    </row>
    <row r="1230" spans="1:5" x14ac:dyDescent="0.25">
      <c r="A1230" s="3">
        <v>40764</v>
      </c>
      <c r="B1230" s="2">
        <v>1.4008891118479516</v>
      </c>
      <c r="C1230" s="2">
        <v>1.4271702571868128</v>
      </c>
      <c r="D1230" s="2">
        <v>1.6141907440427807</v>
      </c>
      <c r="E1230" s="2">
        <v>1.2401497703308448</v>
      </c>
    </row>
    <row r="1231" spans="1:5" x14ac:dyDescent="0.25">
      <c r="A1231" s="3">
        <v>40763</v>
      </c>
      <c r="B1231" s="2">
        <v>1.3845727673325023</v>
      </c>
      <c r="C1231" s="2">
        <v>1.4273348363620637</v>
      </c>
      <c r="D1231" s="2">
        <v>1.6144932161894356</v>
      </c>
      <c r="E1231" s="2">
        <v>1.2401764565346918</v>
      </c>
    </row>
    <row r="1232" spans="1:5" x14ac:dyDescent="0.25">
      <c r="A1232" s="3">
        <v>40760</v>
      </c>
      <c r="B1232" s="2">
        <v>1.416600352096534</v>
      </c>
      <c r="C1232" s="2">
        <v>1.4274877805850532</v>
      </c>
      <c r="D1232" s="2">
        <v>1.6147051717562011</v>
      </c>
      <c r="E1232" s="2">
        <v>1.2402703894139053</v>
      </c>
    </row>
    <row r="1233" spans="1:5" x14ac:dyDescent="0.25">
      <c r="A1233" s="3">
        <v>40759</v>
      </c>
      <c r="B1233" s="2">
        <v>1.4285022979221931</v>
      </c>
      <c r="C1233" s="2">
        <v>1.4276105102234491</v>
      </c>
      <c r="D1233" s="2">
        <v>1.6149273744768391</v>
      </c>
      <c r="E1233" s="2">
        <v>1.2402936459700591</v>
      </c>
    </row>
    <row r="1234" spans="1:5" x14ac:dyDescent="0.25">
      <c r="A1234" s="3">
        <v>40758</v>
      </c>
      <c r="B1234" s="2">
        <v>1.4512729121388919</v>
      </c>
      <c r="C1234" s="2">
        <v>1.4276859650311327</v>
      </c>
      <c r="D1234" s="2">
        <v>1.6150526496443962</v>
      </c>
      <c r="E1234" s="2">
        <v>1.2403192804178691</v>
      </c>
    </row>
    <row r="1235" spans="1:5" x14ac:dyDescent="0.25">
      <c r="A1235" s="3">
        <v>40757</v>
      </c>
      <c r="B1235" s="2">
        <v>1.4798332019787179</v>
      </c>
      <c r="C1235" s="2">
        <v>1.4277509072191832</v>
      </c>
      <c r="D1235" s="2">
        <v>1.615186156577304</v>
      </c>
      <c r="E1235" s="2">
        <v>1.2403156578610623</v>
      </c>
    </row>
    <row r="1236" spans="1:5" x14ac:dyDescent="0.25">
      <c r="A1236" s="3">
        <v>40756</v>
      </c>
      <c r="B1236" s="2">
        <v>1.4703056184767149</v>
      </c>
      <c r="C1236" s="2">
        <v>1.4277871769187211</v>
      </c>
      <c r="D1236" s="2">
        <v>1.6152739559405314</v>
      </c>
      <c r="E1236" s="2">
        <v>1.2403003978969109</v>
      </c>
    </row>
    <row r="1237" spans="1:5" x14ac:dyDescent="0.25">
      <c r="A1237" s="3">
        <v>40753</v>
      </c>
      <c r="B1237" s="2">
        <v>1.4739390188511634</v>
      </c>
      <c r="C1237" s="2">
        <v>1.4278284040450711</v>
      </c>
      <c r="D1237" s="2">
        <v>1.6153670534506395</v>
      </c>
      <c r="E1237" s="2">
        <v>1.2402897546395026</v>
      </c>
    </row>
    <row r="1238" spans="1:5" x14ac:dyDescent="0.25">
      <c r="A1238" s="3">
        <v>40752</v>
      </c>
      <c r="B1238" s="2">
        <v>1.4757147026745274</v>
      </c>
      <c r="C1238" s="2">
        <v>1.4278470874377411</v>
      </c>
      <c r="D1238" s="2">
        <v>1.6154070968962253</v>
      </c>
      <c r="E1238" s="2">
        <v>1.240287077979257</v>
      </c>
    </row>
    <row r="1239" spans="1:5" x14ac:dyDescent="0.25">
      <c r="A1239" s="3">
        <v>40751</v>
      </c>
      <c r="B1239" s="2">
        <v>1.474846832659809</v>
      </c>
      <c r="C1239" s="2">
        <v>1.4278648723366882</v>
      </c>
      <c r="D1239" s="2">
        <v>1.6154457439307559</v>
      </c>
      <c r="E1239" s="2">
        <v>1.2402840007426206</v>
      </c>
    </row>
    <row r="1240" spans="1:5" x14ac:dyDescent="0.25">
      <c r="A1240" s="3">
        <v>40750</v>
      </c>
      <c r="B1240" s="2">
        <v>1.481599165219976</v>
      </c>
      <c r="C1240" s="2">
        <v>1.4278944379712115</v>
      </c>
      <c r="D1240" s="2">
        <v>1.6155123822014119</v>
      </c>
      <c r="E1240" s="2">
        <v>1.2402764937410111</v>
      </c>
    </row>
    <row r="1241" spans="1:5" x14ac:dyDescent="0.25">
      <c r="A1241" s="3">
        <v>40749</v>
      </c>
      <c r="B1241" s="2">
        <v>1.4846671177973341</v>
      </c>
      <c r="C1241" s="2">
        <v>1.4279261967920431</v>
      </c>
      <c r="D1241" s="2">
        <v>1.6155891031043672</v>
      </c>
      <c r="E1241" s="2">
        <v>1.2402632904797191</v>
      </c>
    </row>
    <row r="1242" spans="1:5" x14ac:dyDescent="0.25">
      <c r="A1242" s="3">
        <v>40746</v>
      </c>
      <c r="B1242" s="2">
        <v>1.4785419484022833</v>
      </c>
      <c r="C1242" s="2">
        <v>1.4279339394597881</v>
      </c>
      <c r="D1242" s="2">
        <v>1.6156067300091386</v>
      </c>
      <c r="E1242" s="2">
        <v>1.2402611489104376</v>
      </c>
    </row>
    <row r="1243" spans="1:5" x14ac:dyDescent="0.25">
      <c r="A1243" s="3">
        <v>40745</v>
      </c>
      <c r="B1243" s="2">
        <v>1.4959632720412617</v>
      </c>
      <c r="C1243" s="2">
        <v>1.4279056301992241</v>
      </c>
      <c r="D1243" s="2">
        <v>1.6155546435090407</v>
      </c>
      <c r="E1243" s="2">
        <v>1.2402566168894076</v>
      </c>
    </row>
    <row r="1244" spans="1:5" x14ac:dyDescent="0.25">
      <c r="A1244" s="3">
        <v>40744</v>
      </c>
      <c r="B1244" s="2">
        <v>1.4876206870612942</v>
      </c>
      <c r="C1244" s="2">
        <v>1.4278733662351388</v>
      </c>
      <c r="D1244" s="2">
        <v>1.6154843415347029</v>
      </c>
      <c r="E1244" s="2">
        <v>1.2402623909355748</v>
      </c>
    </row>
    <row r="1245" spans="1:5" x14ac:dyDescent="0.25">
      <c r="A1245" s="3">
        <v>40743</v>
      </c>
      <c r="B1245" s="2">
        <v>1.4809365523077931</v>
      </c>
      <c r="C1245" s="2">
        <v>1.4278507685504078</v>
      </c>
      <c r="D1245" s="2">
        <v>1.6154372530958618</v>
      </c>
      <c r="E1245" s="2">
        <v>1.2402642840049538</v>
      </c>
    </row>
    <row r="1246" spans="1:5" x14ac:dyDescent="0.25">
      <c r="A1246" s="3">
        <v>40742</v>
      </c>
      <c r="B1246" s="2">
        <v>1.467430840149798</v>
      </c>
      <c r="C1246" s="2">
        <v>1.4278664996802444</v>
      </c>
      <c r="D1246" s="2">
        <v>1.6154729130088492</v>
      </c>
      <c r="E1246" s="2">
        <v>1.2402600863516395</v>
      </c>
    </row>
    <row r="1247" spans="1:5" x14ac:dyDescent="0.25">
      <c r="A1247" s="3">
        <v>40739</v>
      </c>
      <c r="B1247" s="2">
        <v>1.4887006704681909</v>
      </c>
      <c r="C1247" s="2">
        <v>1.4279194404834237</v>
      </c>
      <c r="D1247" s="2">
        <v>1.6155943397937045</v>
      </c>
      <c r="E1247" s="2">
        <v>1.2402445411731429</v>
      </c>
    </row>
    <row r="1248" spans="1:5" x14ac:dyDescent="0.25">
      <c r="A1248" s="3">
        <v>40738</v>
      </c>
      <c r="B1248" s="2">
        <v>1.4819508369078842</v>
      </c>
      <c r="C1248" s="2">
        <v>1.4279114888850049</v>
      </c>
      <c r="D1248" s="2">
        <v>1.6155766103697371</v>
      </c>
      <c r="E1248" s="2">
        <v>1.2402463674002726</v>
      </c>
    </row>
    <row r="1249" spans="1:5" x14ac:dyDescent="0.25">
      <c r="A1249" s="3">
        <v>40737</v>
      </c>
      <c r="B1249" s="2">
        <v>1.4717150285851783</v>
      </c>
      <c r="C1249" s="2">
        <v>1.4279331235729591</v>
      </c>
      <c r="D1249" s="2">
        <v>1.6156271641929663</v>
      </c>
      <c r="E1249" s="2">
        <v>1.2402390829529519</v>
      </c>
    </row>
    <row r="1250" spans="1:5" x14ac:dyDescent="0.25">
      <c r="A1250" s="3">
        <v>40736</v>
      </c>
      <c r="B1250" s="2">
        <v>1.4821269768521139</v>
      </c>
      <c r="C1250" s="2">
        <v>1.4279896957735592</v>
      </c>
      <c r="D1250" s="2">
        <v>1.61576371590395</v>
      </c>
      <c r="E1250" s="2">
        <v>1.2402156756431684</v>
      </c>
    </row>
    <row r="1251" spans="1:5" x14ac:dyDescent="0.25">
      <c r="A1251" s="3">
        <v>40735</v>
      </c>
      <c r="B1251" s="2">
        <v>1.5046395406912212</v>
      </c>
      <c r="C1251" s="2">
        <v>1.4280248603415424</v>
      </c>
      <c r="D1251" s="2">
        <v>1.6158499616212969</v>
      </c>
      <c r="E1251" s="2">
        <v>1.2401997590617879</v>
      </c>
    </row>
    <row r="1252" spans="1:5" x14ac:dyDescent="0.25">
      <c r="A1252" s="3">
        <v>40732</v>
      </c>
      <c r="B1252" s="2">
        <v>1.4865229848248847</v>
      </c>
      <c r="C1252" s="2">
        <v>1.4280044707830872</v>
      </c>
      <c r="D1252" s="2">
        <v>1.6157997836437508</v>
      </c>
      <c r="E1252" s="2">
        <v>1.2402091579224237</v>
      </c>
    </row>
    <row r="1253" spans="1:5" x14ac:dyDescent="0.25">
      <c r="A1253" s="3">
        <v>40731</v>
      </c>
      <c r="B1253" s="2">
        <v>1.4866148401339023</v>
      </c>
      <c r="C1253" s="2">
        <v>1.4280007637666605</v>
      </c>
      <c r="D1253" s="2">
        <v>1.6157915667128977</v>
      </c>
      <c r="E1253" s="2">
        <v>1.2402099608204233</v>
      </c>
    </row>
    <row r="1254" spans="1:5" x14ac:dyDescent="0.25">
      <c r="A1254" s="3">
        <v>40730</v>
      </c>
      <c r="B1254" s="2">
        <v>1.493999077711174</v>
      </c>
      <c r="C1254" s="2">
        <v>1.4279665535302342</v>
      </c>
      <c r="D1254" s="2">
        <v>1.6157245100732831</v>
      </c>
      <c r="E1254" s="2">
        <v>1.2402085969871852</v>
      </c>
    </row>
    <row r="1255" spans="1:5" x14ac:dyDescent="0.25">
      <c r="A1255" s="3">
        <v>40729</v>
      </c>
      <c r="B1255" s="2">
        <v>1.4675527322056854</v>
      </c>
      <c r="C1255" s="2">
        <v>1.4279562756994832</v>
      </c>
      <c r="D1255" s="2">
        <v>1.6157006508083018</v>
      </c>
      <c r="E1255" s="2">
        <v>1.2402119005906647</v>
      </c>
    </row>
    <row r="1256" spans="1:5" x14ac:dyDescent="0.25">
      <c r="A1256" s="3">
        <v>40728</v>
      </c>
      <c r="B1256" s="2">
        <v>1.4569216418791999</v>
      </c>
      <c r="C1256" s="2">
        <v>1.4280004117496485</v>
      </c>
      <c r="D1256" s="2">
        <v>1.6157985784708795</v>
      </c>
      <c r="E1256" s="2">
        <v>1.2402022450284176</v>
      </c>
    </row>
    <row r="1257" spans="1:5" x14ac:dyDescent="0.25">
      <c r="A1257" s="3">
        <v>40725</v>
      </c>
      <c r="B1257" s="2">
        <v>1.4574227691423647</v>
      </c>
      <c r="C1257" s="2">
        <v>1.4280383938778445</v>
      </c>
      <c r="D1257" s="2">
        <v>1.6158722134342027</v>
      </c>
      <c r="E1257" s="2">
        <v>1.2402045743214862</v>
      </c>
    </row>
    <row r="1258" spans="1:5" x14ac:dyDescent="0.25">
      <c r="A1258" s="3">
        <v>40724</v>
      </c>
      <c r="B1258" s="2">
        <v>1.4596237365306264</v>
      </c>
      <c r="C1258" s="2">
        <v>1.4281141465312568</v>
      </c>
      <c r="D1258" s="2">
        <v>1.6160440403605707</v>
      </c>
      <c r="E1258" s="2">
        <v>1.2401842527019429</v>
      </c>
    </row>
    <row r="1259" spans="1:5" x14ac:dyDescent="0.25">
      <c r="A1259" s="3">
        <v>40723</v>
      </c>
      <c r="B1259" s="2">
        <v>1.4515986459107064</v>
      </c>
      <c r="C1259" s="2">
        <v>1.4282069315060193</v>
      </c>
      <c r="D1259" s="2">
        <v>1.6162720121747844</v>
      </c>
      <c r="E1259" s="2">
        <v>1.2401418508372541</v>
      </c>
    </row>
    <row r="1260" spans="1:5" x14ac:dyDescent="0.25">
      <c r="A1260" s="3">
        <v>40722</v>
      </c>
      <c r="B1260" s="2">
        <v>1.4434955864803656</v>
      </c>
      <c r="C1260" s="2">
        <v>1.4282268000097798</v>
      </c>
      <c r="D1260" s="2">
        <v>1.6163051193833375</v>
      </c>
      <c r="E1260" s="2">
        <v>1.240148480636222</v>
      </c>
    </row>
    <row r="1261" spans="1:5" x14ac:dyDescent="0.25">
      <c r="A1261" s="3">
        <v>40721</v>
      </c>
      <c r="B1261" s="2">
        <v>1.4473517429025811</v>
      </c>
      <c r="C1261" s="2">
        <v>1.428264484405493</v>
      </c>
      <c r="D1261" s="2">
        <v>1.6163670755902229</v>
      </c>
      <c r="E1261" s="2">
        <v>1.2401618932207632</v>
      </c>
    </row>
    <row r="1262" spans="1:5" x14ac:dyDescent="0.25">
      <c r="A1262" s="3">
        <v>40718</v>
      </c>
      <c r="B1262" s="2">
        <v>1.4470432975079235</v>
      </c>
      <c r="C1262" s="2">
        <v>1.4283232249504141</v>
      </c>
      <c r="D1262" s="2">
        <v>1.6164788836443709</v>
      </c>
      <c r="E1262" s="2">
        <v>1.2401675662564573</v>
      </c>
    </row>
    <row r="1263" spans="1:5" x14ac:dyDescent="0.25">
      <c r="A1263" s="3">
        <v>40717</v>
      </c>
      <c r="B1263" s="2">
        <v>1.4452042005450711</v>
      </c>
      <c r="C1263" s="2">
        <v>1.4283859993939565</v>
      </c>
      <c r="D1263" s="2">
        <v>1.6166000047956162</v>
      </c>
      <c r="E1263" s="2">
        <v>1.2401719939922968</v>
      </c>
    </row>
    <row r="1264" spans="1:5" x14ac:dyDescent="0.25">
      <c r="A1264" s="3">
        <v>40716</v>
      </c>
      <c r="B1264" s="2">
        <v>1.4444915561445946</v>
      </c>
      <c r="C1264" s="2">
        <v>1.4284190322068171</v>
      </c>
      <c r="D1264" s="2">
        <v>1.6166540876948567</v>
      </c>
      <c r="E1264" s="2">
        <v>1.2401839767187774</v>
      </c>
    </row>
    <row r="1265" spans="1:5" x14ac:dyDescent="0.25">
      <c r="A1265" s="3">
        <v>40715</v>
      </c>
      <c r="B1265" s="2">
        <v>1.4454369717133786</v>
      </c>
      <c r="C1265" s="2">
        <v>1.4284217297355319</v>
      </c>
      <c r="D1265" s="2">
        <v>1.6166577692405135</v>
      </c>
      <c r="E1265" s="2">
        <v>1.2401856902305504</v>
      </c>
    </row>
    <row r="1266" spans="1:5" x14ac:dyDescent="0.25">
      <c r="A1266" s="3">
        <v>40714</v>
      </c>
      <c r="B1266" s="2">
        <v>1.4405042888691431</v>
      </c>
      <c r="C1266" s="2">
        <v>1.4284325068854213</v>
      </c>
      <c r="D1266" s="2">
        <v>1.6166734302582033</v>
      </c>
      <c r="E1266" s="2">
        <v>1.2401915835126394</v>
      </c>
    </row>
    <row r="1267" spans="1:5" x14ac:dyDescent="0.25">
      <c r="A1267" s="3">
        <v>40711</v>
      </c>
      <c r="B1267" s="2">
        <v>1.4392726470368116</v>
      </c>
      <c r="C1267" s="2">
        <v>1.4283954774794889</v>
      </c>
      <c r="D1267" s="2">
        <v>1.6166384865766465</v>
      </c>
      <c r="E1267" s="2">
        <v>1.2401524683823313</v>
      </c>
    </row>
    <row r="1268" spans="1:5" x14ac:dyDescent="0.25">
      <c r="A1268" s="3">
        <v>40710</v>
      </c>
      <c r="B1268" s="2">
        <v>1.4370106560255387</v>
      </c>
      <c r="C1268" s="2">
        <v>1.4283766655142531</v>
      </c>
      <c r="D1268" s="2">
        <v>1.6166183140229298</v>
      </c>
      <c r="E1268" s="2">
        <v>1.2401350170055765</v>
      </c>
    </row>
    <row r="1269" spans="1:5" x14ac:dyDescent="0.25">
      <c r="A1269" s="3">
        <v>40709</v>
      </c>
      <c r="B1269" s="2">
        <v>1.4501473282081094</v>
      </c>
      <c r="C1269" s="2">
        <v>1.4283510562883677</v>
      </c>
      <c r="D1269" s="2">
        <v>1.6165935469759793</v>
      </c>
      <c r="E1269" s="2">
        <v>1.240108565600756</v>
      </c>
    </row>
    <row r="1270" spans="1:5" x14ac:dyDescent="0.25">
      <c r="A1270" s="3">
        <v>40708</v>
      </c>
      <c r="B1270" s="2">
        <v>1.4517926457314272</v>
      </c>
      <c r="C1270" s="2">
        <v>1.4283034057202193</v>
      </c>
      <c r="D1270" s="2">
        <v>1.6165430017860323</v>
      </c>
      <c r="E1270" s="2">
        <v>1.2400638096544063</v>
      </c>
    </row>
    <row r="1271" spans="1:5" x14ac:dyDescent="0.25">
      <c r="A1271" s="3">
        <v>40707</v>
      </c>
      <c r="B1271" s="2">
        <v>1.4458421790899516</v>
      </c>
      <c r="C1271" s="2">
        <v>1.4282606411359546</v>
      </c>
      <c r="D1271" s="2">
        <v>1.6164943317656575</v>
      </c>
      <c r="E1271" s="2">
        <v>1.2400269505062518</v>
      </c>
    </row>
    <row r="1272" spans="1:5" x14ac:dyDescent="0.25">
      <c r="A1272" s="3">
        <v>40704</v>
      </c>
      <c r="B1272" s="2">
        <v>1.441591200988305</v>
      </c>
      <c r="C1272" s="2">
        <v>1.4282467878836309</v>
      </c>
      <c r="D1272" s="2">
        <v>1.6164769193584072</v>
      </c>
      <c r="E1272" s="2">
        <v>1.2400166564088546</v>
      </c>
    </row>
    <row r="1273" spans="1:5" x14ac:dyDescent="0.25">
      <c r="A1273" s="3">
        <v>40703</v>
      </c>
      <c r="B1273" s="2">
        <v>1.4492633416178444</v>
      </c>
      <c r="C1273" s="2">
        <v>1.4282658870689413</v>
      </c>
      <c r="D1273" s="2">
        <v>1.6165045264473048</v>
      </c>
      <c r="E1273" s="2">
        <v>1.2400272476905778</v>
      </c>
    </row>
    <row r="1274" spans="1:5" x14ac:dyDescent="0.25">
      <c r="A1274" s="3">
        <v>40702</v>
      </c>
      <c r="B1274" s="2">
        <v>1.4447077224867337</v>
      </c>
      <c r="C1274" s="2">
        <v>1.4282538152549797</v>
      </c>
      <c r="D1274" s="2">
        <v>1.6164882939923737</v>
      </c>
      <c r="E1274" s="2">
        <v>1.2400193365175858</v>
      </c>
    </row>
    <row r="1275" spans="1:5" x14ac:dyDescent="0.25">
      <c r="A1275" s="3">
        <v>40701</v>
      </c>
      <c r="B1275" s="2">
        <v>1.4493173029087383</v>
      </c>
      <c r="C1275" s="2">
        <v>1.4282365278794136</v>
      </c>
      <c r="D1275" s="2">
        <v>1.6164674820641287</v>
      </c>
      <c r="E1275" s="2">
        <v>1.2400055736946984</v>
      </c>
    </row>
    <row r="1276" spans="1:5" x14ac:dyDescent="0.25">
      <c r="A1276" s="3">
        <v>40700</v>
      </c>
      <c r="B1276" s="2">
        <v>1.4470563489311501</v>
      </c>
      <c r="C1276" s="2">
        <v>1.4282023172806744</v>
      </c>
      <c r="D1276" s="2">
        <v>1.6164278251454605</v>
      </c>
      <c r="E1276" s="2">
        <v>1.2399768094158883</v>
      </c>
    </row>
    <row r="1277" spans="1:5" x14ac:dyDescent="0.25">
      <c r="A1277" s="3">
        <v>40697</v>
      </c>
      <c r="B1277" s="2">
        <v>1.441907601731844</v>
      </c>
      <c r="C1277" s="2">
        <v>1.4281112569708689</v>
      </c>
      <c r="D1277" s="2">
        <v>1.6163703639673779</v>
      </c>
      <c r="E1277" s="2">
        <v>1.23985214997436</v>
      </c>
    </row>
    <row r="1278" spans="1:5" x14ac:dyDescent="0.25">
      <c r="A1278" s="3">
        <v>40696</v>
      </c>
      <c r="B1278" s="2">
        <v>1.4432655236067196</v>
      </c>
      <c r="C1278" s="2">
        <v>1.4280233050637194</v>
      </c>
      <c r="D1278" s="2">
        <v>1.6163220086994377</v>
      </c>
      <c r="E1278" s="2">
        <v>1.2397246014280012</v>
      </c>
    </row>
    <row r="1279" spans="1:5" x14ac:dyDescent="0.25">
      <c r="A1279" s="3">
        <v>40695</v>
      </c>
      <c r="B1279" s="2">
        <v>1.4351815773698844</v>
      </c>
      <c r="C1279" s="2">
        <v>1.4279373728915443</v>
      </c>
      <c r="D1279" s="2">
        <v>1.6162706465524563</v>
      </c>
      <c r="E1279" s="2">
        <v>1.2396040992306323</v>
      </c>
    </row>
    <row r="1280" spans="1:5" x14ac:dyDescent="0.25">
      <c r="A1280" s="3">
        <v>40694</v>
      </c>
      <c r="B1280" s="2">
        <v>1.4444767643338889</v>
      </c>
      <c r="C1280" s="2">
        <v>1.42786995196746</v>
      </c>
      <c r="D1280" s="2">
        <v>1.6162312614108942</v>
      </c>
      <c r="E1280" s="2">
        <v>1.2395086425240258</v>
      </c>
    </row>
    <row r="1281" spans="1:5" x14ac:dyDescent="0.25">
      <c r="A1281" s="3">
        <v>40693</v>
      </c>
      <c r="B1281" s="2">
        <v>1.4795390561437078</v>
      </c>
      <c r="C1281" s="2">
        <v>1.4277956883465417</v>
      </c>
      <c r="D1281" s="2">
        <v>1.6161773866630236</v>
      </c>
      <c r="E1281" s="2">
        <v>1.2394139900300598</v>
      </c>
    </row>
    <row r="1282" spans="1:5" x14ac:dyDescent="0.25">
      <c r="A1282" s="3">
        <v>40690</v>
      </c>
      <c r="B1282" s="2">
        <v>1.4719065312924013</v>
      </c>
      <c r="C1282" s="2">
        <v>1.4276817925580001</v>
      </c>
      <c r="D1282" s="2">
        <v>1.6160478239678044</v>
      </c>
      <c r="E1282" s="2">
        <v>1.2393157611481957</v>
      </c>
    </row>
    <row r="1283" spans="1:5" x14ac:dyDescent="0.25">
      <c r="A1283" s="3">
        <v>40689</v>
      </c>
      <c r="B1283" s="2">
        <v>1.4906714586216201</v>
      </c>
      <c r="C1283" s="2">
        <v>1.4275659674104806</v>
      </c>
      <c r="D1283" s="2">
        <v>1.6159364703783392</v>
      </c>
      <c r="E1283" s="2">
        <v>1.239195464442622</v>
      </c>
    </row>
    <row r="1284" spans="1:5" x14ac:dyDescent="0.25">
      <c r="A1284" s="3">
        <v>40688</v>
      </c>
      <c r="B1284" s="2">
        <v>1.4544160996866102</v>
      </c>
      <c r="C1284" s="2">
        <v>1.4274303063711362</v>
      </c>
      <c r="D1284" s="2">
        <v>1.6157743284737536</v>
      </c>
      <c r="E1284" s="2">
        <v>1.2390862842685189</v>
      </c>
    </row>
    <row r="1285" spans="1:5" x14ac:dyDescent="0.25">
      <c r="A1285" s="3">
        <v>40687</v>
      </c>
      <c r="B1285" s="2">
        <v>1.4550544177875762</v>
      </c>
      <c r="C1285" s="2">
        <v>1.4273401922651274</v>
      </c>
      <c r="D1285" s="2">
        <v>1.6157011426333419</v>
      </c>
      <c r="E1285" s="2">
        <v>1.238979241896913</v>
      </c>
    </row>
    <row r="1286" spans="1:5" x14ac:dyDescent="0.25">
      <c r="A1286" s="3">
        <v>40686</v>
      </c>
      <c r="B1286" s="2">
        <v>1.4543671111568175</v>
      </c>
      <c r="C1286" s="2">
        <v>1.4272630910305024</v>
      </c>
      <c r="D1286" s="2">
        <v>1.6156288504476357</v>
      </c>
      <c r="E1286" s="2">
        <v>1.2388973316133691</v>
      </c>
    </row>
    <row r="1287" spans="1:5" x14ac:dyDescent="0.25">
      <c r="A1287" s="3">
        <v>40683</v>
      </c>
      <c r="B1287" s="2">
        <v>1.4418697984344639</v>
      </c>
      <c r="C1287" s="2">
        <v>1.4271921225823103</v>
      </c>
      <c r="D1287" s="2">
        <v>1.6155595507758358</v>
      </c>
      <c r="E1287" s="2">
        <v>1.2388246943887848</v>
      </c>
    </row>
    <row r="1288" spans="1:5" x14ac:dyDescent="0.25">
      <c r="A1288" s="3">
        <v>40682</v>
      </c>
      <c r="B1288" s="2">
        <v>1.443844463717991</v>
      </c>
      <c r="C1288" s="2">
        <v>1.4271424512501187</v>
      </c>
      <c r="D1288" s="2">
        <v>1.6155152302979476</v>
      </c>
      <c r="E1288" s="2">
        <v>1.2387696722022898</v>
      </c>
    </row>
    <row r="1289" spans="1:5" x14ac:dyDescent="0.25">
      <c r="A1289" s="3">
        <v>40681</v>
      </c>
      <c r="B1289" s="2">
        <v>1.443876799144924</v>
      </c>
      <c r="C1289" s="2">
        <v>1.4270876808601256</v>
      </c>
      <c r="D1289" s="2">
        <v>1.6154663628394661</v>
      </c>
      <c r="E1289" s="2">
        <v>1.2387089988807851</v>
      </c>
    </row>
    <row r="1290" spans="1:5" x14ac:dyDescent="0.25">
      <c r="A1290" s="3">
        <v>40680</v>
      </c>
      <c r="B1290" s="2">
        <v>1.4442774811545607</v>
      </c>
      <c r="C1290" s="2">
        <v>1.4270359847689151</v>
      </c>
      <c r="D1290" s="2">
        <v>1.6154187993539568</v>
      </c>
      <c r="E1290" s="2">
        <v>1.2386531701838734</v>
      </c>
    </row>
    <row r="1291" spans="1:5" x14ac:dyDescent="0.25">
      <c r="A1291" s="3">
        <v>40679</v>
      </c>
      <c r="B1291" s="2">
        <v>1.4333666523986923</v>
      </c>
      <c r="C1291" s="2">
        <v>1.4269787212796703</v>
      </c>
      <c r="D1291" s="2">
        <v>1.6153682568361563</v>
      </c>
      <c r="E1291" s="2">
        <v>1.2385891857231843</v>
      </c>
    </row>
    <row r="1292" spans="1:5" x14ac:dyDescent="0.25">
      <c r="A1292" s="3">
        <v>40676</v>
      </c>
      <c r="B1292" s="2">
        <v>1.4275308612535516</v>
      </c>
      <c r="C1292" s="2">
        <v>1.4269263816918163</v>
      </c>
      <c r="D1292" s="2">
        <v>1.6153319584729455</v>
      </c>
      <c r="E1292" s="2">
        <v>1.2385208049106871</v>
      </c>
    </row>
    <row r="1293" spans="1:5" x14ac:dyDescent="0.25">
      <c r="A1293" s="3">
        <v>40675</v>
      </c>
      <c r="B1293" s="2">
        <v>1.4254759460681115</v>
      </c>
      <c r="C1293" s="2">
        <v>1.4268620778738339</v>
      </c>
      <c r="D1293" s="2">
        <v>1.6153017652750257</v>
      </c>
      <c r="E1293" s="2">
        <v>1.2384223904726421</v>
      </c>
    </row>
    <row r="1294" spans="1:5" x14ac:dyDescent="0.25">
      <c r="A1294" s="3">
        <v>40674</v>
      </c>
      <c r="B1294" s="2">
        <v>1.4506411962957615</v>
      </c>
      <c r="C1294" s="2">
        <v>1.4267914707915377</v>
      </c>
      <c r="D1294" s="2">
        <v>1.6152753510703708</v>
      </c>
      <c r="E1294" s="2">
        <v>1.2383075905127046</v>
      </c>
    </row>
    <row r="1295" spans="1:5" x14ac:dyDescent="0.25">
      <c r="A1295" s="3">
        <v>40673</v>
      </c>
      <c r="B1295" s="2">
        <v>1.448169492499773</v>
      </c>
      <c r="C1295" s="2">
        <v>1.4266539704528676</v>
      </c>
      <c r="D1295" s="2">
        <v>1.6152278370387014</v>
      </c>
      <c r="E1295" s="2">
        <v>1.2380801038670337</v>
      </c>
    </row>
    <row r="1296" spans="1:5" x14ac:dyDescent="0.25">
      <c r="A1296" s="3">
        <v>40672</v>
      </c>
      <c r="B1296" s="2">
        <v>1.4554182299074121</v>
      </c>
      <c r="C1296" s="2">
        <v>1.4265130854743282</v>
      </c>
      <c r="D1296" s="2">
        <v>1.6151901132630631</v>
      </c>
      <c r="E1296" s="2">
        <v>1.2378360576855933</v>
      </c>
    </row>
    <row r="1297" spans="1:5" x14ac:dyDescent="0.25">
      <c r="A1297" s="3">
        <v>40669</v>
      </c>
      <c r="B1297" s="2">
        <v>1.4567740841510863</v>
      </c>
      <c r="C1297" s="2">
        <v>1.4263801084829297</v>
      </c>
      <c r="D1297" s="2">
        <v>1.6151247366814658</v>
      </c>
      <c r="E1297" s="2">
        <v>1.2376354802843936</v>
      </c>
    </row>
    <row r="1298" spans="1:5" x14ac:dyDescent="0.25">
      <c r="A1298" s="3">
        <v>40668</v>
      </c>
      <c r="B1298" s="2">
        <v>1.475998428069579</v>
      </c>
      <c r="C1298" s="2">
        <v>1.4262447598017176</v>
      </c>
      <c r="D1298" s="2">
        <v>1.6150566014388688</v>
      </c>
      <c r="E1298" s="2">
        <v>1.2374329181645665</v>
      </c>
    </row>
    <row r="1299" spans="1:5" x14ac:dyDescent="0.25">
      <c r="A1299" s="3">
        <v>40667</v>
      </c>
      <c r="B1299" s="2">
        <v>1.507621136995676</v>
      </c>
      <c r="C1299" s="2">
        <v>1.4260611077230108</v>
      </c>
      <c r="D1299" s="2">
        <v>1.6149634923113241</v>
      </c>
      <c r="E1299" s="2">
        <v>1.2371587231346974</v>
      </c>
    </row>
    <row r="1300" spans="1:5" x14ac:dyDescent="0.25">
      <c r="A1300" s="3">
        <v>40666</v>
      </c>
      <c r="B1300" s="2">
        <v>1.5000211812512085</v>
      </c>
      <c r="C1300" s="2">
        <v>1.4258355598796775</v>
      </c>
      <c r="D1300" s="2">
        <v>1.6147766517184152</v>
      </c>
      <c r="E1300" s="2">
        <v>1.2368944680409397</v>
      </c>
    </row>
    <row r="1301" spans="1:5" x14ac:dyDescent="0.25">
      <c r="A1301" s="3">
        <v>40665</v>
      </c>
      <c r="B1301" s="2">
        <v>1.4836997185654059</v>
      </c>
      <c r="C1301" s="2">
        <v>1.4255940540134469</v>
      </c>
      <c r="D1301" s="2">
        <v>1.6146467790913721</v>
      </c>
      <c r="E1301" s="2">
        <v>1.2365413289355216</v>
      </c>
    </row>
    <row r="1302" spans="1:5" x14ac:dyDescent="0.25">
      <c r="A1302" s="3">
        <v>40662</v>
      </c>
      <c r="B1302" s="2">
        <v>1.4806486536993186</v>
      </c>
      <c r="C1302" s="2">
        <v>1.4253692612917739</v>
      </c>
      <c r="D1302" s="2">
        <v>1.6145707431178153</v>
      </c>
      <c r="E1302" s="2">
        <v>1.2361677794657324</v>
      </c>
    </row>
    <row r="1303" spans="1:5" x14ac:dyDescent="0.25">
      <c r="A1303" s="3">
        <v>40661</v>
      </c>
      <c r="B1303" s="2">
        <v>1.4702515782631029</v>
      </c>
      <c r="C1303" s="2">
        <v>1.425148335762348</v>
      </c>
      <c r="D1303" s="2">
        <v>1.61450192499596</v>
      </c>
      <c r="E1303" s="2">
        <v>1.235794746528736</v>
      </c>
    </row>
    <row r="1304" spans="1:5" x14ac:dyDescent="0.25">
      <c r="A1304" s="3">
        <v>40660</v>
      </c>
      <c r="B1304" s="2">
        <v>1.4666930080577596</v>
      </c>
      <c r="C1304" s="2">
        <v>1.4249520131770999</v>
      </c>
      <c r="D1304" s="2">
        <v>1.6144423133841037</v>
      </c>
      <c r="E1304" s="2">
        <v>1.235461712970096</v>
      </c>
    </row>
    <row r="1305" spans="1:5" x14ac:dyDescent="0.25">
      <c r="A1305" s="3">
        <v>40659</v>
      </c>
      <c r="B1305" s="2">
        <v>1.4803101871064057</v>
      </c>
      <c r="C1305" s="2">
        <v>1.4247437145412776</v>
      </c>
      <c r="D1305" s="2">
        <v>1.6144146876966396</v>
      </c>
      <c r="E1305" s="2">
        <v>1.2350727413859155</v>
      </c>
    </row>
    <row r="1306" spans="1:5" x14ac:dyDescent="0.25">
      <c r="A1306" s="3">
        <v>40654</v>
      </c>
      <c r="B1306" s="2">
        <v>1.4783013619984384</v>
      </c>
      <c r="C1306" s="2">
        <v>1.4245182886951919</v>
      </c>
      <c r="D1306" s="2">
        <v>1.6143512252094927</v>
      </c>
      <c r="E1306" s="2">
        <v>1.2346853521808911</v>
      </c>
    </row>
    <row r="1307" spans="1:5" x14ac:dyDescent="0.25">
      <c r="A1307" s="3">
        <v>40653</v>
      </c>
      <c r="B1307" s="2">
        <v>1.4852281705151591</v>
      </c>
      <c r="C1307" s="2">
        <v>1.4242770886113356</v>
      </c>
      <c r="D1307" s="2">
        <v>1.6143241103937858</v>
      </c>
      <c r="E1307" s="2">
        <v>1.2342300668288855</v>
      </c>
    </row>
    <row r="1308" spans="1:5" x14ac:dyDescent="0.25">
      <c r="A1308" s="3">
        <v>40652</v>
      </c>
      <c r="B1308" s="2">
        <v>1.4999289707233712</v>
      </c>
      <c r="C1308" s="2">
        <v>1.4240783103763661</v>
      </c>
      <c r="D1308" s="2">
        <v>1.6142009847050747</v>
      </c>
      <c r="E1308" s="2">
        <v>1.2339556360476576</v>
      </c>
    </row>
    <row r="1309" spans="1:5" x14ac:dyDescent="0.25">
      <c r="A1309" s="3">
        <v>40651</v>
      </c>
      <c r="B1309" s="2">
        <v>1.4894635061054498</v>
      </c>
      <c r="C1309" s="2">
        <v>1.4238708202694879</v>
      </c>
      <c r="D1309" s="2">
        <v>1.6140224567505213</v>
      </c>
      <c r="E1309" s="2">
        <v>1.2337191837884545</v>
      </c>
    </row>
    <row r="1310" spans="1:5" x14ac:dyDescent="0.25">
      <c r="A1310" s="3">
        <v>40648</v>
      </c>
      <c r="B1310" s="2">
        <v>1.480802877861211</v>
      </c>
      <c r="C1310" s="2">
        <v>1.4236488500598206</v>
      </c>
      <c r="D1310" s="2">
        <v>1.6139063059216696</v>
      </c>
      <c r="E1310" s="2">
        <v>1.2333913941979715</v>
      </c>
    </row>
    <row r="1311" spans="1:5" x14ac:dyDescent="0.25">
      <c r="A1311" s="3">
        <v>40647</v>
      </c>
      <c r="B1311" s="2">
        <v>1.471608576240814</v>
      </c>
      <c r="C1311" s="2">
        <v>1.4234123805014121</v>
      </c>
      <c r="D1311" s="2">
        <v>1.6138531441218888</v>
      </c>
      <c r="E1311" s="2">
        <v>1.2329716168809353</v>
      </c>
    </row>
    <row r="1312" spans="1:5" x14ac:dyDescent="0.25">
      <c r="A1312" s="3">
        <v>40646</v>
      </c>
      <c r="B1312" s="2">
        <v>1.4705799631979968</v>
      </c>
      <c r="C1312" s="2">
        <v>1.4231848137513032</v>
      </c>
      <c r="D1312" s="2">
        <v>1.6138277257186253</v>
      </c>
      <c r="E1312" s="2">
        <v>1.2325419017839812</v>
      </c>
    </row>
    <row r="1313" spans="1:5" x14ac:dyDescent="0.25">
      <c r="A1313" s="3">
        <v>40645</v>
      </c>
      <c r="B1313" s="2">
        <v>1.4703016380546834</v>
      </c>
      <c r="C1313" s="2">
        <v>1.4229585392286348</v>
      </c>
      <c r="D1313" s="2">
        <v>1.6138036040204662</v>
      </c>
      <c r="E1313" s="2">
        <v>1.2321134744368034</v>
      </c>
    </row>
    <row r="1314" spans="1:5" x14ac:dyDescent="0.25">
      <c r="A1314" s="3">
        <v>40644</v>
      </c>
      <c r="B1314" s="2">
        <v>1.4800739742608169</v>
      </c>
      <c r="C1314" s="2">
        <v>1.4227326143606696</v>
      </c>
      <c r="D1314" s="2">
        <v>1.6137788944354305</v>
      </c>
      <c r="E1314" s="2">
        <v>1.2316863342859086</v>
      </c>
    </row>
    <row r="1315" spans="1:5" x14ac:dyDescent="0.25">
      <c r="A1315" s="3">
        <v>40641</v>
      </c>
      <c r="B1315" s="2">
        <v>1.4868108742078832</v>
      </c>
      <c r="C1315" s="2">
        <v>1.4225747436540117</v>
      </c>
      <c r="D1315" s="2">
        <v>1.6136389349858606</v>
      </c>
      <c r="E1315" s="2">
        <v>1.2315105523221628</v>
      </c>
    </row>
    <row r="1316" spans="1:5" x14ac:dyDescent="0.25">
      <c r="A1316" s="3">
        <v>40640</v>
      </c>
      <c r="B1316" s="2">
        <v>1.4722465652051993</v>
      </c>
      <c r="C1316" s="2">
        <v>1.4224965747711837</v>
      </c>
      <c r="D1316" s="2">
        <v>1.6135064173969302</v>
      </c>
      <c r="E1316" s="2">
        <v>1.2314867321454372</v>
      </c>
    </row>
    <row r="1317" spans="1:5" x14ac:dyDescent="0.25">
      <c r="A1317" s="3">
        <v>40639</v>
      </c>
      <c r="B1317" s="2">
        <v>1.4802091625231282</v>
      </c>
      <c r="C1317" s="2">
        <v>1.422462986696948</v>
      </c>
      <c r="D1317" s="2">
        <v>1.6134471932983778</v>
      </c>
      <c r="E1317" s="2">
        <v>1.2314787800955183</v>
      </c>
    </row>
    <row r="1318" spans="1:5" x14ac:dyDescent="0.25">
      <c r="A1318" s="3">
        <v>40638</v>
      </c>
      <c r="B1318" s="2">
        <v>1.4546611054179692</v>
      </c>
      <c r="C1318" s="2">
        <v>1.4224728270520883</v>
      </c>
      <c r="D1318" s="2">
        <v>1.6134697567324741</v>
      </c>
      <c r="E1318" s="2">
        <v>1.2314758973717026</v>
      </c>
    </row>
    <row r="1319" spans="1:5" x14ac:dyDescent="0.25">
      <c r="A1319" s="3">
        <v>40637</v>
      </c>
      <c r="B1319" s="2">
        <v>1.45497717598181</v>
      </c>
      <c r="C1319" s="2">
        <v>1.4225319439469446</v>
      </c>
      <c r="D1319" s="2">
        <v>1.6135978925892192</v>
      </c>
      <c r="E1319" s="2">
        <v>1.23146599530467</v>
      </c>
    </row>
    <row r="1320" spans="1:5" x14ac:dyDescent="0.25">
      <c r="A1320" s="3">
        <v>40634</v>
      </c>
      <c r="B1320" s="2">
        <v>1.4619339156011755</v>
      </c>
      <c r="C1320" s="2">
        <v>1.4225604205470699</v>
      </c>
      <c r="D1320" s="2">
        <v>1.6136524910945307</v>
      </c>
      <c r="E1320" s="2">
        <v>1.2314683499996091</v>
      </c>
    </row>
    <row r="1321" spans="1:5" x14ac:dyDescent="0.25">
      <c r="A1321" s="3">
        <v>40633</v>
      </c>
      <c r="B1321" s="2">
        <v>1.4671189743777933</v>
      </c>
      <c r="C1321" s="2">
        <v>1.4225562910101432</v>
      </c>
      <c r="D1321" s="2">
        <v>1.6136450958431949</v>
      </c>
      <c r="E1321" s="2">
        <v>1.2314674861770916</v>
      </c>
    </row>
    <row r="1322" spans="1:5" x14ac:dyDescent="0.25">
      <c r="A1322" s="3">
        <v>40632</v>
      </c>
      <c r="B1322" s="2">
        <v>1.4669471605875857</v>
      </c>
      <c r="C1322" s="2">
        <v>1.4225380650614765</v>
      </c>
      <c r="D1322" s="2">
        <v>1.6136126140200617</v>
      </c>
      <c r="E1322" s="2">
        <v>1.2314635161028913</v>
      </c>
    </row>
    <row r="1323" spans="1:5" x14ac:dyDescent="0.25">
      <c r="A1323" s="3">
        <v>40631</v>
      </c>
      <c r="B1323" s="2">
        <v>1.4789920359979112</v>
      </c>
      <c r="C1323" s="2">
        <v>1.4225023337139788</v>
      </c>
      <c r="D1323" s="2">
        <v>1.6135542586535601</v>
      </c>
      <c r="E1323" s="2">
        <v>1.2314504087743976</v>
      </c>
    </row>
    <row r="1324" spans="1:5" x14ac:dyDescent="0.25">
      <c r="A1324" s="3">
        <v>40630</v>
      </c>
      <c r="B1324" s="2">
        <v>1.4719668739847798</v>
      </c>
      <c r="C1324" s="2">
        <v>1.422485022320213</v>
      </c>
      <c r="D1324" s="2">
        <v>1.6135189435321386</v>
      </c>
      <c r="E1324" s="2">
        <v>1.2314511011082874</v>
      </c>
    </row>
    <row r="1325" spans="1:5" x14ac:dyDescent="0.25">
      <c r="A1325" s="3">
        <v>40627</v>
      </c>
      <c r="B1325" s="2">
        <v>1.4719668739847798</v>
      </c>
      <c r="C1325" s="2">
        <v>1.4224866364823656</v>
      </c>
      <c r="D1325" s="2">
        <v>1.6135222539131906</v>
      </c>
      <c r="E1325" s="2">
        <v>1.2314510190515406</v>
      </c>
    </row>
    <row r="1326" spans="1:5" x14ac:dyDescent="0.25">
      <c r="A1326" s="3">
        <v>40626</v>
      </c>
      <c r="B1326" s="2">
        <v>1.4917566675867331</v>
      </c>
      <c r="C1326" s="2">
        <v>1.4225155644714582</v>
      </c>
      <c r="D1326" s="2">
        <v>1.6135881603692357</v>
      </c>
      <c r="E1326" s="2">
        <v>1.2314429685736807</v>
      </c>
    </row>
    <row r="1327" spans="1:5" x14ac:dyDescent="0.25">
      <c r="A1327" s="3">
        <v>40625</v>
      </c>
      <c r="B1327" s="2">
        <v>1.4932884257517247</v>
      </c>
      <c r="C1327" s="2">
        <v>1.4225179799837431</v>
      </c>
      <c r="D1327" s="2">
        <v>1.6135941302111512</v>
      </c>
      <c r="E1327" s="2">
        <v>1.231441829756335</v>
      </c>
    </row>
    <row r="1328" spans="1:5" x14ac:dyDescent="0.25">
      <c r="A1328" s="3">
        <v>40624</v>
      </c>
      <c r="B1328" s="2">
        <v>1.5021927605673193</v>
      </c>
      <c r="C1328" s="2">
        <v>1.4225299138396541</v>
      </c>
      <c r="D1328" s="2">
        <v>1.6136249521173949</v>
      </c>
      <c r="E1328" s="2">
        <v>1.2314348755619133</v>
      </c>
    </row>
    <row r="1329" spans="1:5" x14ac:dyDescent="0.25">
      <c r="A1329" s="3">
        <v>40623</v>
      </c>
      <c r="B1329" s="2">
        <v>1.5155455682832679</v>
      </c>
      <c r="C1329" s="2">
        <v>1.4224932061157582</v>
      </c>
      <c r="D1329" s="2">
        <v>1.613538176206172</v>
      </c>
      <c r="E1329" s="2">
        <v>1.2314482360253445</v>
      </c>
    </row>
    <row r="1330" spans="1:5" x14ac:dyDescent="0.25">
      <c r="A1330" s="3">
        <v>40620</v>
      </c>
      <c r="B1330" s="2">
        <v>1.510205158290499</v>
      </c>
      <c r="C1330" s="2">
        <v>1.4223895987846555</v>
      </c>
      <c r="D1330" s="2">
        <v>1.6133218771128033</v>
      </c>
      <c r="E1330" s="2">
        <v>1.2314573204565078</v>
      </c>
    </row>
    <row r="1331" spans="1:5" x14ac:dyDescent="0.25">
      <c r="A1331" s="3">
        <v>40619</v>
      </c>
      <c r="B1331" s="2">
        <v>1.4835193352637623</v>
      </c>
      <c r="C1331" s="2">
        <v>1.4222638911604408</v>
      </c>
      <c r="D1331" s="2">
        <v>1.6130963464787402</v>
      </c>
      <c r="E1331" s="2">
        <v>1.2314314358421414</v>
      </c>
    </row>
    <row r="1332" spans="1:5" x14ac:dyDescent="0.25">
      <c r="A1332" s="3">
        <v>40618</v>
      </c>
      <c r="B1332" s="2">
        <v>1.4643236959527055</v>
      </c>
      <c r="C1332" s="2">
        <v>1.4221585114750688</v>
      </c>
      <c r="D1332" s="2">
        <v>1.6129481294904549</v>
      </c>
      <c r="E1332" s="2">
        <v>1.2313688934596827</v>
      </c>
    </row>
    <row r="1333" spans="1:5" x14ac:dyDescent="0.25">
      <c r="A1333" s="3">
        <v>40617</v>
      </c>
      <c r="B1333" s="2">
        <v>1.4631221275469932</v>
      </c>
      <c r="C1333" s="2">
        <v>1.4221290016289909</v>
      </c>
      <c r="D1333" s="2">
        <v>1.6128997652235262</v>
      </c>
      <c r="E1333" s="2">
        <v>1.2313582380344557</v>
      </c>
    </row>
    <row r="1334" spans="1:5" x14ac:dyDescent="0.25">
      <c r="A1334" s="3">
        <v>40616</v>
      </c>
      <c r="B1334" s="2">
        <v>1.4632190293610172</v>
      </c>
      <c r="C1334" s="2">
        <v>1.4220872910542512</v>
      </c>
      <c r="D1334" s="2">
        <v>1.6128366755772121</v>
      </c>
      <c r="E1334" s="2">
        <v>1.2313379065312904</v>
      </c>
    </row>
    <row r="1335" spans="1:5" x14ac:dyDescent="0.25">
      <c r="A1335" s="3">
        <v>40613</v>
      </c>
      <c r="B1335" s="2">
        <v>1.4799291809616113</v>
      </c>
      <c r="C1335" s="2">
        <v>1.4221698141901131</v>
      </c>
      <c r="D1335" s="2">
        <v>1.6130472609174749</v>
      </c>
      <c r="E1335" s="2">
        <v>1.2312923674627514</v>
      </c>
    </row>
    <row r="1336" spans="1:5" x14ac:dyDescent="0.25">
      <c r="A1336" s="3">
        <v>40612</v>
      </c>
      <c r="B1336" s="2">
        <v>1.4627999039748607</v>
      </c>
      <c r="C1336" s="2">
        <v>1.4222914521469565</v>
      </c>
      <c r="D1336" s="2">
        <v>1.6134395256991236</v>
      </c>
      <c r="E1336" s="2">
        <v>1.2311433785947894</v>
      </c>
    </row>
    <row r="1337" spans="1:5" x14ac:dyDescent="0.25">
      <c r="A1337" s="3">
        <v>40611</v>
      </c>
      <c r="B1337" s="2">
        <v>1.4695091570433085</v>
      </c>
      <c r="C1337" s="2">
        <v>1.4224472208330119</v>
      </c>
      <c r="D1337" s="2">
        <v>1.6139292965236716</v>
      </c>
      <c r="E1337" s="2">
        <v>1.2309651451423522</v>
      </c>
    </row>
    <row r="1338" spans="1:5" x14ac:dyDescent="0.25">
      <c r="A1338" s="3">
        <v>40610</v>
      </c>
      <c r="B1338" s="2">
        <v>1.4636959730314882</v>
      </c>
      <c r="C1338" s="2">
        <v>1.4226090115829186</v>
      </c>
      <c r="D1338" s="2">
        <v>1.6144676068785797</v>
      </c>
      <c r="E1338" s="2">
        <v>1.2307504162872576</v>
      </c>
    </row>
    <row r="1339" spans="1:5" x14ac:dyDescent="0.25">
      <c r="A1339" s="3">
        <v>40609</v>
      </c>
      <c r="B1339" s="2">
        <v>1.465783446326526</v>
      </c>
      <c r="C1339" s="2">
        <v>1.4227407577318676</v>
      </c>
      <c r="D1339" s="2">
        <v>1.6148562029500413</v>
      </c>
      <c r="E1339" s="2">
        <v>1.2306253125136939</v>
      </c>
    </row>
    <row r="1340" spans="1:5" x14ac:dyDescent="0.25">
      <c r="A1340" s="3">
        <v>40606</v>
      </c>
      <c r="B1340" s="2">
        <v>1.469288769755015</v>
      </c>
      <c r="C1340" s="2">
        <v>1.4228713831745521</v>
      </c>
      <c r="D1340" s="2">
        <v>1.6152452619723101</v>
      </c>
      <c r="E1340" s="2">
        <v>1.2304975043767941</v>
      </c>
    </row>
    <row r="1341" spans="1:5" x14ac:dyDescent="0.25">
      <c r="A1341" s="3">
        <v>40605</v>
      </c>
      <c r="B1341" s="2">
        <v>1.4858852171027657</v>
      </c>
      <c r="C1341" s="2">
        <v>1.4229753500150071</v>
      </c>
      <c r="D1341" s="2">
        <v>1.6155390562136585</v>
      </c>
      <c r="E1341" s="2">
        <v>1.2304116438163557</v>
      </c>
    </row>
    <row r="1342" spans="1:5" x14ac:dyDescent="0.25">
      <c r="A1342" s="3">
        <v>40604</v>
      </c>
      <c r="B1342" s="2">
        <v>1.4776619256022863</v>
      </c>
      <c r="C1342" s="2">
        <v>1.4230608164272072</v>
      </c>
      <c r="D1342" s="2">
        <v>1.6157966616849673</v>
      </c>
      <c r="E1342" s="2">
        <v>1.2303249711694471</v>
      </c>
    </row>
    <row r="1343" spans="1:5" x14ac:dyDescent="0.25">
      <c r="A1343" s="3">
        <v>40603</v>
      </c>
      <c r="B1343" s="2">
        <v>1.4726235008933108</v>
      </c>
      <c r="C1343" s="2">
        <v>1.4231935442736672</v>
      </c>
      <c r="D1343" s="2">
        <v>1.6162252701323867</v>
      </c>
      <c r="E1343" s="2">
        <v>1.2301618184149476</v>
      </c>
    </row>
    <row r="1344" spans="1:5" x14ac:dyDescent="0.25">
      <c r="A1344" s="3">
        <v>40602</v>
      </c>
      <c r="B1344" s="2">
        <v>1.4821819356814423</v>
      </c>
      <c r="C1344" s="2">
        <v>1.4233261448879333</v>
      </c>
      <c r="D1344" s="2">
        <v>1.6166386708971494</v>
      </c>
      <c r="E1344" s="2">
        <v>1.2300136188787172</v>
      </c>
    </row>
    <row r="1345" spans="1:5" x14ac:dyDescent="0.25">
      <c r="A1345" s="3">
        <v>40599</v>
      </c>
      <c r="B1345" s="2">
        <v>1.4590503704367674</v>
      </c>
      <c r="C1345" s="2">
        <v>1.4234413416420044</v>
      </c>
      <c r="D1345" s="2">
        <v>1.6170034596225169</v>
      </c>
      <c r="E1345" s="2">
        <v>1.2298792236614919</v>
      </c>
    </row>
    <row r="1346" spans="1:5" x14ac:dyDescent="0.25">
      <c r="A1346" s="3">
        <v>40598</v>
      </c>
      <c r="B1346" s="2">
        <v>1.4596522258997391</v>
      </c>
      <c r="C1346" s="2">
        <v>1.4235241230320952</v>
      </c>
      <c r="D1346" s="2">
        <v>1.6172035604604933</v>
      </c>
      <c r="E1346" s="2">
        <v>1.2298446856036971</v>
      </c>
    </row>
    <row r="1347" spans="1:5" x14ac:dyDescent="0.25">
      <c r="A1347" s="3">
        <v>40597</v>
      </c>
      <c r="B1347" s="2">
        <v>1.5201350498703809</v>
      </c>
      <c r="C1347" s="2">
        <v>1.4236161391864048</v>
      </c>
      <c r="D1347" s="2">
        <v>1.6174338672945139</v>
      </c>
      <c r="E1347" s="2">
        <v>1.2297984110782958</v>
      </c>
    </row>
    <row r="1348" spans="1:5" x14ac:dyDescent="0.25">
      <c r="A1348" s="3">
        <v>40596</v>
      </c>
      <c r="B1348" s="2">
        <v>1.5347077917458702</v>
      </c>
      <c r="C1348" s="2">
        <v>1.4236796544995336</v>
      </c>
      <c r="D1348" s="2">
        <v>1.6176571318684376</v>
      </c>
      <c r="E1348" s="2">
        <v>1.2297021771306296</v>
      </c>
    </row>
    <row r="1349" spans="1:5" x14ac:dyDescent="0.25">
      <c r="A1349" s="3">
        <v>40595</v>
      </c>
      <c r="B1349" s="2">
        <v>1.5286507160578635</v>
      </c>
      <c r="C1349" s="2">
        <v>1.4236829566992255</v>
      </c>
      <c r="D1349" s="2">
        <v>1.6176680933269556</v>
      </c>
      <c r="E1349" s="2">
        <v>1.2296978200714954</v>
      </c>
    </row>
    <row r="1350" spans="1:5" x14ac:dyDescent="0.25">
      <c r="A1350" s="3">
        <v>40592</v>
      </c>
      <c r="B1350" s="2">
        <v>1.5406333723982422</v>
      </c>
      <c r="C1350" s="2">
        <v>1.4236194242538669</v>
      </c>
      <c r="D1350" s="2">
        <v>1.61749997269594</v>
      </c>
      <c r="E1350" s="2">
        <v>1.2297388758117938</v>
      </c>
    </row>
    <row r="1351" spans="1:5" x14ac:dyDescent="0.25">
      <c r="A1351" s="3">
        <v>40591</v>
      </c>
      <c r="B1351" s="2">
        <v>1.5459088024387682</v>
      </c>
      <c r="C1351" s="2">
        <v>1.4235174681139156</v>
      </c>
      <c r="D1351" s="2">
        <v>1.6172368593493309</v>
      </c>
      <c r="E1351" s="2">
        <v>1.2297980768785002</v>
      </c>
    </row>
    <row r="1352" spans="1:5" x14ac:dyDescent="0.25">
      <c r="A1352" s="3">
        <v>40590</v>
      </c>
      <c r="B1352" s="2">
        <v>1.5268629902448811</v>
      </c>
      <c r="C1352" s="2">
        <v>1.4233172648402561</v>
      </c>
      <c r="D1352" s="2">
        <v>1.6168593786619887</v>
      </c>
      <c r="E1352" s="2">
        <v>1.2297751510185235</v>
      </c>
    </row>
    <row r="1353" spans="1:5" x14ac:dyDescent="0.25">
      <c r="A1353" s="3">
        <v>40589</v>
      </c>
      <c r="B1353" s="2">
        <v>1.5241763190177142</v>
      </c>
      <c r="C1353" s="2">
        <v>1.4231946507058162</v>
      </c>
      <c r="D1353" s="2">
        <v>1.6165976539966018</v>
      </c>
      <c r="E1353" s="2">
        <v>1.2297916474150306</v>
      </c>
    </row>
    <row r="1354" spans="1:5" x14ac:dyDescent="0.25">
      <c r="A1354" s="3">
        <v>40588</v>
      </c>
      <c r="B1354" s="2">
        <v>1.5175396216413675</v>
      </c>
      <c r="C1354" s="2">
        <v>1.423097877326752</v>
      </c>
      <c r="D1354" s="2">
        <v>1.6163755611975423</v>
      </c>
      <c r="E1354" s="2">
        <v>1.2298201934559616</v>
      </c>
    </row>
    <row r="1355" spans="1:5" x14ac:dyDescent="0.25">
      <c r="A1355" s="3">
        <v>40585</v>
      </c>
      <c r="B1355" s="2">
        <v>1.5224915956964078</v>
      </c>
      <c r="C1355" s="2">
        <v>1.4231553693978205</v>
      </c>
      <c r="D1355" s="2">
        <v>1.6165727396860388</v>
      </c>
      <c r="E1355" s="2">
        <v>1.2297379991096022</v>
      </c>
    </row>
    <row r="1356" spans="1:5" x14ac:dyDescent="0.25">
      <c r="A1356" s="3">
        <v>40584</v>
      </c>
      <c r="B1356" s="2">
        <v>1.5019747663911671</v>
      </c>
      <c r="C1356" s="2">
        <v>1.4232128092537302</v>
      </c>
      <c r="D1356" s="2">
        <v>1.6167754309140421</v>
      </c>
      <c r="E1356" s="2">
        <v>1.2296501875934183</v>
      </c>
    </row>
    <row r="1357" spans="1:5" x14ac:dyDescent="0.25">
      <c r="A1357" s="3">
        <v>40583</v>
      </c>
      <c r="B1357" s="2">
        <v>1.5130679332118824</v>
      </c>
      <c r="C1357" s="2">
        <v>1.4233113548117531</v>
      </c>
      <c r="D1357" s="2">
        <v>1.6171142966973202</v>
      </c>
      <c r="E1357" s="2">
        <v>1.229508412926186</v>
      </c>
    </row>
    <row r="1358" spans="1:5" x14ac:dyDescent="0.25">
      <c r="A1358" s="3">
        <v>40582</v>
      </c>
      <c r="B1358" s="2">
        <v>1.4964175611875126</v>
      </c>
      <c r="C1358" s="2">
        <v>1.423386209926115</v>
      </c>
      <c r="D1358" s="2">
        <v>1.6173739380803376</v>
      </c>
      <c r="E1358" s="2">
        <v>1.2293984817718924</v>
      </c>
    </row>
    <row r="1359" spans="1:5" x14ac:dyDescent="0.25">
      <c r="A1359" s="3">
        <v>40581</v>
      </c>
      <c r="B1359" s="2">
        <v>1.5156571537019579</v>
      </c>
      <c r="C1359" s="2">
        <v>1.4235249434749218</v>
      </c>
      <c r="D1359" s="2">
        <v>1.6178794604257012</v>
      </c>
      <c r="E1359" s="2">
        <v>1.2291704265241423</v>
      </c>
    </row>
    <row r="1360" spans="1:5" x14ac:dyDescent="0.25">
      <c r="A1360" s="3">
        <v>40578</v>
      </c>
      <c r="B1360" s="2">
        <v>1.5407160104783628</v>
      </c>
      <c r="C1360" s="2">
        <v>1.423650703849989</v>
      </c>
      <c r="D1360" s="2">
        <v>1.6183731848419354</v>
      </c>
      <c r="E1360" s="2">
        <v>1.2289282228580427</v>
      </c>
    </row>
    <row r="1361" spans="1:5" x14ac:dyDescent="0.25">
      <c r="A1361" s="3">
        <v>40577</v>
      </c>
      <c r="B1361" s="2">
        <v>1.5372474188664849</v>
      </c>
      <c r="C1361" s="2">
        <v>1.423741284791076</v>
      </c>
      <c r="D1361" s="2">
        <v>1.6187487380283887</v>
      </c>
      <c r="E1361" s="2">
        <v>1.2287338315537633</v>
      </c>
    </row>
    <row r="1362" spans="1:5" x14ac:dyDescent="0.25">
      <c r="A1362" s="3">
        <v>40576</v>
      </c>
      <c r="B1362" s="2">
        <v>1.5575505984243669</v>
      </c>
      <c r="C1362" s="2">
        <v>1.4238405545495048</v>
      </c>
      <c r="D1362" s="2">
        <v>1.6191596235011887</v>
      </c>
      <c r="E1362" s="2">
        <v>1.2285214855978208</v>
      </c>
    </row>
    <row r="1363" spans="1:5" x14ac:dyDescent="0.25">
      <c r="A1363" s="3">
        <v>40575</v>
      </c>
      <c r="B1363" s="2">
        <v>1.5659585387168309</v>
      </c>
      <c r="C1363" s="2">
        <v>1.4238983378498389</v>
      </c>
      <c r="D1363" s="2">
        <v>1.6194029597745696</v>
      </c>
      <c r="E1363" s="2">
        <v>1.2283937159251082</v>
      </c>
    </row>
    <row r="1364" spans="1:5" x14ac:dyDescent="0.25">
      <c r="A1364" s="3">
        <v>40574</v>
      </c>
      <c r="B1364" s="2">
        <v>1.564806806824512</v>
      </c>
      <c r="C1364" s="2">
        <v>1.4239490456143129</v>
      </c>
      <c r="D1364" s="2">
        <v>1.61962210219432</v>
      </c>
      <c r="E1364" s="2">
        <v>1.2282759890343058</v>
      </c>
    </row>
    <row r="1365" spans="1:5" x14ac:dyDescent="0.25">
      <c r="A1365" s="3">
        <v>40571</v>
      </c>
      <c r="B1365" s="2">
        <v>1.5734504309620441</v>
      </c>
      <c r="C1365" s="2">
        <v>1.423990075379332</v>
      </c>
      <c r="D1365" s="2">
        <v>1.619795075809126</v>
      </c>
      <c r="E1365" s="2">
        <v>1.228185074949538</v>
      </c>
    </row>
    <row r="1366" spans="1:5" x14ac:dyDescent="0.25">
      <c r="A1366" s="3">
        <v>40570</v>
      </c>
      <c r="B1366" s="2">
        <v>1.5551217941463515</v>
      </c>
      <c r="C1366" s="2">
        <v>1.424016447509574</v>
      </c>
      <c r="D1366" s="2">
        <v>1.6199077056059497</v>
      </c>
      <c r="E1366" s="2">
        <v>1.2281251894131984</v>
      </c>
    </row>
    <row r="1367" spans="1:5" x14ac:dyDescent="0.25">
      <c r="A1367" s="3">
        <v>40569</v>
      </c>
      <c r="B1367" s="2">
        <v>1.5460977073317248</v>
      </c>
      <c r="C1367" s="2">
        <v>1.4240931672065946</v>
      </c>
      <c r="D1367" s="2">
        <v>1.6202377410752211</v>
      </c>
      <c r="E1367" s="2">
        <v>1.2279485933379681</v>
      </c>
    </row>
    <row r="1368" spans="1:5" x14ac:dyDescent="0.25">
      <c r="A1368" s="3">
        <v>40568</v>
      </c>
      <c r="B1368" s="2">
        <v>1.5455818657782245</v>
      </c>
      <c r="C1368" s="2">
        <v>1.4241670473066035</v>
      </c>
      <c r="D1368" s="2">
        <v>1.6205398390883319</v>
      </c>
      <c r="E1368" s="2">
        <v>1.2277942555248751</v>
      </c>
    </row>
    <row r="1369" spans="1:5" x14ac:dyDescent="0.25">
      <c r="A1369" s="3">
        <v>40567</v>
      </c>
      <c r="B1369" s="2">
        <v>1.5545733203111745</v>
      </c>
      <c r="C1369" s="2">
        <v>1.4242314065263497</v>
      </c>
      <c r="D1369" s="2">
        <v>1.6207970539947758</v>
      </c>
      <c r="E1369" s="2">
        <v>1.2276657590579236</v>
      </c>
    </row>
    <row r="1370" spans="1:5" x14ac:dyDescent="0.25">
      <c r="A1370" s="3">
        <v>40564</v>
      </c>
      <c r="B1370" s="2">
        <v>1.5420191368068039</v>
      </c>
      <c r="C1370" s="2">
        <v>1.4242826051332063</v>
      </c>
      <c r="D1370" s="2">
        <v>1.6210053890795049</v>
      </c>
      <c r="E1370" s="2">
        <v>1.2275598211869077</v>
      </c>
    </row>
    <row r="1371" spans="1:5" x14ac:dyDescent="0.25">
      <c r="A1371" s="3">
        <v>40563</v>
      </c>
      <c r="B1371" s="2">
        <v>1.5479377142691058</v>
      </c>
      <c r="C1371" s="2">
        <v>1.4243508123242739</v>
      </c>
      <c r="D1371" s="2">
        <v>1.6212746326957685</v>
      </c>
      <c r="E1371" s="2">
        <v>1.2274269919527792</v>
      </c>
    </row>
    <row r="1372" spans="1:5" x14ac:dyDescent="0.25">
      <c r="A1372" s="3">
        <v>40562</v>
      </c>
      <c r="B1372" s="2">
        <v>1.5610953581542661</v>
      </c>
      <c r="C1372" s="2">
        <v>1.4244115841165197</v>
      </c>
      <c r="D1372" s="2">
        <v>1.6215179274219846</v>
      </c>
      <c r="E1372" s="2">
        <v>1.2273052408110547</v>
      </c>
    </row>
    <row r="1373" spans="1:5" x14ac:dyDescent="0.25">
      <c r="A1373" s="3">
        <v>40561</v>
      </c>
      <c r="B1373" s="2">
        <v>1.5566016189415133</v>
      </c>
      <c r="C1373" s="2">
        <v>1.4244581632943421</v>
      </c>
      <c r="D1373" s="2">
        <v>1.6217113398209617</v>
      </c>
      <c r="E1373" s="2">
        <v>1.2272049867677224</v>
      </c>
    </row>
    <row r="1374" spans="1:5" x14ac:dyDescent="0.25">
      <c r="A1374" s="3">
        <v>40560</v>
      </c>
      <c r="B1374" s="2">
        <v>1.5500712140693671</v>
      </c>
      <c r="C1374" s="2">
        <v>1.4245037504743547</v>
      </c>
      <c r="D1374" s="2">
        <v>1.6218959631101966</v>
      </c>
      <c r="E1374" s="2">
        <v>1.2271115378385129</v>
      </c>
    </row>
    <row r="1375" spans="1:5" x14ac:dyDescent="0.25">
      <c r="A1375" s="3">
        <v>40557</v>
      </c>
      <c r="B1375" s="2">
        <v>1.5584164893244079</v>
      </c>
      <c r="C1375" s="2">
        <v>1.4245606696637565</v>
      </c>
      <c r="D1375" s="2">
        <v>1.6221239522372013</v>
      </c>
      <c r="E1375" s="2">
        <v>1.2269973870903117</v>
      </c>
    </row>
    <row r="1376" spans="1:5" x14ac:dyDescent="0.25">
      <c r="A1376" s="3">
        <v>40556</v>
      </c>
      <c r="B1376" s="2">
        <v>1.5565416695200014</v>
      </c>
      <c r="C1376" s="2">
        <v>1.424607104839019</v>
      </c>
      <c r="D1376" s="2">
        <v>1.6223137145865503</v>
      </c>
      <c r="E1376" s="2">
        <v>1.2269004950914877</v>
      </c>
    </row>
    <row r="1377" spans="1:5" x14ac:dyDescent="0.25">
      <c r="A1377" s="3">
        <v>40555</v>
      </c>
      <c r="B1377" s="2">
        <v>1.5332691370991327</v>
      </c>
      <c r="C1377" s="2">
        <v>1.4246558953155435</v>
      </c>
      <c r="D1377" s="2">
        <v>1.6225120174402146</v>
      </c>
      <c r="E1377" s="2">
        <v>1.2267997731908724</v>
      </c>
    </row>
    <row r="1378" spans="1:5" x14ac:dyDescent="0.25">
      <c r="A1378" s="3">
        <v>40554</v>
      </c>
      <c r="B1378" s="2">
        <v>1.5192648007529579</v>
      </c>
      <c r="C1378" s="2">
        <v>1.4247288574156434</v>
      </c>
      <c r="D1378" s="2">
        <v>1.6227881210998987</v>
      </c>
      <c r="E1378" s="2">
        <v>1.2266695937313881</v>
      </c>
    </row>
    <row r="1379" spans="1:5" x14ac:dyDescent="0.25">
      <c r="A1379" s="3">
        <v>40553</v>
      </c>
      <c r="B1379" s="2">
        <v>1.5146524435720004</v>
      </c>
      <c r="C1379" s="2">
        <v>1.4248267525787384</v>
      </c>
      <c r="D1379" s="2">
        <v>1.6231500131865226</v>
      </c>
      <c r="E1379" s="2">
        <v>1.2265034919709541</v>
      </c>
    </row>
    <row r="1380" spans="1:5" x14ac:dyDescent="0.25">
      <c r="A1380" s="3">
        <v>40550</v>
      </c>
      <c r="B1380" s="2">
        <v>1.5249419804654671</v>
      </c>
      <c r="C1380" s="2">
        <v>1.4249208710519472</v>
      </c>
      <c r="D1380" s="2">
        <v>1.6234858216684174</v>
      </c>
      <c r="E1380" s="2">
        <v>1.226355920435477</v>
      </c>
    </row>
    <row r="1381" spans="1:5" x14ac:dyDescent="0.25">
      <c r="A1381" s="3">
        <v>40549</v>
      </c>
      <c r="B1381" s="2">
        <v>1.5336607520274907</v>
      </c>
      <c r="C1381" s="2">
        <v>1.4250081086298338</v>
      </c>
      <c r="D1381" s="2">
        <v>1.6238099288185392</v>
      </c>
      <c r="E1381" s="2">
        <v>1.2262062884411284</v>
      </c>
    </row>
    <row r="1382" spans="1:5" x14ac:dyDescent="0.25">
      <c r="A1382" s="3">
        <v>40548</v>
      </c>
      <c r="B1382" s="2">
        <v>1.5284242238499295</v>
      </c>
      <c r="C1382" s="2">
        <v>1.4250771681330066</v>
      </c>
      <c r="D1382" s="2">
        <v>1.6240682543110032</v>
      </c>
      <c r="E1382" s="2">
        <v>1.2260860819550099</v>
      </c>
    </row>
    <row r="1383" spans="1:5" x14ac:dyDescent="0.25">
      <c r="A1383" s="3">
        <v>40547</v>
      </c>
      <c r="B1383" s="2">
        <v>1.541228416050656</v>
      </c>
      <c r="C1383" s="2">
        <v>1.4251487110414216</v>
      </c>
      <c r="D1383" s="2">
        <v>1.6243294674385189</v>
      </c>
      <c r="E1383" s="2">
        <v>1.2259679546443243</v>
      </c>
    </row>
    <row r="1384" spans="1:5" x14ac:dyDescent="0.25">
      <c r="A1384" s="3">
        <v>40546</v>
      </c>
      <c r="B1384" s="2">
        <v>1.5324671464533046</v>
      </c>
      <c r="C1384" s="2">
        <v>1.4252204459254549</v>
      </c>
      <c r="D1384" s="2">
        <v>1.624609657646831</v>
      </c>
      <c r="E1384" s="2">
        <v>1.2258312342040789</v>
      </c>
    </row>
    <row r="1385" spans="1:5" x14ac:dyDescent="0.25">
      <c r="A1385" s="3">
        <v>40543</v>
      </c>
      <c r="B1385" s="2">
        <v>1.5263326434870539</v>
      </c>
      <c r="C1385" s="2">
        <v>1.42531823707831</v>
      </c>
      <c r="D1385" s="2">
        <v>1.6249942608193526</v>
      </c>
      <c r="E1385" s="2">
        <v>1.2256422133372673</v>
      </c>
    </row>
    <row r="1386" spans="1:5" x14ac:dyDescent="0.25">
      <c r="A1386" s="3">
        <v>40542</v>
      </c>
      <c r="B1386" s="2">
        <v>1.5324650873886405</v>
      </c>
      <c r="C1386" s="2">
        <v>1.4254465341035873</v>
      </c>
      <c r="D1386" s="2">
        <v>1.6255133546831462</v>
      </c>
      <c r="E1386" s="2">
        <v>1.2253797135240285</v>
      </c>
    </row>
    <row r="1387" spans="1:5" x14ac:dyDescent="0.25">
      <c r="A1387" s="3">
        <v>40541</v>
      </c>
      <c r="B1387" s="2">
        <v>1.5457196117347412</v>
      </c>
      <c r="C1387" s="2">
        <v>1.4255623845158572</v>
      </c>
      <c r="D1387" s="2">
        <v>1.6259838805753868</v>
      </c>
      <c r="E1387" s="2">
        <v>1.2251408884563275</v>
      </c>
    </row>
    <row r="1388" spans="1:5" x14ac:dyDescent="0.25">
      <c r="A1388" s="3">
        <v>40540</v>
      </c>
      <c r="B1388" s="2">
        <v>1.5420274621963377</v>
      </c>
      <c r="C1388" s="2">
        <v>1.4256662098993229</v>
      </c>
      <c r="D1388" s="2">
        <v>1.6264223484855076</v>
      </c>
      <c r="E1388" s="2">
        <v>1.2249100713131382</v>
      </c>
    </row>
    <row r="1389" spans="1:5" x14ac:dyDescent="0.25">
      <c r="A1389" s="3">
        <v>40539</v>
      </c>
      <c r="B1389" s="2">
        <v>1.5455271426791422</v>
      </c>
      <c r="C1389" s="2">
        <v>1.4257662582401878</v>
      </c>
      <c r="D1389" s="2">
        <v>1.6268337820288206</v>
      </c>
      <c r="E1389" s="2">
        <v>1.224698734451555</v>
      </c>
    </row>
    <row r="1390" spans="1:5" x14ac:dyDescent="0.25">
      <c r="A1390" s="3">
        <v>40536</v>
      </c>
      <c r="B1390" s="2">
        <v>1.5452841496756982</v>
      </c>
      <c r="C1390" s="2">
        <v>1.4258480432937952</v>
      </c>
      <c r="D1390" s="2">
        <v>1.6271634724369743</v>
      </c>
      <c r="E1390" s="2">
        <v>1.2245326141506161</v>
      </c>
    </row>
    <row r="1391" spans="1:5" x14ac:dyDescent="0.25">
      <c r="A1391" s="3">
        <v>40535</v>
      </c>
      <c r="B1391" s="2">
        <v>1.5431326089755388</v>
      </c>
      <c r="C1391" s="2">
        <v>1.4259403601589171</v>
      </c>
      <c r="D1391" s="2">
        <v>1.6275423344365398</v>
      </c>
      <c r="E1391" s="2">
        <v>1.2243383858812944</v>
      </c>
    </row>
    <row r="1392" spans="1:5" x14ac:dyDescent="0.25">
      <c r="A1392" s="3">
        <v>40534</v>
      </c>
      <c r="B1392" s="2">
        <v>1.5350579051599063</v>
      </c>
      <c r="C1392" s="2">
        <v>1.4260442637862927</v>
      </c>
      <c r="D1392" s="2">
        <v>1.627973128766421</v>
      </c>
      <c r="E1392" s="2">
        <v>1.2241153988061644</v>
      </c>
    </row>
    <row r="1393" spans="1:5" x14ac:dyDescent="0.25">
      <c r="A1393" s="3">
        <v>40533</v>
      </c>
      <c r="B1393" s="2">
        <v>1.5478720020017658</v>
      </c>
      <c r="C1393" s="2">
        <v>1.4261541313647377</v>
      </c>
      <c r="D1393" s="2">
        <v>1.6284154406941034</v>
      </c>
      <c r="E1393" s="2">
        <v>1.223892822035372</v>
      </c>
    </row>
    <row r="1394" spans="1:5" x14ac:dyDescent="0.25">
      <c r="A1394" s="3">
        <v>40532</v>
      </c>
      <c r="B1394" s="2">
        <v>1.5178913166012538</v>
      </c>
      <c r="C1394" s="2">
        <v>1.426249849931158</v>
      </c>
      <c r="D1394" s="2">
        <v>1.628813745331148</v>
      </c>
      <c r="E1394" s="2">
        <v>1.223685954531168</v>
      </c>
    </row>
    <row r="1395" spans="1:5" x14ac:dyDescent="0.25">
      <c r="A1395" s="3">
        <v>40529</v>
      </c>
      <c r="B1395" s="2">
        <v>1.4949800830618192</v>
      </c>
      <c r="C1395" s="2">
        <v>1.4263767308712278</v>
      </c>
      <c r="D1395" s="2">
        <v>1.6292967339834679</v>
      </c>
      <c r="E1395" s="2">
        <v>1.2234567277589878</v>
      </c>
    </row>
    <row r="1396" spans="1:5" x14ac:dyDescent="0.25">
      <c r="A1396" s="3">
        <v>40528</v>
      </c>
      <c r="B1396" s="2">
        <v>1.4798849516249755</v>
      </c>
      <c r="C1396" s="2">
        <v>1.4265397220520371</v>
      </c>
      <c r="D1396" s="2">
        <v>1.6298883897557039</v>
      </c>
      <c r="E1396" s="2">
        <v>1.2231910543483702</v>
      </c>
    </row>
    <row r="1397" spans="1:5" x14ac:dyDescent="0.25">
      <c r="A1397" s="3">
        <v>40527</v>
      </c>
      <c r="B1397" s="2">
        <v>1.468463848340305</v>
      </c>
      <c r="C1397" s="2">
        <v>1.4267182457146419</v>
      </c>
      <c r="D1397" s="2">
        <v>1.6305035245710351</v>
      </c>
      <c r="E1397" s="2">
        <v>1.2229329668582487</v>
      </c>
    </row>
    <row r="1398" spans="1:5" x14ac:dyDescent="0.25">
      <c r="A1398" s="3">
        <v>40526</v>
      </c>
      <c r="B1398" s="2">
        <v>1.4609258766850157</v>
      </c>
      <c r="C1398" s="2">
        <v>1.4269184827103965</v>
      </c>
      <c r="D1398" s="2">
        <v>1.6311807115328518</v>
      </c>
      <c r="E1398" s="2">
        <v>1.2226562538879411</v>
      </c>
    </row>
    <row r="1399" spans="1:5" x14ac:dyDescent="0.25">
      <c r="A1399" s="3">
        <v>40525</v>
      </c>
      <c r="B1399" s="2">
        <v>1.4641874673343924</v>
      </c>
      <c r="C1399" s="2">
        <v>1.4271367259481418</v>
      </c>
      <c r="D1399" s="2">
        <v>1.6319150503678488</v>
      </c>
      <c r="E1399" s="2">
        <v>1.2223584015284348</v>
      </c>
    </row>
    <row r="1400" spans="1:5" x14ac:dyDescent="0.25">
      <c r="A1400" s="3">
        <v>40522</v>
      </c>
      <c r="B1400" s="2">
        <v>1.4554029492095326</v>
      </c>
      <c r="C1400" s="2">
        <v>1.4273462849943075</v>
      </c>
      <c r="D1400" s="2">
        <v>1.632617277022399</v>
      </c>
      <c r="E1400" s="2">
        <v>1.222075292966216</v>
      </c>
    </row>
    <row r="1401" spans="1:5" x14ac:dyDescent="0.25">
      <c r="A1401" s="3">
        <v>40521</v>
      </c>
      <c r="B1401" s="2">
        <v>1.4580474723851666</v>
      </c>
      <c r="C1401" s="2">
        <v>1.4275900421692973</v>
      </c>
      <c r="D1401" s="2">
        <v>1.6334544310429151</v>
      </c>
      <c r="E1401" s="2">
        <v>1.2217256532956795</v>
      </c>
    </row>
    <row r="1402" spans="1:5" x14ac:dyDescent="0.25">
      <c r="A1402" s="3">
        <v>40520</v>
      </c>
      <c r="B1402" s="2">
        <v>1.4548950441314807</v>
      </c>
      <c r="C1402" s="2">
        <v>1.4278142167759778</v>
      </c>
      <c r="D1402" s="2">
        <v>1.6341994079082263</v>
      </c>
      <c r="E1402" s="2">
        <v>1.2214290256437292</v>
      </c>
    </row>
    <row r="1403" spans="1:5" x14ac:dyDescent="0.25">
      <c r="A1403" s="3">
        <v>40519</v>
      </c>
      <c r="B1403" s="2">
        <v>1.4401370971393592</v>
      </c>
      <c r="C1403" s="2">
        <v>1.4280231509395112</v>
      </c>
      <c r="D1403" s="2">
        <v>1.6348543904344166</v>
      </c>
      <c r="E1403" s="2">
        <v>1.2211919114446057</v>
      </c>
    </row>
    <row r="1404" spans="1:5" x14ac:dyDescent="0.25">
      <c r="A1404" s="3">
        <v>40518</v>
      </c>
      <c r="B1404" s="2">
        <v>1.4405467780265635</v>
      </c>
      <c r="C1404" s="2">
        <v>1.4282569845147557</v>
      </c>
      <c r="D1404" s="2">
        <v>1.6355633918327432</v>
      </c>
      <c r="E1404" s="2">
        <v>1.2209505771967681</v>
      </c>
    </row>
    <row r="1405" spans="1:5" x14ac:dyDescent="0.25">
      <c r="A1405" s="3">
        <v>40515</v>
      </c>
      <c r="B1405" s="2">
        <v>1.4371613201080589</v>
      </c>
      <c r="C1405" s="2">
        <v>1.4284510024314141</v>
      </c>
      <c r="D1405" s="2">
        <v>1.6360922825027002</v>
      </c>
      <c r="E1405" s="2">
        <v>1.220809722360128</v>
      </c>
    </row>
    <row r="1406" spans="1:5" x14ac:dyDescent="0.25">
      <c r="A1406" s="3">
        <v>40514</v>
      </c>
      <c r="B1406" s="2">
        <v>1.4357950960170913</v>
      </c>
      <c r="C1406" s="2">
        <v>1.4286338913507806</v>
      </c>
      <c r="D1406" s="2">
        <v>1.6365621505001167</v>
      </c>
      <c r="E1406" s="2">
        <v>1.2207056322014445</v>
      </c>
    </row>
    <row r="1407" spans="1:5" x14ac:dyDescent="0.25">
      <c r="A1407" s="3">
        <v>40513</v>
      </c>
      <c r="B1407" s="2">
        <v>1.4183033396633031</v>
      </c>
      <c r="C1407" s="2">
        <v>1.4288261806630156</v>
      </c>
      <c r="D1407" s="2">
        <v>1.6370638332778011</v>
      </c>
      <c r="E1407" s="2">
        <v>1.22058852804823</v>
      </c>
    </row>
    <row r="1408" spans="1:5" x14ac:dyDescent="0.25">
      <c r="A1408" s="3">
        <v>40512</v>
      </c>
      <c r="B1408" s="2">
        <v>1.4136626824244716</v>
      </c>
      <c r="C1408" s="2">
        <v>1.4290451084732618</v>
      </c>
      <c r="D1408" s="2">
        <v>1.6376046299754947</v>
      </c>
      <c r="E1408" s="2">
        <v>1.2204855869710289</v>
      </c>
    </row>
    <row r="1409" spans="1:5" x14ac:dyDescent="0.25">
      <c r="A1409" s="3">
        <v>40511</v>
      </c>
      <c r="B1409" s="2">
        <v>1.4245821065055067</v>
      </c>
      <c r="C1409" s="2">
        <v>1.4292685928055575</v>
      </c>
      <c r="D1409" s="2">
        <v>1.6381431083208662</v>
      </c>
      <c r="E1409" s="2">
        <v>1.2203940772902488</v>
      </c>
    </row>
    <row r="1410" spans="1:5" x14ac:dyDescent="0.25">
      <c r="A1410" s="3">
        <v>40508</v>
      </c>
      <c r="B1410" s="2">
        <v>1.4255445952563499</v>
      </c>
      <c r="C1410" s="2">
        <v>1.4294621831240075</v>
      </c>
      <c r="D1410" s="2">
        <v>1.6386047743774352</v>
      </c>
      <c r="E1410" s="2">
        <v>1.2203195918705798</v>
      </c>
    </row>
    <row r="1411" spans="1:5" x14ac:dyDescent="0.25">
      <c r="A1411" s="3">
        <v>40507</v>
      </c>
      <c r="B1411" s="2">
        <v>1.4254787767524681</v>
      </c>
      <c r="C1411" s="2">
        <v>1.4296517760481726</v>
      </c>
      <c r="D1411" s="2">
        <v>1.6390536013146406</v>
      </c>
      <c r="E1411" s="2">
        <v>1.2202499507817046</v>
      </c>
    </row>
    <row r="1412" spans="1:5" x14ac:dyDescent="0.25">
      <c r="A1412" s="3">
        <v>40506</v>
      </c>
      <c r="B1412" s="2">
        <v>1.4228121555306745</v>
      </c>
      <c r="C1412" s="2">
        <v>1.4298284358546005</v>
      </c>
      <c r="D1412" s="2">
        <v>1.6394533099908439</v>
      </c>
      <c r="E1412" s="2">
        <v>1.2202035617183571</v>
      </c>
    </row>
    <row r="1413" spans="1:5" x14ac:dyDescent="0.25">
      <c r="A1413" s="3">
        <v>40505</v>
      </c>
      <c r="B1413" s="2">
        <v>1.4282854324663528</v>
      </c>
      <c r="C1413" s="2">
        <v>1.4300260495439381</v>
      </c>
      <c r="D1413" s="2">
        <v>1.6399208344385172</v>
      </c>
      <c r="E1413" s="2">
        <v>1.2201312646493589</v>
      </c>
    </row>
    <row r="1414" spans="1:5" x14ac:dyDescent="0.25">
      <c r="A1414" s="3">
        <v>40504</v>
      </c>
      <c r="B1414" s="2">
        <v>1.4344013981888657</v>
      </c>
      <c r="C1414" s="2">
        <v>1.4302310234048383</v>
      </c>
      <c r="D1414" s="2">
        <v>1.6404374371195964</v>
      </c>
      <c r="E1414" s="2">
        <v>1.2200246096900802</v>
      </c>
    </row>
    <row r="1415" spans="1:5" x14ac:dyDescent="0.25">
      <c r="A1415" s="3">
        <v>40501</v>
      </c>
      <c r="B1415" s="2">
        <v>1.4259468938422639</v>
      </c>
      <c r="C1415" s="2">
        <v>1.4304296919296067</v>
      </c>
      <c r="D1415" s="2">
        <v>1.6409505763083849</v>
      </c>
      <c r="E1415" s="2">
        <v>1.2199088075508284</v>
      </c>
    </row>
    <row r="1416" spans="1:5" x14ac:dyDescent="0.25">
      <c r="A1416" s="3">
        <v>40500</v>
      </c>
      <c r="B1416" s="2">
        <v>1.437776859136954</v>
      </c>
      <c r="C1416" s="2">
        <v>1.4306211478673079</v>
      </c>
      <c r="D1416" s="2">
        <v>1.6414027380833711</v>
      </c>
      <c r="E1416" s="2">
        <v>1.2198395576512446</v>
      </c>
    </row>
    <row r="1417" spans="1:5" x14ac:dyDescent="0.25">
      <c r="A1417" s="3">
        <v>40499</v>
      </c>
      <c r="B1417" s="2">
        <v>1.4116742317410766</v>
      </c>
      <c r="C1417" s="2">
        <v>1.4308001199502383</v>
      </c>
      <c r="D1417" s="2">
        <v>1.6418478012127558</v>
      </c>
      <c r="E1417" s="2">
        <v>1.2197524386877208</v>
      </c>
    </row>
    <row r="1418" spans="1:5" x14ac:dyDescent="0.25">
      <c r="A1418" s="3">
        <v>40498</v>
      </c>
      <c r="B1418" s="2">
        <v>1.3969549410450703</v>
      </c>
      <c r="C1418" s="2">
        <v>1.431004449077188</v>
      </c>
      <c r="D1418" s="2">
        <v>1.6422927683968578</v>
      </c>
      <c r="E1418" s="2">
        <v>1.2197161297575183</v>
      </c>
    </row>
    <row r="1419" spans="1:5" x14ac:dyDescent="0.25">
      <c r="A1419" s="3">
        <v>40497</v>
      </c>
      <c r="B1419" s="2">
        <v>1.3980646044159268</v>
      </c>
      <c r="C1419" s="2">
        <v>1.4312444075613213</v>
      </c>
      <c r="D1419" s="2">
        <v>1.6428115195416018</v>
      </c>
      <c r="E1419" s="2">
        <v>1.2196772955810409</v>
      </c>
    </row>
    <row r="1420" spans="1:5" x14ac:dyDescent="0.25">
      <c r="A1420" s="3">
        <v>40494</v>
      </c>
      <c r="B1420" s="2">
        <v>1.3891279591618186</v>
      </c>
      <c r="C1420" s="2">
        <v>1.4314828603898617</v>
      </c>
      <c r="D1420" s="2">
        <v>1.6433278748726132</v>
      </c>
      <c r="E1420" s="2">
        <v>1.2196378459071102</v>
      </c>
    </row>
    <row r="1421" spans="1:5" x14ac:dyDescent="0.25">
      <c r="A1421" s="3">
        <v>40493</v>
      </c>
      <c r="B1421" s="2">
        <v>1.3938584528591407</v>
      </c>
      <c r="C1421" s="2">
        <v>1.4317473969004584</v>
      </c>
      <c r="D1421" s="2">
        <v>1.6439062454231532</v>
      </c>
      <c r="E1421" s="2">
        <v>1.2195885483777635</v>
      </c>
    </row>
    <row r="1422" spans="1:5" x14ac:dyDescent="0.25">
      <c r="A1422" s="3">
        <v>40492</v>
      </c>
      <c r="B1422" s="2">
        <v>1.3922369694370991</v>
      </c>
      <c r="C1422" s="2">
        <v>1.4320137475031558</v>
      </c>
      <c r="D1422" s="2">
        <v>1.6445141542951971</v>
      </c>
      <c r="E1422" s="2">
        <v>1.2195133407111145</v>
      </c>
    </row>
    <row r="1423" spans="1:5" x14ac:dyDescent="0.25">
      <c r="A1423" s="3">
        <v>40491</v>
      </c>
      <c r="B1423" s="2">
        <v>1.3780531135552132</v>
      </c>
      <c r="C1423" s="2">
        <v>1.4323038567389013</v>
      </c>
      <c r="D1423" s="2">
        <v>1.6452169048248788</v>
      </c>
      <c r="E1423" s="2">
        <v>1.2193908086529237</v>
      </c>
    </row>
    <row r="1424" spans="1:5" x14ac:dyDescent="0.25">
      <c r="A1424" s="3">
        <v>40490</v>
      </c>
      <c r="B1424" s="2">
        <v>1.38687756759253</v>
      </c>
      <c r="C1424" s="2">
        <v>1.432612120092704</v>
      </c>
      <c r="D1424" s="2">
        <v>1.6459207541284955</v>
      </c>
      <c r="E1424" s="2">
        <v>1.2193034860569125</v>
      </c>
    </row>
    <row r="1425" spans="1:5" x14ac:dyDescent="0.25">
      <c r="A1425" s="3">
        <v>40487</v>
      </c>
      <c r="B1425" s="2">
        <v>1.3808030316010269</v>
      </c>
      <c r="C1425" s="2">
        <v>1.4329131847975753</v>
      </c>
      <c r="D1425" s="2">
        <v>1.6466393646230502</v>
      </c>
      <c r="E1425" s="2">
        <v>1.2191870049721005</v>
      </c>
    </row>
    <row r="1426" spans="1:5" x14ac:dyDescent="0.25">
      <c r="A1426" s="3">
        <v>40486</v>
      </c>
      <c r="B1426" s="2">
        <v>1.3740475289381329</v>
      </c>
      <c r="C1426" s="2">
        <v>1.4332181486355753</v>
      </c>
      <c r="D1426" s="2">
        <v>1.6473389269279424</v>
      </c>
      <c r="E1426" s="2">
        <v>1.2190973703432082</v>
      </c>
    </row>
    <row r="1427" spans="1:5" x14ac:dyDescent="0.25">
      <c r="A1427" s="3">
        <v>40485</v>
      </c>
      <c r="B1427" s="2">
        <v>1.3762223521071646</v>
      </c>
      <c r="C1427" s="2">
        <v>1.4335398428128181</v>
      </c>
      <c r="D1427" s="2">
        <v>1.6480736174633814</v>
      </c>
      <c r="E1427" s="2">
        <v>1.2190060681622548</v>
      </c>
    </row>
    <row r="1428" spans="1:5" x14ac:dyDescent="0.25">
      <c r="A1428" s="3">
        <v>40484</v>
      </c>
      <c r="B1428" s="2">
        <v>1.3503007384986065</v>
      </c>
      <c r="C1428" s="2">
        <v>1.4338682903004802</v>
      </c>
      <c r="D1428" s="2">
        <v>1.6488506791146069</v>
      </c>
      <c r="E1428" s="2">
        <v>1.2188859014863536</v>
      </c>
    </row>
    <row r="1429" spans="1:5" x14ac:dyDescent="0.25">
      <c r="A1429" s="3">
        <v>40483</v>
      </c>
      <c r="B1429" s="2">
        <v>1.3798582966505637</v>
      </c>
      <c r="C1429" s="2">
        <v>1.4342368258276696</v>
      </c>
      <c r="D1429" s="2">
        <v>1.6496508053867638</v>
      </c>
      <c r="E1429" s="2">
        <v>1.2188228462685755</v>
      </c>
    </row>
    <row r="1430" spans="1:5" x14ac:dyDescent="0.25">
      <c r="A1430" s="3">
        <v>40480</v>
      </c>
      <c r="B1430" s="2">
        <v>1.387446545787427</v>
      </c>
      <c r="C1430" s="2">
        <v>1.4345702572155776</v>
      </c>
      <c r="D1430" s="2">
        <v>1.6504682285167815</v>
      </c>
      <c r="E1430" s="2">
        <v>1.2186722859143737</v>
      </c>
    </row>
    <row r="1431" spans="1:5" x14ac:dyDescent="0.25">
      <c r="A1431" s="3">
        <v>40479</v>
      </c>
      <c r="B1431" s="2">
        <v>1.3835336882282001</v>
      </c>
      <c r="C1431" s="2">
        <v>1.4348845357621152</v>
      </c>
      <c r="D1431" s="2">
        <v>1.6512356210098251</v>
      </c>
      <c r="E1431" s="2">
        <v>1.2185334505144052</v>
      </c>
    </row>
    <row r="1432" spans="1:5" x14ac:dyDescent="0.25">
      <c r="A1432" s="3">
        <v>40478</v>
      </c>
      <c r="B1432" s="2">
        <v>1.3902670678613052</v>
      </c>
      <c r="C1432" s="2">
        <v>1.4352173087354552</v>
      </c>
      <c r="D1432" s="2">
        <v>1.6520663439137055</v>
      </c>
      <c r="E1432" s="2">
        <v>1.2183682735572048</v>
      </c>
    </row>
    <row r="1433" spans="1:5" x14ac:dyDescent="0.25">
      <c r="A1433" s="3">
        <v>40477</v>
      </c>
      <c r="B1433" s="2">
        <v>1.3933751416640332</v>
      </c>
      <c r="C1433" s="2">
        <v>1.435531082889099</v>
      </c>
      <c r="D1433" s="2">
        <v>1.6528419352941806</v>
      </c>
      <c r="E1433" s="2">
        <v>1.2182202304840175</v>
      </c>
    </row>
    <row r="1434" spans="1:5" x14ac:dyDescent="0.25">
      <c r="A1434" s="3">
        <v>40476</v>
      </c>
      <c r="B1434" s="2">
        <v>1.3868751722725468</v>
      </c>
      <c r="C1434" s="2">
        <v>1.4358448770401615</v>
      </c>
      <c r="D1434" s="2">
        <v>1.6536327677713247</v>
      </c>
      <c r="E1434" s="2">
        <v>1.2180569863089983</v>
      </c>
    </row>
    <row r="1435" spans="1:5" x14ac:dyDescent="0.25">
      <c r="A1435" s="3">
        <v>40473</v>
      </c>
      <c r="B1435" s="2">
        <v>1.3802015587451426</v>
      </c>
      <c r="C1435" s="2">
        <v>1.436149408617877</v>
      </c>
      <c r="D1435" s="2">
        <v>1.6543405982234833</v>
      </c>
      <c r="E1435" s="2">
        <v>1.2179582190122706</v>
      </c>
    </row>
    <row r="1436" spans="1:5" x14ac:dyDescent="0.25">
      <c r="A1436" s="3">
        <v>40472</v>
      </c>
      <c r="B1436" s="2">
        <v>1.3816968091808501</v>
      </c>
      <c r="C1436" s="2">
        <v>1.4364737948910289</v>
      </c>
      <c r="D1436" s="2">
        <v>1.6550991911903834</v>
      </c>
      <c r="E1436" s="2">
        <v>1.2178483985916744</v>
      </c>
    </row>
    <row r="1437" spans="1:5" x14ac:dyDescent="0.25">
      <c r="A1437" s="3">
        <v>40471</v>
      </c>
      <c r="B1437" s="2">
        <v>1.39068558285082</v>
      </c>
      <c r="C1437" s="2">
        <v>1.4367673025633496</v>
      </c>
      <c r="D1437" s="2">
        <v>1.6557252292535458</v>
      </c>
      <c r="E1437" s="2">
        <v>1.2178093758731534</v>
      </c>
    </row>
    <row r="1438" spans="1:5" x14ac:dyDescent="0.25">
      <c r="A1438" s="3">
        <v>40470</v>
      </c>
      <c r="B1438" s="2">
        <v>1.3910097687541927</v>
      </c>
      <c r="C1438" s="2">
        <v>1.4370511582616237</v>
      </c>
      <c r="D1438" s="2">
        <v>1.6563553884107218</v>
      </c>
      <c r="E1438" s="2">
        <v>1.2177469281125255</v>
      </c>
    </row>
    <row r="1439" spans="1:5" x14ac:dyDescent="0.25">
      <c r="A1439" s="3">
        <v>40469</v>
      </c>
      <c r="B1439" s="2">
        <v>1.3807886113679899</v>
      </c>
      <c r="C1439" s="2">
        <v>1.4373518876748459</v>
      </c>
      <c r="D1439" s="2">
        <v>1.6570594050590119</v>
      </c>
      <c r="E1439" s="2">
        <v>1.2176443702906798</v>
      </c>
    </row>
    <row r="1440" spans="1:5" x14ac:dyDescent="0.25">
      <c r="A1440" s="3">
        <v>40466</v>
      </c>
      <c r="B1440" s="2">
        <v>1.3771088491296068</v>
      </c>
      <c r="C1440" s="2">
        <v>1.4376514725918428</v>
      </c>
      <c r="D1440" s="2">
        <v>1.6577001631419783</v>
      </c>
      <c r="E1440" s="2">
        <v>1.2176027820417072</v>
      </c>
    </row>
    <row r="1441" spans="1:5" x14ac:dyDescent="0.25">
      <c r="A1441" s="3">
        <v>40465</v>
      </c>
      <c r="B1441" s="2">
        <v>1.3821546331188443</v>
      </c>
      <c r="C1441" s="2">
        <v>1.4379494947542113</v>
      </c>
      <c r="D1441" s="2">
        <v>1.6583121374444512</v>
      </c>
      <c r="E1441" s="2">
        <v>1.2175868520639714</v>
      </c>
    </row>
    <row r="1442" spans="1:5" x14ac:dyDescent="0.25">
      <c r="A1442" s="3">
        <v>40464</v>
      </c>
      <c r="B1442" s="2">
        <v>1.3970124720774235</v>
      </c>
      <c r="C1442" s="2">
        <v>1.4382434299667568</v>
      </c>
      <c r="D1442" s="2">
        <v>1.6589319425992242</v>
      </c>
      <c r="E1442" s="2">
        <v>1.2175549173342894</v>
      </c>
    </row>
    <row r="1443" spans="1:5" x14ac:dyDescent="0.25">
      <c r="A1443" s="3">
        <v>40463</v>
      </c>
      <c r="B1443" s="2">
        <v>1.3809713675260658</v>
      </c>
      <c r="C1443" s="2">
        <v>1.4385283060139293</v>
      </c>
      <c r="D1443" s="2">
        <v>1.6595887755761263</v>
      </c>
      <c r="E1443" s="2">
        <v>1.2174678364517324</v>
      </c>
    </row>
    <row r="1444" spans="1:5" x14ac:dyDescent="0.25">
      <c r="A1444" s="3">
        <v>40462</v>
      </c>
      <c r="B1444" s="2">
        <v>1.3840800177145467</v>
      </c>
      <c r="C1444" s="2">
        <v>1.4388344150798906</v>
      </c>
      <c r="D1444" s="2">
        <v>1.6602502092120976</v>
      </c>
      <c r="E1444" s="2">
        <v>1.2174186209476836</v>
      </c>
    </row>
    <row r="1445" spans="1:5" x14ac:dyDescent="0.25">
      <c r="A1445" s="3">
        <v>40459</v>
      </c>
      <c r="B1445" s="2">
        <v>1.4066511024827171</v>
      </c>
      <c r="C1445" s="2">
        <v>1.439127302179205</v>
      </c>
      <c r="D1445" s="2">
        <v>1.6608695630697414</v>
      </c>
      <c r="E1445" s="2">
        <v>1.2173850412886686</v>
      </c>
    </row>
    <row r="1446" spans="1:5" x14ac:dyDescent="0.25">
      <c r="A1446" s="3">
        <v>40458</v>
      </c>
      <c r="B1446" s="2">
        <v>1.3937519902041151</v>
      </c>
      <c r="C1446" s="2">
        <v>1.4393340931749141</v>
      </c>
      <c r="D1446" s="2">
        <v>1.6612619919390901</v>
      </c>
      <c r="E1446" s="2">
        <v>1.2174061944107382</v>
      </c>
    </row>
    <row r="1447" spans="1:5" x14ac:dyDescent="0.25">
      <c r="A1447" s="3">
        <v>40457</v>
      </c>
      <c r="B1447" s="2">
        <v>1.3760880269731621</v>
      </c>
      <c r="C1447" s="2">
        <v>1.4395664522934795</v>
      </c>
      <c r="D1447" s="2">
        <v>1.6616904287372909</v>
      </c>
      <c r="E1447" s="2">
        <v>1.217442475849668</v>
      </c>
    </row>
    <row r="1448" spans="1:5" x14ac:dyDescent="0.25">
      <c r="A1448" s="3">
        <v>40456</v>
      </c>
      <c r="B1448" s="2">
        <v>1.3633061910441016</v>
      </c>
      <c r="C1448" s="2">
        <v>1.43983308707</v>
      </c>
      <c r="D1448" s="2">
        <v>1.662161334875931</v>
      </c>
      <c r="E1448" s="2">
        <v>1.217504839264069</v>
      </c>
    </row>
    <row r="1449" spans="1:5" x14ac:dyDescent="0.25">
      <c r="A1449" s="3">
        <v>40455</v>
      </c>
      <c r="B1449" s="2">
        <v>1.3570703460474047</v>
      </c>
      <c r="C1449" s="2">
        <v>1.4401318983961702</v>
      </c>
      <c r="D1449" s="2">
        <v>1.6626874566131251</v>
      </c>
      <c r="E1449" s="2">
        <v>1.2175763401792152</v>
      </c>
    </row>
    <row r="1450" spans="1:5" x14ac:dyDescent="0.25">
      <c r="A1450" s="3">
        <v>40452</v>
      </c>
      <c r="B1450" s="2">
        <v>1.3691909837538718</v>
      </c>
      <c r="C1450" s="2">
        <v>1.4404377936441954</v>
      </c>
      <c r="D1450" s="2">
        <v>1.6632053601323804</v>
      </c>
      <c r="E1450" s="2">
        <v>1.2176702271560105</v>
      </c>
    </row>
    <row r="1451" spans="1:5" x14ac:dyDescent="0.25">
      <c r="A1451" s="3">
        <v>40451</v>
      </c>
      <c r="B1451" s="2">
        <v>1.3949577751672622</v>
      </c>
      <c r="C1451" s="2">
        <v>1.4407301203496576</v>
      </c>
      <c r="D1451" s="2">
        <v>1.6637338170551637</v>
      </c>
      <c r="E1451" s="2">
        <v>1.2177264236441516</v>
      </c>
    </row>
    <row r="1452" spans="1:5" x14ac:dyDescent="0.25">
      <c r="A1452" s="3">
        <v>40450</v>
      </c>
      <c r="B1452" s="2">
        <v>1.3840574713954417</v>
      </c>
      <c r="C1452" s="2">
        <v>1.4409981401855794</v>
      </c>
      <c r="D1452" s="2">
        <v>1.6642941401317035</v>
      </c>
      <c r="E1452" s="2">
        <v>1.2177021402394552</v>
      </c>
    </row>
    <row r="1453" spans="1:5" x14ac:dyDescent="0.25">
      <c r="A1453" s="3">
        <v>40449</v>
      </c>
      <c r="B1453" s="2">
        <v>1.4021344556243811</v>
      </c>
      <c r="C1453" s="2">
        <v>1.4412764334401642</v>
      </c>
      <c r="D1453" s="2">
        <v>1.6648402189256015</v>
      </c>
      <c r="E1453" s="2">
        <v>1.2177126479547269</v>
      </c>
    </row>
    <row r="1454" spans="1:5" x14ac:dyDescent="0.25">
      <c r="A1454" s="3">
        <v>40448</v>
      </c>
      <c r="B1454" s="2">
        <v>1.4126985228020517</v>
      </c>
      <c r="C1454" s="2">
        <v>1.441545585160904</v>
      </c>
      <c r="D1454" s="2">
        <v>1.6654362649913357</v>
      </c>
      <c r="E1454" s="2">
        <v>1.2176549053304724</v>
      </c>
    </row>
    <row r="1455" spans="1:5" x14ac:dyDescent="0.25">
      <c r="A1455" s="3">
        <v>40445</v>
      </c>
      <c r="B1455" s="2">
        <v>1.4215712991167848</v>
      </c>
      <c r="C1455" s="2">
        <v>1.4418049799603381</v>
      </c>
      <c r="D1455" s="2">
        <v>1.666039982893919</v>
      </c>
      <c r="E1455" s="2">
        <v>1.2175699770267572</v>
      </c>
    </row>
    <row r="1456" spans="1:5" x14ac:dyDescent="0.25">
      <c r="A1456" s="3">
        <v>40444</v>
      </c>
      <c r="B1456" s="2">
        <v>1.4302408743846149</v>
      </c>
      <c r="C1456" s="2">
        <v>1.4420772604459129</v>
      </c>
      <c r="D1456" s="2">
        <v>1.6667398037072247</v>
      </c>
      <c r="E1456" s="2">
        <v>1.217414717184601</v>
      </c>
    </row>
    <row r="1457" spans="1:5" x14ac:dyDescent="0.25">
      <c r="A1457" s="3">
        <v>40443</v>
      </c>
      <c r="B1457" s="2">
        <v>1.4294469025918546</v>
      </c>
      <c r="C1457" s="2">
        <v>1.4423118766087726</v>
      </c>
      <c r="D1457" s="2">
        <v>1.6673147139343734</v>
      </c>
      <c r="E1457" s="2">
        <v>1.2173090392831718</v>
      </c>
    </row>
    <row r="1458" spans="1:5" x14ac:dyDescent="0.25">
      <c r="A1458" s="3">
        <v>40442</v>
      </c>
      <c r="B1458" s="2">
        <v>1.4307299668769793</v>
      </c>
      <c r="C1458" s="2">
        <v>1.4425256589163047</v>
      </c>
      <c r="D1458" s="2">
        <v>1.6678027430858844</v>
      </c>
      <c r="E1458" s="2">
        <v>1.217248574746725</v>
      </c>
    </row>
    <row r="1459" spans="1:5" x14ac:dyDescent="0.25">
      <c r="A1459" s="3">
        <v>40441</v>
      </c>
      <c r="B1459" s="2">
        <v>1.4276794545831111</v>
      </c>
      <c r="C1459" s="2">
        <v>1.4427266876517109</v>
      </c>
      <c r="D1459" s="2">
        <v>1.6682470729224868</v>
      </c>
      <c r="E1459" s="2">
        <v>1.217206302380935</v>
      </c>
    </row>
    <row r="1460" spans="1:5" x14ac:dyDescent="0.25">
      <c r="A1460" s="3">
        <v>40438</v>
      </c>
      <c r="B1460" s="2">
        <v>1.4537703128644019</v>
      </c>
      <c r="C1460" s="2">
        <v>1.4429577103321645</v>
      </c>
      <c r="D1460" s="2">
        <v>1.6687929023713073</v>
      </c>
      <c r="E1460" s="2">
        <v>1.2171225182930216</v>
      </c>
    </row>
    <row r="1461" spans="1:5" x14ac:dyDescent="0.25">
      <c r="A1461" s="3">
        <v>40437</v>
      </c>
      <c r="B1461" s="2">
        <v>1.488268489796976</v>
      </c>
      <c r="C1461" s="2">
        <v>1.4431536604762043</v>
      </c>
      <c r="D1461" s="2">
        <v>1.669296888226679</v>
      </c>
      <c r="E1461" s="2">
        <v>1.2170104327257296</v>
      </c>
    </row>
    <row r="1462" spans="1:5" x14ac:dyDescent="0.25">
      <c r="A1462" s="3">
        <v>40436</v>
      </c>
      <c r="B1462" s="2">
        <v>1.4733373600223123</v>
      </c>
      <c r="C1462" s="2">
        <v>1.443308433892343</v>
      </c>
      <c r="D1462" s="2">
        <v>1.6697437722308504</v>
      </c>
      <c r="E1462" s="2">
        <v>1.2168730955538356</v>
      </c>
    </row>
    <row r="1463" spans="1:5" x14ac:dyDescent="0.25">
      <c r="A1463" s="3">
        <v>40435</v>
      </c>
      <c r="B1463" s="2">
        <v>1.46408258019996</v>
      </c>
      <c r="C1463" s="2">
        <v>1.4434854768655194</v>
      </c>
      <c r="D1463" s="2">
        <v>1.6702350021314927</v>
      </c>
      <c r="E1463" s="2">
        <v>1.2167359515995462</v>
      </c>
    </row>
    <row r="1464" spans="1:5" x14ac:dyDescent="0.25">
      <c r="A1464" s="3">
        <v>40434</v>
      </c>
      <c r="B1464" s="2">
        <v>1.4651967603783027</v>
      </c>
      <c r="C1464" s="2">
        <v>1.4436769325144587</v>
      </c>
      <c r="D1464" s="2">
        <v>1.6707532296270029</v>
      </c>
      <c r="E1464" s="2">
        <v>1.2166006354019145</v>
      </c>
    </row>
    <row r="1465" spans="1:5" x14ac:dyDescent="0.25">
      <c r="A1465" s="3">
        <v>40431</v>
      </c>
      <c r="B1465" s="2">
        <v>1.4768680602282811</v>
      </c>
      <c r="C1465" s="2">
        <v>1.4438555295854638</v>
      </c>
      <c r="D1465" s="2">
        <v>1.6712230518596394</v>
      </c>
      <c r="E1465" s="2">
        <v>1.2164880073112883</v>
      </c>
    </row>
    <row r="1466" spans="1:5" x14ac:dyDescent="0.25">
      <c r="A1466" s="3">
        <v>40430</v>
      </c>
      <c r="B1466" s="2">
        <v>1.4711976364965755</v>
      </c>
      <c r="C1466" s="2">
        <v>1.4440232117347913</v>
      </c>
      <c r="D1466" s="2">
        <v>1.6716849263016293</v>
      </c>
      <c r="E1466" s="2">
        <v>1.2163614971679533</v>
      </c>
    </row>
    <row r="1467" spans="1:5" x14ac:dyDescent="0.25">
      <c r="A1467" s="3">
        <v>40429</v>
      </c>
      <c r="B1467" s="2">
        <v>1.4808005565828526</v>
      </c>
      <c r="C1467" s="2">
        <v>1.4441954456303061</v>
      </c>
      <c r="D1467" s="2">
        <v>1.6721467519409632</v>
      </c>
      <c r="E1467" s="2">
        <v>1.216244139319649</v>
      </c>
    </row>
    <row r="1468" spans="1:5" x14ac:dyDescent="0.25">
      <c r="A1468" s="3">
        <v>40428</v>
      </c>
      <c r="B1468" s="2">
        <v>1.475345526114594</v>
      </c>
      <c r="C1468" s="2">
        <v>1.4443609612646269</v>
      </c>
      <c r="D1468" s="2">
        <v>1.6726098512862193</v>
      </c>
      <c r="E1468" s="2">
        <v>1.2161120712430344</v>
      </c>
    </row>
    <row r="1469" spans="1:5" x14ac:dyDescent="0.25">
      <c r="A1469" s="3">
        <v>40427</v>
      </c>
      <c r="B1469" s="2">
        <v>1.4873678494058313</v>
      </c>
      <c r="C1469" s="2">
        <v>1.4445312285202609</v>
      </c>
      <c r="D1469" s="2">
        <v>1.6730747064117328</v>
      </c>
      <c r="E1469" s="2">
        <v>1.2159877506287891</v>
      </c>
    </row>
    <row r="1470" spans="1:5" x14ac:dyDescent="0.25">
      <c r="A1470" s="3">
        <v>40424</v>
      </c>
      <c r="B1470" s="2">
        <v>1.4940136254253038</v>
      </c>
      <c r="C1470" s="2">
        <v>1.4446879023226775</v>
      </c>
      <c r="D1470" s="2">
        <v>1.6735197979646186</v>
      </c>
      <c r="E1470" s="2">
        <v>1.2158560066807365</v>
      </c>
    </row>
    <row r="1471" spans="1:5" x14ac:dyDescent="0.25">
      <c r="A1471" s="3">
        <v>40423</v>
      </c>
      <c r="B1471" s="2">
        <v>1.4885361426625043</v>
      </c>
      <c r="C1471" s="2">
        <v>1.4448568529582952</v>
      </c>
      <c r="D1471" s="2">
        <v>1.6740329300861287</v>
      </c>
      <c r="E1471" s="2">
        <v>1.2156807758304617</v>
      </c>
    </row>
    <row r="1472" spans="1:5" x14ac:dyDescent="0.25">
      <c r="A1472" s="3">
        <v>40422</v>
      </c>
      <c r="B1472" s="2">
        <v>1.4939035754454602</v>
      </c>
      <c r="C1472" s="2">
        <v>1.4450577912788416</v>
      </c>
      <c r="D1472" s="2">
        <v>1.6746673190459818</v>
      </c>
      <c r="E1472" s="2">
        <v>1.2154482635117014</v>
      </c>
    </row>
    <row r="1473" spans="1:5" x14ac:dyDescent="0.25">
      <c r="A1473" s="3">
        <v>40421</v>
      </c>
      <c r="B1473" s="2">
        <v>1.4816660890937294</v>
      </c>
      <c r="C1473" s="2">
        <v>1.4452629064752089</v>
      </c>
      <c r="D1473" s="2">
        <v>1.6753384292645486</v>
      </c>
      <c r="E1473" s="2">
        <v>1.2151873836858693</v>
      </c>
    </row>
    <row r="1474" spans="1:5" x14ac:dyDescent="0.25">
      <c r="A1474" s="3">
        <v>40420</v>
      </c>
      <c r="B1474" s="2">
        <v>1.458830584571785</v>
      </c>
      <c r="C1474" s="2">
        <v>1.4455128916533542</v>
      </c>
      <c r="D1474" s="2">
        <v>1.6761784855652662</v>
      </c>
      <c r="E1474" s="2">
        <v>1.2148472977414422</v>
      </c>
    </row>
    <row r="1475" spans="1:5" x14ac:dyDescent="0.25">
      <c r="A1475" s="3">
        <v>40417</v>
      </c>
      <c r="B1475" s="2">
        <v>1.4597479915205374</v>
      </c>
      <c r="C1475" s="2">
        <v>1.4457949872492157</v>
      </c>
      <c r="D1475" s="2">
        <v>1.6770742233117002</v>
      </c>
      <c r="E1475" s="2">
        <v>1.2145157511867313</v>
      </c>
    </row>
    <row r="1476" spans="1:5" x14ac:dyDescent="0.25">
      <c r="A1476" s="3">
        <v>40416</v>
      </c>
      <c r="B1476" s="2">
        <v>1.4586308229113483</v>
      </c>
      <c r="C1476" s="2">
        <v>1.4460920208403458</v>
      </c>
      <c r="D1476" s="2">
        <v>1.6780493527302998</v>
      </c>
      <c r="E1476" s="2">
        <v>1.2141346889503919</v>
      </c>
    </row>
    <row r="1477" spans="1:5" x14ac:dyDescent="0.25">
      <c r="A1477" s="3">
        <v>40415</v>
      </c>
      <c r="B1477" s="2">
        <v>1.4797912647265776</v>
      </c>
      <c r="C1477" s="2">
        <v>1.4463972299222057</v>
      </c>
      <c r="D1477" s="2">
        <v>1.6790589066208845</v>
      </c>
      <c r="E1477" s="2">
        <v>1.2137355532235268</v>
      </c>
    </row>
    <row r="1478" spans="1:5" x14ac:dyDescent="0.25">
      <c r="A1478" s="3">
        <v>40414</v>
      </c>
      <c r="B1478" s="2">
        <v>1.4848915579605801</v>
      </c>
      <c r="C1478" s="2">
        <v>1.4466660286903934</v>
      </c>
      <c r="D1478" s="2">
        <v>1.6799757138287337</v>
      </c>
      <c r="E1478" s="2">
        <v>1.2133563435520531</v>
      </c>
    </row>
    <row r="1479" spans="1:5" x14ac:dyDescent="0.25">
      <c r="A1479" s="3">
        <v>40413</v>
      </c>
      <c r="B1479" s="2">
        <v>1.487728585144048</v>
      </c>
      <c r="C1479" s="2">
        <v>1.4469281360255841</v>
      </c>
      <c r="D1479" s="2">
        <v>1.6808777142400873</v>
      </c>
      <c r="E1479" s="2">
        <v>1.212978557811081</v>
      </c>
    </row>
    <row r="1480" spans="1:5" x14ac:dyDescent="0.25">
      <c r="A1480" s="3">
        <v>40410</v>
      </c>
      <c r="B1480" s="2">
        <v>1.4964688828468282</v>
      </c>
      <c r="C1480" s="2">
        <v>1.44713199295777</v>
      </c>
      <c r="D1480" s="2">
        <v>1.6815063687612923</v>
      </c>
      <c r="E1480" s="2">
        <v>1.2127576171542476</v>
      </c>
    </row>
    <row r="1481" spans="1:5" x14ac:dyDescent="0.25">
      <c r="A1481" s="3">
        <v>40409</v>
      </c>
      <c r="B1481" s="2">
        <v>1.4921750995938337</v>
      </c>
      <c r="C1481" s="2">
        <v>1.4473262661619173</v>
      </c>
      <c r="D1481" s="2">
        <v>1.6821204184438501</v>
      </c>
      <c r="E1481" s="2">
        <v>1.2125321138799845</v>
      </c>
    </row>
    <row r="1482" spans="1:5" x14ac:dyDescent="0.25">
      <c r="A1482" s="3">
        <v>40408</v>
      </c>
      <c r="B1482" s="2">
        <v>1.4962409059514177</v>
      </c>
      <c r="C1482" s="2">
        <v>1.4475252724887557</v>
      </c>
      <c r="D1482" s="2">
        <v>1.6827398191768281</v>
      </c>
      <c r="E1482" s="2">
        <v>1.2123107258006833</v>
      </c>
    </row>
    <row r="1483" spans="1:5" x14ac:dyDescent="0.25">
      <c r="A1483" s="3">
        <v>40407</v>
      </c>
      <c r="B1483" s="2">
        <v>1.5107301703792437</v>
      </c>
      <c r="C1483" s="2">
        <v>1.4477353962565906</v>
      </c>
      <c r="D1483" s="2">
        <v>1.6834225966754148</v>
      </c>
      <c r="E1483" s="2">
        <v>1.2120481958377665</v>
      </c>
    </row>
    <row r="1484" spans="1:5" x14ac:dyDescent="0.25">
      <c r="A1484" s="3">
        <v>40406</v>
      </c>
      <c r="B1484" s="2">
        <v>1.5162065076056064</v>
      </c>
      <c r="C1484" s="2">
        <v>1.4479343518605252</v>
      </c>
      <c r="D1484" s="2">
        <v>1.6841014139118378</v>
      </c>
      <c r="E1484" s="2">
        <v>1.2117672898092127</v>
      </c>
    </row>
    <row r="1485" spans="1:5" x14ac:dyDescent="0.25">
      <c r="A1485" s="3">
        <v>40403</v>
      </c>
      <c r="B1485" s="2">
        <v>1.5238268856561943</v>
      </c>
      <c r="C1485" s="2">
        <v>1.4481385698175244</v>
      </c>
      <c r="D1485" s="2">
        <v>1.6848226405473716</v>
      </c>
      <c r="E1485" s="2">
        <v>1.2114544990876772</v>
      </c>
    </row>
    <row r="1486" spans="1:5" x14ac:dyDescent="0.25">
      <c r="A1486" s="3">
        <v>40402</v>
      </c>
      <c r="B1486" s="2">
        <v>1.5169470883337257</v>
      </c>
      <c r="C1486" s="2">
        <v>1.4483313772491255</v>
      </c>
      <c r="D1486" s="2">
        <v>1.6855119131471725</v>
      </c>
      <c r="E1486" s="2">
        <v>1.2111508413510785</v>
      </c>
    </row>
    <row r="1487" spans="1:5" x14ac:dyDescent="0.25">
      <c r="A1487" s="3">
        <v>40401</v>
      </c>
      <c r="B1487" s="2">
        <v>1.5055222852570438</v>
      </c>
      <c r="C1487" s="2">
        <v>1.4485327772892473</v>
      </c>
      <c r="D1487" s="2">
        <v>1.6862183861466344</v>
      </c>
      <c r="E1487" s="2">
        <v>1.2108471684318602</v>
      </c>
    </row>
    <row r="1488" spans="1:5" x14ac:dyDescent="0.25">
      <c r="A1488" s="3">
        <v>40400</v>
      </c>
      <c r="B1488" s="2">
        <v>1.5011874121909603</v>
      </c>
      <c r="C1488" s="2">
        <v>1.4487470445299444</v>
      </c>
      <c r="D1488" s="2">
        <v>1.6869453616669381</v>
      </c>
      <c r="E1488" s="2">
        <v>1.2105487273929507</v>
      </c>
    </row>
    <row r="1489" spans="1:5" x14ac:dyDescent="0.25">
      <c r="A1489" s="3">
        <v>40399</v>
      </c>
      <c r="B1489" s="2">
        <v>1.5068739328894085</v>
      </c>
      <c r="C1489" s="2">
        <v>1.448982818472865</v>
      </c>
      <c r="D1489" s="2">
        <v>1.6877598520848209</v>
      </c>
      <c r="E1489" s="2">
        <v>1.2102057848609091</v>
      </c>
    </row>
    <row r="1490" spans="1:5" x14ac:dyDescent="0.25">
      <c r="A1490" s="3">
        <v>40396</v>
      </c>
      <c r="B1490" s="2">
        <v>1.5098079122361292</v>
      </c>
      <c r="C1490" s="2">
        <v>1.4492083843006922</v>
      </c>
      <c r="D1490" s="2">
        <v>1.6885430265467556</v>
      </c>
      <c r="E1490" s="2">
        <v>1.2098737420546288</v>
      </c>
    </row>
    <row r="1491" spans="1:5" x14ac:dyDescent="0.25">
      <c r="A1491" s="3">
        <v>40395</v>
      </c>
      <c r="B1491" s="2">
        <v>1.501993492658344</v>
      </c>
      <c r="C1491" s="2">
        <v>1.4494292452788686</v>
      </c>
      <c r="D1491" s="2">
        <v>1.6893117006312646</v>
      </c>
      <c r="E1491" s="2">
        <v>1.2095467899264727</v>
      </c>
    </row>
    <row r="1492" spans="1:5" x14ac:dyDescent="0.25">
      <c r="A1492" s="3">
        <v>40394</v>
      </c>
      <c r="B1492" s="2">
        <v>1.5226609310843129</v>
      </c>
      <c r="C1492" s="2">
        <v>1.4496529586918978</v>
      </c>
      <c r="D1492" s="2">
        <v>1.6900633103511089</v>
      </c>
      <c r="E1492" s="2">
        <v>1.2092426070326867</v>
      </c>
    </row>
    <row r="1493" spans="1:5" x14ac:dyDescent="0.25">
      <c r="A1493" s="3">
        <v>40393</v>
      </c>
      <c r="B1493" s="2">
        <v>1.5233964582593722</v>
      </c>
      <c r="C1493" s="2">
        <v>1.4498379835763036</v>
      </c>
      <c r="D1493" s="2">
        <v>1.6906996475421856</v>
      </c>
      <c r="E1493" s="2">
        <v>1.2089763196104215</v>
      </c>
    </row>
    <row r="1494" spans="1:5" x14ac:dyDescent="0.25">
      <c r="A1494" s="3">
        <v>40392</v>
      </c>
      <c r="B1494" s="2">
        <v>1.5351534215174349</v>
      </c>
      <c r="C1494" s="2">
        <v>1.4500282071121477</v>
      </c>
      <c r="D1494" s="2">
        <v>1.6913612455025253</v>
      </c>
      <c r="E1494" s="2">
        <v>1.2086951687217702</v>
      </c>
    </row>
    <row r="1495" spans="1:5" x14ac:dyDescent="0.25">
      <c r="A1495" s="3">
        <v>40389</v>
      </c>
      <c r="B1495" s="2">
        <v>1.5246093293042033</v>
      </c>
      <c r="C1495" s="2">
        <v>1.4502024093975092</v>
      </c>
      <c r="D1495" s="2">
        <v>1.6919813161481061</v>
      </c>
      <c r="E1495" s="2">
        <v>1.2084235026469123</v>
      </c>
    </row>
    <row r="1496" spans="1:5" x14ac:dyDescent="0.25">
      <c r="A1496" s="3">
        <v>40388</v>
      </c>
      <c r="B1496" s="2">
        <v>1.5298091298408143</v>
      </c>
      <c r="C1496" s="2">
        <v>1.4503906580019628</v>
      </c>
      <c r="D1496" s="2">
        <v>1.6926344810587679</v>
      </c>
      <c r="E1496" s="2">
        <v>1.2081468349451576</v>
      </c>
    </row>
    <row r="1497" spans="1:5" x14ac:dyDescent="0.25">
      <c r="A1497" s="3">
        <v>40387</v>
      </c>
      <c r="B1497" s="2">
        <v>1.5202347296831249</v>
      </c>
      <c r="C1497" s="2">
        <v>1.4505840261959495</v>
      </c>
      <c r="D1497" s="2">
        <v>1.6933269646385147</v>
      </c>
      <c r="E1497" s="2">
        <v>1.2078410877533843</v>
      </c>
    </row>
    <row r="1498" spans="1:5" x14ac:dyDescent="0.25">
      <c r="A1498" s="3">
        <v>40386</v>
      </c>
      <c r="B1498" s="2">
        <v>1.5139051389507867</v>
      </c>
      <c r="C1498" s="2">
        <v>1.4507912389285642</v>
      </c>
      <c r="D1498" s="2">
        <v>1.6940533429983651</v>
      </c>
      <c r="E1498" s="2">
        <v>1.2075291348587633</v>
      </c>
    </row>
    <row r="1499" spans="1:5" x14ac:dyDescent="0.25">
      <c r="A1499" s="3">
        <v>40385</v>
      </c>
      <c r="B1499" s="2">
        <v>1.5062184630981128</v>
      </c>
      <c r="C1499" s="2">
        <v>1.4509915581513233</v>
      </c>
      <c r="D1499" s="2">
        <v>1.6947239704535053</v>
      </c>
      <c r="E1499" s="2">
        <v>1.2072591458491413</v>
      </c>
    </row>
    <row r="1500" spans="1:5" x14ac:dyDescent="0.25">
      <c r="A1500" s="3">
        <v>40382</v>
      </c>
      <c r="B1500" s="2">
        <v>1.4847689750086834</v>
      </c>
      <c r="C1500" s="2">
        <v>1.451201611428222</v>
      </c>
      <c r="D1500" s="2">
        <v>1.6954123727312136</v>
      </c>
      <c r="E1500" s="2">
        <v>1.2069908501252304</v>
      </c>
    </row>
    <row r="1501" spans="1:5" x14ac:dyDescent="0.25">
      <c r="A1501" s="3">
        <v>40381</v>
      </c>
      <c r="B1501" s="2">
        <v>1.4732325612388397</v>
      </c>
      <c r="C1501" s="2">
        <v>1.4514317973054838</v>
      </c>
      <c r="D1501" s="2">
        <v>1.6961142313031499</v>
      </c>
      <c r="E1501" s="2">
        <v>1.2067493633078177</v>
      </c>
    </row>
    <row r="1502" spans="1:5" x14ac:dyDescent="0.25">
      <c r="A1502" s="3">
        <v>40380</v>
      </c>
      <c r="B1502" s="2">
        <v>1.4756598974100119</v>
      </c>
      <c r="C1502" s="2">
        <v>1.451682423947189</v>
      </c>
      <c r="D1502" s="2">
        <v>1.6968624765026108</v>
      </c>
      <c r="E1502" s="2">
        <v>1.2065023713917673</v>
      </c>
    </row>
    <row r="1503" spans="1:5" x14ac:dyDescent="0.25">
      <c r="A1503" s="3">
        <v>40379</v>
      </c>
      <c r="B1503" s="2">
        <v>1.4801645117756972</v>
      </c>
      <c r="C1503" s="2">
        <v>1.4519224994714166</v>
      </c>
      <c r="D1503" s="2">
        <v>1.6975703799357142</v>
      </c>
      <c r="E1503" s="2">
        <v>1.206274619007119</v>
      </c>
    </row>
    <row r="1504" spans="1:5" x14ac:dyDescent="0.25">
      <c r="A1504" s="3">
        <v>40378</v>
      </c>
      <c r="B1504" s="2">
        <v>1.4868272866988264</v>
      </c>
      <c r="C1504" s="2">
        <v>1.4521602350420735</v>
      </c>
      <c r="D1504" s="2">
        <v>1.6982834069321444</v>
      </c>
      <c r="E1504" s="2">
        <v>1.2060370631520025</v>
      </c>
    </row>
    <row r="1505" spans="1:5" x14ac:dyDescent="0.25">
      <c r="A1505" s="3">
        <v>40375</v>
      </c>
      <c r="B1505" s="2">
        <v>1.4833360457834157</v>
      </c>
      <c r="C1505" s="2">
        <v>1.4524009003103815</v>
      </c>
      <c r="D1505" s="2">
        <v>1.6990339505933028</v>
      </c>
      <c r="E1505" s="2">
        <v>1.2057678500274602</v>
      </c>
    </row>
    <row r="1506" spans="1:5" x14ac:dyDescent="0.25">
      <c r="A1506" s="3">
        <v>40374</v>
      </c>
      <c r="B1506" s="2">
        <v>1.4875738259236564</v>
      </c>
      <c r="C1506" s="2">
        <v>1.4526526124294554</v>
      </c>
      <c r="D1506" s="2">
        <v>1.6998205085734674</v>
      </c>
      <c r="E1506" s="2">
        <v>1.2054847162854434</v>
      </c>
    </row>
    <row r="1507" spans="1:5" x14ac:dyDescent="0.25">
      <c r="A1507" s="3">
        <v>40373</v>
      </c>
      <c r="B1507" s="2">
        <v>1.4765794360336382</v>
      </c>
      <c r="C1507" s="2">
        <v>1.4529018600005656</v>
      </c>
      <c r="D1507" s="2">
        <v>1.7006103431595641</v>
      </c>
      <c r="E1507" s="2">
        <v>1.2051933768415672</v>
      </c>
    </row>
    <row r="1508" spans="1:5" x14ac:dyDescent="0.25">
      <c r="A1508" s="3">
        <v>40372</v>
      </c>
      <c r="B1508" s="2">
        <v>1.4985920985963972</v>
      </c>
      <c r="C1508" s="2">
        <v>1.4531726637705384</v>
      </c>
      <c r="D1508" s="2">
        <v>1.7014554674315032</v>
      </c>
      <c r="E1508" s="2">
        <v>1.2048898601095737</v>
      </c>
    </row>
    <row r="1509" spans="1:5" x14ac:dyDescent="0.25">
      <c r="A1509" s="3">
        <v>40371</v>
      </c>
      <c r="B1509" s="2">
        <v>1.5018313701619914</v>
      </c>
      <c r="C1509" s="2">
        <v>1.4534108429016601</v>
      </c>
      <c r="D1509" s="2">
        <v>1.7022313188122102</v>
      </c>
      <c r="E1509" s="2">
        <v>1.20459036699111</v>
      </c>
    </row>
    <row r="1510" spans="1:5" x14ac:dyDescent="0.25">
      <c r="A1510" s="3">
        <v>40368</v>
      </c>
      <c r="B1510" s="2">
        <v>1.5045218244966434</v>
      </c>
      <c r="C1510" s="2">
        <v>1.4536569182511316</v>
      </c>
      <c r="D1510" s="2">
        <v>1.7030559377303236</v>
      </c>
      <c r="E1510" s="2">
        <v>1.2042578987719397</v>
      </c>
    </row>
    <row r="1511" spans="1:5" x14ac:dyDescent="0.25">
      <c r="A1511" s="3">
        <v>40367</v>
      </c>
      <c r="B1511" s="2">
        <v>1.5034159284616759</v>
      </c>
      <c r="C1511" s="2">
        <v>1.4539054926785264</v>
      </c>
      <c r="D1511" s="2">
        <v>1.7039012622991541</v>
      </c>
      <c r="E1511" s="2">
        <v>1.2039097230578988</v>
      </c>
    </row>
    <row r="1512" spans="1:5" x14ac:dyDescent="0.25">
      <c r="A1512" s="3">
        <v>40366</v>
      </c>
      <c r="B1512" s="2">
        <v>1.4897129839249357</v>
      </c>
      <c r="C1512" s="2">
        <v>1.4541629893498045</v>
      </c>
      <c r="D1512" s="2">
        <v>1.7047844507986114</v>
      </c>
      <c r="E1512" s="2">
        <v>1.2035415279009976</v>
      </c>
    </row>
    <row r="1513" spans="1:5" x14ac:dyDescent="0.25">
      <c r="A1513" s="3">
        <v>40365</v>
      </c>
      <c r="B1513" s="2">
        <v>1.4862935075504646</v>
      </c>
      <c r="C1513" s="2">
        <v>1.4544415720554509</v>
      </c>
      <c r="D1513" s="2">
        <v>1.7057134375923377</v>
      </c>
      <c r="E1513" s="2">
        <v>1.203169706518564</v>
      </c>
    </row>
    <row r="1514" spans="1:5" x14ac:dyDescent="0.25">
      <c r="A1514" s="3">
        <v>40364</v>
      </c>
      <c r="B1514" s="2">
        <v>1.4764228781558062</v>
      </c>
      <c r="C1514" s="2">
        <v>1.4547283925957673</v>
      </c>
      <c r="D1514" s="2">
        <v>1.706666209671337</v>
      </c>
      <c r="E1514" s="2">
        <v>1.2027905755201975</v>
      </c>
    </row>
    <row r="1515" spans="1:5" x14ac:dyDescent="0.25">
      <c r="A1515" s="3">
        <v>40361</v>
      </c>
      <c r="B1515" s="2">
        <v>1.4601658888209381</v>
      </c>
      <c r="C1515" s="2">
        <v>1.4550197620277712</v>
      </c>
      <c r="D1515" s="2">
        <v>1.7075937224621449</v>
      </c>
      <c r="E1515" s="2">
        <v>1.2024458015933974</v>
      </c>
    </row>
    <row r="1516" spans="1:5" x14ac:dyDescent="0.25">
      <c r="A1516" s="3">
        <v>40360</v>
      </c>
      <c r="B1516" s="2">
        <v>1.4546475845491584</v>
      </c>
      <c r="C1516" s="2">
        <v>1.4553294653359896</v>
      </c>
      <c r="D1516" s="2">
        <v>1.7085324840667484</v>
      </c>
      <c r="E1516" s="2">
        <v>1.2021264466052308</v>
      </c>
    </row>
    <row r="1517" spans="1:5" x14ac:dyDescent="0.25">
      <c r="A1517" s="3">
        <v>40359</v>
      </c>
      <c r="B1517" s="2">
        <v>1.4594391131147413</v>
      </c>
      <c r="C1517" s="2">
        <v>1.4556597026647082</v>
      </c>
      <c r="D1517" s="2">
        <v>1.7095439311623959</v>
      </c>
      <c r="E1517" s="2">
        <v>1.2017754741670206</v>
      </c>
    </row>
    <row r="1518" spans="1:5" x14ac:dyDescent="0.25">
      <c r="A1518" s="3">
        <v>40358</v>
      </c>
      <c r="B1518" s="2">
        <v>1.4770694538956572</v>
      </c>
      <c r="C1518" s="2">
        <v>1.45597354421347</v>
      </c>
      <c r="D1518" s="2">
        <v>1.7104933183303523</v>
      </c>
      <c r="E1518" s="2">
        <v>1.2014537700965877</v>
      </c>
    </row>
    <row r="1519" spans="1:5" x14ac:dyDescent="0.25">
      <c r="A1519" s="3">
        <v>40357</v>
      </c>
      <c r="B1519" s="2">
        <v>1.464095272772441</v>
      </c>
      <c r="C1519" s="2">
        <v>1.4562539945987691</v>
      </c>
      <c r="D1519" s="2">
        <v>1.7113581597960916</v>
      </c>
      <c r="E1519" s="2">
        <v>1.2011498294014467</v>
      </c>
    </row>
    <row r="1520" spans="1:5" x14ac:dyDescent="0.25">
      <c r="A1520" s="3">
        <v>40354</v>
      </c>
      <c r="B1520" s="2">
        <v>1.457550770150267</v>
      </c>
      <c r="C1520" s="2">
        <v>1.4565270581267975</v>
      </c>
      <c r="D1520" s="2">
        <v>1.7121296730861473</v>
      </c>
      <c r="E1520" s="2">
        <v>1.2009244431674477</v>
      </c>
    </row>
    <row r="1521" spans="1:5" x14ac:dyDescent="0.25">
      <c r="A1521" s="3">
        <v>40353</v>
      </c>
      <c r="B1521" s="2">
        <v>1.4645239667713392</v>
      </c>
      <c r="C1521" s="2">
        <v>1.4568195157106194</v>
      </c>
      <c r="D1521" s="2">
        <v>1.7129589836284502</v>
      </c>
      <c r="E1521" s="2">
        <v>1.2006800477927886</v>
      </c>
    </row>
    <row r="1522" spans="1:5" x14ac:dyDescent="0.25">
      <c r="A1522" s="3">
        <v>40352</v>
      </c>
      <c r="B1522" s="2">
        <v>1.4641960183117915</v>
      </c>
      <c r="C1522" s="2">
        <v>1.4571242144109435</v>
      </c>
      <c r="D1522" s="2">
        <v>1.713876697613737</v>
      </c>
      <c r="E1522" s="2">
        <v>1.2003717312081501</v>
      </c>
    </row>
    <row r="1523" spans="1:5" x14ac:dyDescent="0.25">
      <c r="A1523" s="3">
        <v>40351</v>
      </c>
      <c r="B1523" s="2">
        <v>1.453314789853299</v>
      </c>
      <c r="C1523" s="2">
        <v>1.4574358068753088</v>
      </c>
      <c r="D1523" s="2">
        <v>1.7148238837116883</v>
      </c>
      <c r="E1523" s="2">
        <v>1.2000477300389294</v>
      </c>
    </row>
    <row r="1524" spans="1:5" x14ac:dyDescent="0.25">
      <c r="A1524" s="3">
        <v>40350</v>
      </c>
      <c r="B1524" s="2">
        <v>1.4474860640587157</v>
      </c>
      <c r="C1524" s="2">
        <v>1.4577491033240284</v>
      </c>
      <c r="D1524" s="2">
        <v>1.715723529882174</v>
      </c>
      <c r="E1524" s="2">
        <v>1.1997746767658828</v>
      </c>
    </row>
    <row r="1525" spans="1:5" x14ac:dyDescent="0.25">
      <c r="A1525" s="3">
        <v>40347</v>
      </c>
      <c r="B1525" s="2">
        <v>1.4386208748480769</v>
      </c>
      <c r="C1525" s="2">
        <v>1.4580559454713309</v>
      </c>
      <c r="D1525" s="2">
        <v>1.7165619614587135</v>
      </c>
      <c r="E1525" s="2">
        <v>1.1995499294839482</v>
      </c>
    </row>
    <row r="1526" spans="1:5" x14ac:dyDescent="0.25">
      <c r="A1526" s="3">
        <v>40346</v>
      </c>
      <c r="B1526" s="2">
        <v>1.4661785913757703</v>
      </c>
      <c r="C1526" s="2">
        <v>1.4583881085343962</v>
      </c>
      <c r="D1526" s="2">
        <v>1.7174729372749011</v>
      </c>
      <c r="E1526" s="2">
        <v>1.1993032797938912</v>
      </c>
    </row>
    <row r="1527" spans="1:5" x14ac:dyDescent="0.25">
      <c r="A1527" s="3">
        <v>40345</v>
      </c>
      <c r="B1527" s="2">
        <v>1.4314382643139236</v>
      </c>
      <c r="C1527" s="2">
        <v>1.4586505352206471</v>
      </c>
      <c r="D1527" s="2">
        <v>1.7181897412512694</v>
      </c>
      <c r="E1527" s="2">
        <v>1.1991113291900248</v>
      </c>
    </row>
    <row r="1528" spans="1:5" x14ac:dyDescent="0.25">
      <c r="A1528" s="3">
        <v>40344</v>
      </c>
      <c r="B1528" s="2">
        <v>1.4430905084076846</v>
      </c>
      <c r="C1528" s="2">
        <v>1.4589513260521019</v>
      </c>
      <c r="D1528" s="2">
        <v>1.7189188399518065</v>
      </c>
      <c r="E1528" s="2">
        <v>1.1989838121523972</v>
      </c>
    </row>
    <row r="1529" spans="1:5" x14ac:dyDescent="0.25">
      <c r="A1529" s="3">
        <v>40343</v>
      </c>
      <c r="B1529" s="2">
        <v>1.4115660356122079</v>
      </c>
      <c r="C1529" s="2">
        <v>1.4592419033214787</v>
      </c>
      <c r="D1529" s="2">
        <v>1.7196551001389431</v>
      </c>
      <c r="E1529" s="2">
        <v>1.1988287065040144</v>
      </c>
    </row>
    <row r="1530" spans="1:5" x14ac:dyDescent="0.25">
      <c r="A1530" s="3">
        <v>40340</v>
      </c>
      <c r="B1530" s="2">
        <v>1.4003201581407341</v>
      </c>
      <c r="C1530" s="2">
        <v>1.4595941504224761</v>
      </c>
      <c r="D1530" s="2">
        <v>1.7205071225229656</v>
      </c>
      <c r="E1530" s="2">
        <v>1.1986811783219866</v>
      </c>
    </row>
    <row r="1531" spans="1:5" x14ac:dyDescent="0.25">
      <c r="A1531" s="3">
        <v>40339</v>
      </c>
      <c r="B1531" s="2">
        <v>1.4281120710576962</v>
      </c>
      <c r="C1531" s="2">
        <v>1.4599544345511086</v>
      </c>
      <c r="D1531" s="2">
        <v>1.7213312091493562</v>
      </c>
      <c r="E1531" s="2">
        <v>1.198577659952861</v>
      </c>
    </row>
    <row r="1532" spans="1:5" x14ac:dyDescent="0.25">
      <c r="A1532" s="3">
        <v>40338</v>
      </c>
      <c r="B1532" s="2">
        <v>1.4328549480090365</v>
      </c>
      <c r="C1532" s="2">
        <v>1.4602958659250593</v>
      </c>
      <c r="D1532" s="2">
        <v>1.7222155273869271</v>
      </c>
      <c r="E1532" s="2">
        <v>1.1983762044631916</v>
      </c>
    </row>
    <row r="1533" spans="1:5" x14ac:dyDescent="0.25">
      <c r="A1533" s="3">
        <v>40337</v>
      </c>
      <c r="B1533" s="2">
        <v>1.4070904528832333</v>
      </c>
      <c r="C1533" s="2">
        <v>1.4606402973253654</v>
      </c>
      <c r="D1533" s="2">
        <v>1.7231358768673459</v>
      </c>
      <c r="E1533" s="2">
        <v>1.1981447177833848</v>
      </c>
    </row>
    <row r="1534" spans="1:5" x14ac:dyDescent="0.25">
      <c r="A1534" s="3">
        <v>40336</v>
      </c>
      <c r="B1534" s="2">
        <v>1.4072279843331974</v>
      </c>
      <c r="C1534" s="2">
        <v>1.461014720881481</v>
      </c>
      <c r="D1534" s="2">
        <v>1.7240540704840568</v>
      </c>
      <c r="E1534" s="2">
        <v>1.1979753712789052</v>
      </c>
    </row>
    <row r="1535" spans="1:5" x14ac:dyDescent="0.25">
      <c r="A1535" s="3">
        <v>40333</v>
      </c>
      <c r="B1535" s="2">
        <v>1.4090603837973208</v>
      </c>
      <c r="C1535" s="2">
        <v>1.4614096855481882</v>
      </c>
      <c r="D1535" s="2">
        <v>1.7250689912987736</v>
      </c>
      <c r="E1535" s="2">
        <v>1.1977503797976028</v>
      </c>
    </row>
    <row r="1536" spans="1:5" x14ac:dyDescent="0.25">
      <c r="A1536" s="3">
        <v>40332</v>
      </c>
      <c r="B1536" s="2">
        <v>1.4373447568481317</v>
      </c>
      <c r="C1536" s="2">
        <v>1.4617743571799737</v>
      </c>
      <c r="D1536" s="2">
        <v>1.7259461582363123</v>
      </c>
      <c r="E1536" s="2">
        <v>1.1976025561236352</v>
      </c>
    </row>
    <row r="1537" spans="1:5" x14ac:dyDescent="0.25">
      <c r="A1537" s="3">
        <v>40331</v>
      </c>
      <c r="B1537" s="2">
        <v>1.4493599421527512</v>
      </c>
      <c r="C1537" s="2">
        <v>1.4621028182443121</v>
      </c>
      <c r="D1537" s="2">
        <v>1.7268026057518429</v>
      </c>
      <c r="E1537" s="2">
        <v>1.1974030307367813</v>
      </c>
    </row>
    <row r="1538" spans="1:5" x14ac:dyDescent="0.25">
      <c r="A1538" s="3">
        <v>40330</v>
      </c>
      <c r="B1538" s="2">
        <v>1.4474224476162796</v>
      </c>
      <c r="C1538" s="2">
        <v>1.4624249114679475</v>
      </c>
      <c r="D1538" s="2">
        <v>1.7276859566489289</v>
      </c>
      <c r="E1538" s="2">
        <v>1.1971638662869661</v>
      </c>
    </row>
    <row r="1539" spans="1:5" x14ac:dyDescent="0.25">
      <c r="A1539" s="3">
        <v>40329</v>
      </c>
      <c r="B1539" s="2">
        <v>1.4544566130309105</v>
      </c>
      <c r="C1539" s="2">
        <v>1.4627188449750868</v>
      </c>
      <c r="D1539" s="2">
        <v>1.7284314484624774</v>
      </c>
      <c r="E1539" s="2">
        <v>1.1970062414876961</v>
      </c>
    </row>
    <row r="1540" spans="1:5" x14ac:dyDescent="0.25">
      <c r="A1540" s="3">
        <v>40326</v>
      </c>
      <c r="B1540" s="2">
        <v>1.4645083128180123</v>
      </c>
      <c r="C1540" s="2">
        <v>1.4630208110881699</v>
      </c>
      <c r="D1540" s="2">
        <v>1.7292416434885973</v>
      </c>
      <c r="E1540" s="2">
        <v>1.1967999786877426</v>
      </c>
    </row>
    <row r="1541" spans="1:5" x14ac:dyDescent="0.25">
      <c r="A1541" s="3">
        <v>40325</v>
      </c>
      <c r="B1541" s="2">
        <v>1.4728753853854331</v>
      </c>
      <c r="C1541" s="2">
        <v>1.463380369991238</v>
      </c>
      <c r="D1541" s="2">
        <v>1.7303812155996112</v>
      </c>
      <c r="E1541" s="2">
        <v>1.1963795243828648</v>
      </c>
    </row>
    <row r="1542" spans="1:5" x14ac:dyDescent="0.25">
      <c r="A1542" s="3">
        <v>40324</v>
      </c>
      <c r="B1542" s="2">
        <v>1.3926662954617473</v>
      </c>
      <c r="C1542" s="2">
        <v>1.463746545683166</v>
      </c>
      <c r="D1542" s="2">
        <v>1.7315976736977756</v>
      </c>
      <c r="E1542" s="2">
        <v>1.1958954176685563</v>
      </c>
    </row>
    <row r="1543" spans="1:5" x14ac:dyDescent="0.25">
      <c r="A1543" s="3">
        <v>40323</v>
      </c>
      <c r="B1543" s="2">
        <v>1.405948177391557</v>
      </c>
      <c r="C1543" s="2">
        <v>1.464225245308542</v>
      </c>
      <c r="D1543" s="2">
        <v>1.7329282409590412</v>
      </c>
      <c r="E1543" s="2">
        <v>1.1955222496580429</v>
      </c>
    </row>
    <row r="1544" spans="1:5" x14ac:dyDescent="0.25">
      <c r="A1544" s="3">
        <v>40322</v>
      </c>
      <c r="B1544" s="2">
        <v>1.4044209149130262</v>
      </c>
      <c r="C1544" s="2">
        <v>1.464679573887198</v>
      </c>
      <c r="D1544" s="2">
        <v>1.734209612231332</v>
      </c>
      <c r="E1544" s="2">
        <v>1.1951495355430641</v>
      </c>
    </row>
    <row r="1545" spans="1:5" x14ac:dyDescent="0.25">
      <c r="A1545" s="3">
        <v>40319</v>
      </c>
      <c r="B1545" s="2">
        <v>1.4132450761791735</v>
      </c>
      <c r="C1545" s="2">
        <v>1.4651230471350989</v>
      </c>
      <c r="D1545" s="2">
        <v>1.7354165550208247</v>
      </c>
      <c r="E1545" s="2">
        <v>1.1948295392493731</v>
      </c>
    </row>
    <row r="1546" spans="1:5" x14ac:dyDescent="0.25">
      <c r="A1546" s="3">
        <v>40318</v>
      </c>
      <c r="B1546" s="2">
        <v>1.415660116714287</v>
      </c>
      <c r="C1546" s="2">
        <v>1.4655687197325467</v>
      </c>
      <c r="D1546" s="2">
        <v>1.7366882543381534</v>
      </c>
      <c r="E1546" s="2">
        <v>1.1944491851269399</v>
      </c>
    </row>
    <row r="1547" spans="1:5" x14ac:dyDescent="0.25">
      <c r="A1547" s="3">
        <v>40317</v>
      </c>
      <c r="B1547" s="2">
        <v>1.4159752016477167</v>
      </c>
      <c r="C1547" s="2">
        <v>1.4660113583594736</v>
      </c>
      <c r="D1547" s="2">
        <v>1.7379537892638788</v>
      </c>
      <c r="E1547" s="2">
        <v>1.1940689274550684</v>
      </c>
    </row>
    <row r="1548" spans="1:5" x14ac:dyDescent="0.25">
      <c r="A1548" s="3">
        <v>40316</v>
      </c>
      <c r="B1548" s="2">
        <v>1.4236668224703939</v>
      </c>
      <c r="C1548" s="2">
        <v>1.4664486354693609</v>
      </c>
      <c r="D1548" s="2">
        <v>1.7391870539435645</v>
      </c>
      <c r="E1548" s="2">
        <v>1.1937102169951572</v>
      </c>
    </row>
    <row r="1549" spans="1:5" x14ac:dyDescent="0.25">
      <c r="A1549" s="3">
        <v>40315</v>
      </c>
      <c r="B1549" s="2">
        <v>1.4004968317328546</v>
      </c>
      <c r="C1549" s="2">
        <v>1.4668409209506426</v>
      </c>
      <c r="D1549" s="2">
        <v>1.7402303750751429</v>
      </c>
      <c r="E1549" s="2">
        <v>1.1934514668261422</v>
      </c>
    </row>
    <row r="1550" spans="1:5" x14ac:dyDescent="0.25">
      <c r="A1550" s="3">
        <v>40312</v>
      </c>
      <c r="B1550" s="2">
        <v>1.3823528679957429</v>
      </c>
      <c r="C1550" s="2">
        <v>1.467273821092892</v>
      </c>
      <c r="D1550" s="2">
        <v>1.7413329960110544</v>
      </c>
      <c r="E1550" s="2">
        <v>1.1932146461747295</v>
      </c>
    </row>
    <row r="1551" spans="1:5" x14ac:dyDescent="0.25">
      <c r="A1551" s="3">
        <v>40311</v>
      </c>
      <c r="B1551" s="2">
        <v>1.4086634297543177</v>
      </c>
      <c r="C1551" s="2">
        <v>1.4677113208898867</v>
      </c>
      <c r="D1551" s="2">
        <v>1.7423388344927107</v>
      </c>
      <c r="E1551" s="2">
        <v>1.1930838072870626</v>
      </c>
    </row>
    <row r="1552" spans="1:5" x14ac:dyDescent="0.25">
      <c r="A1552" s="3">
        <v>40310</v>
      </c>
      <c r="B1552" s="2">
        <v>1.3894185201069287</v>
      </c>
      <c r="C1552" s="2">
        <v>1.4681234419182505</v>
      </c>
      <c r="D1552" s="2">
        <v>1.7433799219546844</v>
      </c>
      <c r="E1552" s="2">
        <v>1.1928669618818166</v>
      </c>
    </row>
    <row r="1553" spans="1:5" x14ac:dyDescent="0.25">
      <c r="A1553" s="3">
        <v>40309</v>
      </c>
      <c r="B1553" s="2">
        <v>1.419292441051915</v>
      </c>
      <c r="C1553" s="2">
        <v>1.4685996476246976</v>
      </c>
      <c r="D1553" s="2">
        <v>1.744621306981168</v>
      </c>
      <c r="E1553" s="2">
        <v>1.1925779882682273</v>
      </c>
    </row>
    <row r="1554" spans="1:5" x14ac:dyDescent="0.25">
      <c r="A1554" s="3">
        <v>40308</v>
      </c>
      <c r="B1554" s="2">
        <v>1.4171215888975093</v>
      </c>
      <c r="C1554" s="2">
        <v>1.4689726538155305</v>
      </c>
      <c r="D1554" s="2">
        <v>1.7455294068569152</v>
      </c>
      <c r="E1554" s="2">
        <v>1.1924159007741459</v>
      </c>
    </row>
    <row r="1555" spans="1:5" x14ac:dyDescent="0.25">
      <c r="A1555" s="3">
        <v>40305</v>
      </c>
      <c r="B1555" s="2">
        <v>1.3789877771661838</v>
      </c>
      <c r="C1555" s="2">
        <v>1.4693284911467572</v>
      </c>
      <c r="D1555" s="2">
        <v>1.7463465525927289</v>
      </c>
      <c r="E1555" s="2">
        <v>1.1923104297007856</v>
      </c>
    </row>
    <row r="1556" spans="1:5" x14ac:dyDescent="0.25">
      <c r="A1556" s="3">
        <v>40304</v>
      </c>
      <c r="B1556" s="2">
        <v>1.3789877771661838</v>
      </c>
      <c r="C1556" s="2">
        <v>1.469685147003938</v>
      </c>
      <c r="D1556" s="2">
        <v>1.7469682756003095</v>
      </c>
      <c r="E1556" s="2">
        <v>1.1924020184075665</v>
      </c>
    </row>
    <row r="1557" spans="1:5" x14ac:dyDescent="0.25">
      <c r="A1557" s="3">
        <v>40303</v>
      </c>
      <c r="B1557" s="2">
        <v>1.4144449683412148</v>
      </c>
      <c r="C1557" s="2">
        <v>1.4700271819702855</v>
      </c>
      <c r="D1557" s="2">
        <v>1.7475338258425803</v>
      </c>
      <c r="E1557" s="2">
        <v>1.1925205380979906</v>
      </c>
    </row>
    <row r="1558" spans="1:5" x14ac:dyDescent="0.25">
      <c r="A1558" s="3">
        <v>40302</v>
      </c>
      <c r="B1558" s="2">
        <v>1.3994566587955086</v>
      </c>
      <c r="C1558" s="2">
        <v>1.4703103083079818</v>
      </c>
      <c r="D1558" s="2">
        <v>1.7480496030296677</v>
      </c>
      <c r="E1558" s="2">
        <v>1.1925710135862959</v>
      </c>
    </row>
    <row r="1559" spans="1:5" x14ac:dyDescent="0.25">
      <c r="A1559" s="3">
        <v>40301</v>
      </c>
      <c r="B1559" s="2">
        <v>1.3993783063628493</v>
      </c>
      <c r="C1559" s="2">
        <v>1.4706138268025066</v>
      </c>
      <c r="D1559" s="2">
        <v>1.7485709771530795</v>
      </c>
      <c r="E1559" s="2">
        <v>1.1926566764519337</v>
      </c>
    </row>
    <row r="1560" spans="1:5" x14ac:dyDescent="0.25">
      <c r="A1560" s="3">
        <v>40298</v>
      </c>
      <c r="B1560" s="2">
        <v>1.4059339973522791</v>
      </c>
      <c r="C1560" s="2">
        <v>1.4709123468200083</v>
      </c>
      <c r="D1560" s="2">
        <v>1.7490734174721101</v>
      </c>
      <c r="E1560" s="2">
        <v>1.1927512761679064</v>
      </c>
    </row>
    <row r="1561" spans="1:5" x14ac:dyDescent="0.25">
      <c r="A1561" s="3">
        <v>40297</v>
      </c>
      <c r="B1561" s="2">
        <v>1.397417487036277</v>
      </c>
      <c r="C1561" s="2">
        <v>1.4711952817804037</v>
      </c>
      <c r="D1561" s="2">
        <v>1.7495497414688721</v>
      </c>
      <c r="E1561" s="2">
        <v>1.1928408220919353</v>
      </c>
    </row>
    <row r="1562" spans="1:5" x14ac:dyDescent="0.25">
      <c r="A1562" s="3">
        <v>40296</v>
      </c>
      <c r="B1562" s="2">
        <v>1.3982262878615113</v>
      </c>
      <c r="C1562" s="2">
        <v>1.4714894274260013</v>
      </c>
      <c r="D1562" s="2">
        <v>1.7500264276269744</v>
      </c>
      <c r="E1562" s="2">
        <v>1.1929524272250283</v>
      </c>
    </row>
    <row r="1563" spans="1:5" x14ac:dyDescent="0.25">
      <c r="A1563" s="3">
        <v>40295</v>
      </c>
      <c r="B1563" s="2">
        <v>1.3681242526802073</v>
      </c>
      <c r="C1563" s="2">
        <v>1.4717825569901601</v>
      </c>
      <c r="D1563" s="2">
        <v>1.7505018147575055</v>
      </c>
      <c r="E1563" s="2">
        <v>1.1930632992228147</v>
      </c>
    </row>
    <row r="1564" spans="1:5" x14ac:dyDescent="0.25">
      <c r="A1564" s="3">
        <v>40294</v>
      </c>
      <c r="B1564" s="2">
        <v>1.366330450432685</v>
      </c>
      <c r="C1564" s="2">
        <v>1.4721135031814307</v>
      </c>
      <c r="D1564" s="2">
        <v>1.7509653736903301</v>
      </c>
      <c r="E1564" s="2">
        <v>1.1932616326725314</v>
      </c>
    </row>
    <row r="1565" spans="1:5" x14ac:dyDescent="0.25">
      <c r="A1565" s="3">
        <v>40291</v>
      </c>
      <c r="B1565" s="2">
        <v>1.3503249422831392</v>
      </c>
      <c r="C1565" s="2">
        <v>1.4724365953245899</v>
      </c>
      <c r="D1565" s="2">
        <v>1.7513935336918598</v>
      </c>
      <c r="E1565" s="2">
        <v>1.1934796569573201</v>
      </c>
    </row>
    <row r="1566" spans="1:5" x14ac:dyDescent="0.25">
      <c r="A1566" s="3">
        <v>40290</v>
      </c>
      <c r="B1566" s="2">
        <v>1.359831711484218</v>
      </c>
      <c r="C1566" s="2">
        <v>1.4727858396863456</v>
      </c>
      <c r="D1566" s="2">
        <v>1.7518265670253188</v>
      </c>
      <c r="E1566" s="2">
        <v>1.1937451123473724</v>
      </c>
    </row>
    <row r="1567" spans="1:5" x14ac:dyDescent="0.25">
      <c r="A1567" s="3">
        <v>40289</v>
      </c>
      <c r="B1567" s="2">
        <v>1.3465356232562935</v>
      </c>
      <c r="C1567" s="2">
        <v>1.4731235808918728</v>
      </c>
      <c r="D1567" s="2">
        <v>1.7522675322837009</v>
      </c>
      <c r="E1567" s="2">
        <v>1.1939796295000447</v>
      </c>
    </row>
    <row r="1568" spans="1:5" x14ac:dyDescent="0.25">
      <c r="A1568" s="3">
        <v>40288</v>
      </c>
      <c r="B1568" s="2">
        <v>1.3487006558512915</v>
      </c>
      <c r="C1568" s="2">
        <v>1.4734897741830533</v>
      </c>
      <c r="D1568" s="2">
        <v>1.7527333960696336</v>
      </c>
      <c r="E1568" s="2">
        <v>1.1942461522964729</v>
      </c>
    </row>
    <row r="1569" spans="1:5" x14ac:dyDescent="0.25">
      <c r="A1569" s="3">
        <v>40287</v>
      </c>
      <c r="B1569" s="2">
        <v>1.3277572943946652</v>
      </c>
      <c r="C1569" s="2">
        <v>1.4738464624595535</v>
      </c>
      <c r="D1569" s="2">
        <v>1.7531770107228593</v>
      </c>
      <c r="E1569" s="2">
        <v>1.1945159141962478</v>
      </c>
    </row>
    <row r="1570" spans="1:5" x14ac:dyDescent="0.25">
      <c r="A1570" s="3">
        <v>40284</v>
      </c>
      <c r="B1570" s="2">
        <v>1.3268801795063241</v>
      </c>
      <c r="C1570" s="2">
        <v>1.4742253450699676</v>
      </c>
      <c r="D1570" s="2">
        <v>1.7535804286357644</v>
      </c>
      <c r="E1570" s="2">
        <v>1.1948702615041709</v>
      </c>
    </row>
    <row r="1571" spans="1:5" x14ac:dyDescent="0.25">
      <c r="A1571" s="3">
        <v>40283</v>
      </c>
      <c r="B1571" s="2">
        <v>1.32108608858753</v>
      </c>
      <c r="C1571" s="2">
        <v>1.4746013772418791</v>
      </c>
      <c r="D1571" s="2">
        <v>1.7539679307192242</v>
      </c>
      <c r="E1571" s="2">
        <v>1.195234823764534</v>
      </c>
    </row>
    <row r="1572" spans="1:5" x14ac:dyDescent="0.25">
      <c r="A1572" s="3">
        <v>40282</v>
      </c>
      <c r="B1572" s="2">
        <v>1.3133942911278411</v>
      </c>
      <c r="C1572" s="2">
        <v>1.474984161916034</v>
      </c>
      <c r="D1572" s="2">
        <v>1.7543432609820817</v>
      </c>
      <c r="E1572" s="2">
        <v>1.1956250628499863</v>
      </c>
    </row>
    <row r="1573" spans="1:5" x14ac:dyDescent="0.25">
      <c r="A1573" s="3">
        <v>40281</v>
      </c>
      <c r="B1573" s="2">
        <v>1.3337008745620649</v>
      </c>
      <c r="C1573" s="2">
        <v>1.47537301902786</v>
      </c>
      <c r="D1573" s="2">
        <v>1.7546929845423584</v>
      </c>
      <c r="E1573" s="2">
        <v>1.1960530535133616</v>
      </c>
    </row>
    <row r="1574" spans="1:5" x14ac:dyDescent="0.25">
      <c r="A1574" s="3">
        <v>40280</v>
      </c>
      <c r="B1574" s="2">
        <v>1.345327612388052</v>
      </c>
      <c r="C1574" s="2">
        <v>1.4757236044820101</v>
      </c>
      <c r="D1574" s="2">
        <v>1.7550319354282722</v>
      </c>
      <c r="E1574" s="2">
        <v>1.1964152735357481</v>
      </c>
    </row>
    <row r="1575" spans="1:5" x14ac:dyDescent="0.25">
      <c r="A1575" s="3">
        <v>40277</v>
      </c>
      <c r="B1575" s="2">
        <v>1.3357394998648116</v>
      </c>
      <c r="C1575" s="2">
        <v>1.4760559111852867</v>
      </c>
      <c r="D1575" s="2">
        <v>1.755372323052375</v>
      </c>
      <c r="E1575" s="2">
        <v>1.1967394993181983</v>
      </c>
    </row>
    <row r="1576" spans="1:5" x14ac:dyDescent="0.25">
      <c r="A1576" s="3">
        <v>40276</v>
      </c>
      <c r="B1576" s="2">
        <v>1.3344370793228042</v>
      </c>
      <c r="C1576" s="2">
        <v>1.4763950140905844</v>
      </c>
      <c r="D1576" s="2">
        <v>1.7556845701995345</v>
      </c>
      <c r="E1576" s="2">
        <v>1.1971054579816343</v>
      </c>
    </row>
    <row r="1577" spans="1:5" x14ac:dyDescent="0.25">
      <c r="A1577" s="3">
        <v>40275</v>
      </c>
      <c r="B1577" s="2">
        <v>1.3440177359358927</v>
      </c>
      <c r="C1577" s="2">
        <v>1.4767188888751019</v>
      </c>
      <c r="D1577" s="2">
        <v>1.7559470500892467</v>
      </c>
      <c r="E1577" s="2">
        <v>1.1974907276609572</v>
      </c>
    </row>
    <row r="1578" spans="1:5" x14ac:dyDescent="0.25">
      <c r="A1578" s="3">
        <v>40274</v>
      </c>
      <c r="B1578" s="2">
        <v>1.3480559249721642</v>
      </c>
      <c r="C1578" s="2">
        <v>1.4770211036873386</v>
      </c>
      <c r="D1578" s="2">
        <v>1.7561947686597503</v>
      </c>
      <c r="E1578" s="2">
        <v>1.1978474387149269</v>
      </c>
    </row>
    <row r="1579" spans="1:5" x14ac:dyDescent="0.25">
      <c r="A1579" s="3">
        <v>40273</v>
      </c>
      <c r="B1579" s="2">
        <v>1.3724045511481364</v>
      </c>
      <c r="C1579" s="2">
        <v>1.4773158127723318</v>
      </c>
      <c r="D1579" s="2">
        <v>1.7564395065736469</v>
      </c>
      <c r="E1579" s="2">
        <v>1.1981921189710167</v>
      </c>
    </row>
    <row r="1580" spans="1:5" x14ac:dyDescent="0.25">
      <c r="A1580" s="3">
        <v>40270</v>
      </c>
      <c r="B1580" s="2">
        <v>1.3724045511481364</v>
      </c>
      <c r="C1580" s="2">
        <v>1.4775867490950914</v>
      </c>
      <c r="D1580" s="2">
        <v>1.7567212731272783</v>
      </c>
      <c r="E1580" s="2">
        <v>1.1984522250629044</v>
      </c>
    </row>
    <row r="1581" spans="1:5" x14ac:dyDescent="0.25">
      <c r="A1581" s="3">
        <v>40269</v>
      </c>
      <c r="B1581" s="2">
        <v>1.3724045511481364</v>
      </c>
      <c r="C1581" s="2">
        <v>1.4778562368882557</v>
      </c>
      <c r="D1581" s="2">
        <v>1.7569982589682784</v>
      </c>
      <c r="E1581" s="2">
        <v>1.198714214808233</v>
      </c>
    </row>
    <row r="1582" spans="1:5" x14ac:dyDescent="0.25">
      <c r="A1582" s="3">
        <v>40268</v>
      </c>
      <c r="B1582" s="2">
        <v>1.3741888898631451</v>
      </c>
      <c r="C1582" s="2">
        <v>1.4781243583517727</v>
      </c>
      <c r="D1582" s="2">
        <v>1.7572707143142514</v>
      </c>
      <c r="E1582" s="2">
        <v>1.198978002389294</v>
      </c>
    </row>
    <row r="1583" spans="1:5" x14ac:dyDescent="0.25">
      <c r="A1583" s="3">
        <v>40267</v>
      </c>
      <c r="B1583" s="2">
        <v>1.3817659062561218</v>
      </c>
      <c r="C1583" s="2">
        <v>1.4784034496104985</v>
      </c>
      <c r="D1583" s="2">
        <v>1.7575778470925734</v>
      </c>
      <c r="E1583" s="2">
        <v>1.1992290521284237</v>
      </c>
    </row>
    <row r="1584" spans="1:5" x14ac:dyDescent="0.25">
      <c r="A1584" s="3">
        <v>40266</v>
      </c>
      <c r="B1584" s="2">
        <v>1.3877844223864559</v>
      </c>
      <c r="C1584" s="2">
        <v>1.4786722045247065</v>
      </c>
      <c r="D1584" s="2">
        <v>1.7578858971075553</v>
      </c>
      <c r="E1584" s="2">
        <v>1.1994585119418577</v>
      </c>
    </row>
    <row r="1585" spans="1:5" x14ac:dyDescent="0.25">
      <c r="A1585" s="3">
        <v>40263</v>
      </c>
      <c r="B1585" s="2">
        <v>1.382120372108286</v>
      </c>
      <c r="C1585" s="2">
        <v>1.4789298832731508</v>
      </c>
      <c r="D1585" s="2">
        <v>1.7581862242235096</v>
      </c>
      <c r="E1585" s="2">
        <v>1.199673542322792</v>
      </c>
    </row>
    <row r="1586" spans="1:5" x14ac:dyDescent="0.25">
      <c r="A1586" s="3">
        <v>40262</v>
      </c>
      <c r="B1586" s="2">
        <v>1.3647587372230552</v>
      </c>
      <c r="C1586" s="2">
        <v>1.4791789749597475</v>
      </c>
      <c r="D1586" s="2">
        <v>1.7584431909569949</v>
      </c>
      <c r="E1586" s="2">
        <v>1.1999147589625001</v>
      </c>
    </row>
    <row r="1587" spans="1:5" x14ac:dyDescent="0.25">
      <c r="A1587" s="3">
        <v>40261</v>
      </c>
      <c r="B1587" s="2">
        <v>1.382874168548232</v>
      </c>
      <c r="C1587" s="2">
        <v>1.4794631017452926</v>
      </c>
      <c r="D1587" s="2">
        <v>1.7587212876717482</v>
      </c>
      <c r="E1587" s="2">
        <v>1.200204915818837</v>
      </c>
    </row>
    <row r="1588" spans="1:5" x14ac:dyDescent="0.25">
      <c r="A1588" s="3">
        <v>40260</v>
      </c>
      <c r="B1588" s="2">
        <v>1.3811826305570647</v>
      </c>
      <c r="C1588" s="2">
        <v>1.4797099372183262</v>
      </c>
      <c r="D1588" s="2">
        <v>1.758973532858666</v>
      </c>
      <c r="E1588" s="2">
        <v>1.2004463415779865</v>
      </c>
    </row>
    <row r="1589" spans="1:5" x14ac:dyDescent="0.25">
      <c r="A1589" s="3">
        <v>40259</v>
      </c>
      <c r="B1589" s="2">
        <v>1.3941005890819569</v>
      </c>
      <c r="C1589" s="2">
        <v>1.4799633656386224</v>
      </c>
      <c r="D1589" s="2">
        <v>1.7592349952323736</v>
      </c>
      <c r="E1589" s="2">
        <v>1.2006917360448712</v>
      </c>
    </row>
    <row r="1590" spans="1:5" x14ac:dyDescent="0.25">
      <c r="A1590" s="3">
        <v>40256</v>
      </c>
      <c r="B1590" s="2">
        <v>1.3774979191384862</v>
      </c>
      <c r="C1590" s="2">
        <v>1.4802103914349731</v>
      </c>
      <c r="D1590" s="2">
        <v>1.7595256977212714</v>
      </c>
      <c r="E1590" s="2">
        <v>1.2008950851486748</v>
      </c>
    </row>
    <row r="1591" spans="1:5" x14ac:dyDescent="0.25">
      <c r="A1591" s="3">
        <v>40255</v>
      </c>
      <c r="B1591" s="2">
        <v>1.3889147563530444</v>
      </c>
      <c r="C1591" s="2">
        <v>1.4804705353585639</v>
      </c>
      <c r="D1591" s="2">
        <v>1.75978843309885</v>
      </c>
      <c r="E1591" s="2">
        <v>1.2011526376182777</v>
      </c>
    </row>
    <row r="1592" spans="1:5" x14ac:dyDescent="0.25">
      <c r="A1592" s="3">
        <v>40254</v>
      </c>
      <c r="B1592" s="2">
        <v>1.3767257966235782</v>
      </c>
      <c r="C1592" s="2">
        <v>1.4807052791658277</v>
      </c>
      <c r="D1592" s="2">
        <v>1.76002908361037</v>
      </c>
      <c r="E1592" s="2">
        <v>1.2013814747212854</v>
      </c>
    </row>
    <row r="1593" spans="1:5" x14ac:dyDescent="0.25">
      <c r="A1593" s="3">
        <v>40253</v>
      </c>
      <c r="B1593" s="2">
        <v>1.3662551301907313</v>
      </c>
      <c r="C1593" s="2">
        <v>1.4809636375367148</v>
      </c>
      <c r="D1593" s="2">
        <v>1.7602826927596165</v>
      </c>
      <c r="E1593" s="2">
        <v>1.2016445823138131</v>
      </c>
    </row>
    <row r="1594" spans="1:5" x14ac:dyDescent="0.25">
      <c r="A1594" s="3">
        <v>40252</v>
      </c>
      <c r="B1594" s="2">
        <v>1.3794873977038207</v>
      </c>
      <c r="C1594" s="2">
        <v>1.481245270106478</v>
      </c>
      <c r="D1594" s="2">
        <v>1.7605531814376285</v>
      </c>
      <c r="E1594" s="2">
        <v>1.2019373587753275</v>
      </c>
    </row>
    <row r="1595" spans="1:5" x14ac:dyDescent="0.25">
      <c r="A1595" s="3">
        <v>40249</v>
      </c>
      <c r="B1595" s="2">
        <v>1.3860128700255974</v>
      </c>
      <c r="C1595" s="2">
        <v>1.4815111510514489</v>
      </c>
      <c r="D1595" s="2">
        <v>1.7608340443574553</v>
      </c>
      <c r="E1595" s="2">
        <v>1.2021882577454426</v>
      </c>
    </row>
    <row r="1596" spans="1:5" x14ac:dyDescent="0.25">
      <c r="A1596" s="3">
        <v>40248</v>
      </c>
      <c r="B1596" s="2">
        <v>1.3872273352482436</v>
      </c>
      <c r="C1596" s="2">
        <v>1.4817522867940642</v>
      </c>
      <c r="D1596" s="2">
        <v>1.7610764012023385</v>
      </c>
      <c r="E1596" s="2">
        <v>1.2024281723857899</v>
      </c>
    </row>
    <row r="1597" spans="1:5" x14ac:dyDescent="0.25">
      <c r="A1597" s="3">
        <v>40247</v>
      </c>
      <c r="B1597" s="2">
        <v>1.408045367986515</v>
      </c>
      <c r="C1597" s="2">
        <v>1.4819976609967436</v>
      </c>
      <c r="D1597" s="2">
        <v>1.7613323696820924</v>
      </c>
      <c r="E1597" s="2">
        <v>1.2026629523113948</v>
      </c>
    </row>
    <row r="1598" spans="1:5" x14ac:dyDescent="0.25">
      <c r="A1598" s="3">
        <v>40246</v>
      </c>
      <c r="B1598" s="2">
        <v>1.4186643282983811</v>
      </c>
      <c r="C1598" s="2">
        <v>1.4822225125078081</v>
      </c>
      <c r="D1598" s="2">
        <v>1.7616069486961781</v>
      </c>
      <c r="E1598" s="2">
        <v>1.2028380763194382</v>
      </c>
    </row>
    <row r="1599" spans="1:5" x14ac:dyDescent="0.25">
      <c r="A1599" s="3">
        <v>40245</v>
      </c>
      <c r="B1599" s="2">
        <v>1.4200390922007724</v>
      </c>
      <c r="C1599" s="2">
        <v>1.4824310201518696</v>
      </c>
      <c r="D1599" s="2">
        <v>1.7618732085962003</v>
      </c>
      <c r="E1599" s="2">
        <v>1.2029888317075388</v>
      </c>
    </row>
    <row r="1600" spans="1:5" x14ac:dyDescent="0.25">
      <c r="A1600" s="3">
        <v>40242</v>
      </c>
      <c r="B1600" s="2">
        <v>1.4406656861445448</v>
      </c>
      <c r="C1600" s="2">
        <v>1.4826268255664909</v>
      </c>
      <c r="D1600" s="2">
        <v>1.7621123424112195</v>
      </c>
      <c r="E1600" s="2">
        <v>1.2031413087217624</v>
      </c>
    </row>
    <row r="1601" spans="1:5" x14ac:dyDescent="0.25">
      <c r="A1601" s="3">
        <v>40241</v>
      </c>
      <c r="B1601" s="2">
        <v>1.4237164027934237</v>
      </c>
      <c r="C1601" s="2">
        <v>1.4828175893430404</v>
      </c>
      <c r="D1601" s="2">
        <v>1.7623956725656009</v>
      </c>
      <c r="E1601" s="2">
        <v>1.2032395061204799</v>
      </c>
    </row>
    <row r="1602" spans="1:5" x14ac:dyDescent="0.25">
      <c r="A1602" s="3">
        <v>40240</v>
      </c>
      <c r="B1602" s="2">
        <v>1.4164573489668886</v>
      </c>
      <c r="C1602" s="2">
        <v>1.4830326694968192</v>
      </c>
      <c r="D1602" s="2">
        <v>1.7626920604106202</v>
      </c>
      <c r="E1602" s="2">
        <v>1.2033732785830182</v>
      </c>
    </row>
    <row r="1603" spans="1:5" x14ac:dyDescent="0.25">
      <c r="A1603" s="3">
        <v>40239</v>
      </c>
      <c r="B1603" s="2">
        <v>1.4051622271098831</v>
      </c>
      <c r="C1603" s="2">
        <v>1.4832540796115379</v>
      </c>
      <c r="D1603" s="2">
        <v>1.7629814298033297</v>
      </c>
      <c r="E1603" s="2">
        <v>1.203526729419746</v>
      </c>
    </row>
    <row r="1604" spans="1:5" x14ac:dyDescent="0.25">
      <c r="A1604" s="3">
        <v>40238</v>
      </c>
      <c r="B1604" s="2">
        <v>1.4071087457263958</v>
      </c>
      <c r="C1604" s="2">
        <v>1.4834804122134515</v>
      </c>
      <c r="D1604" s="2">
        <v>1.7632462423916904</v>
      </c>
      <c r="E1604" s="2">
        <v>1.2037145820352126</v>
      </c>
    </row>
    <row r="1605" spans="1:5" x14ac:dyDescent="0.25">
      <c r="A1605" s="3">
        <v>40235</v>
      </c>
      <c r="B1605" s="2">
        <v>1.3970761913242842</v>
      </c>
      <c r="C1605" s="2">
        <v>1.4836948514148263</v>
      </c>
      <c r="D1605" s="2">
        <v>1.7634879033333974</v>
      </c>
      <c r="E1605" s="2">
        <v>1.2039017994962551</v>
      </c>
    </row>
    <row r="1606" spans="1:5" x14ac:dyDescent="0.25">
      <c r="A1606" s="3">
        <v>40234</v>
      </c>
      <c r="B1606" s="2">
        <v>1.4196251737807506</v>
      </c>
      <c r="C1606" s="2">
        <v>1.4839333131139527</v>
      </c>
      <c r="D1606" s="2">
        <v>1.7637542506903752</v>
      </c>
      <c r="E1606" s="2">
        <v>1.2041123755375303</v>
      </c>
    </row>
    <row r="1607" spans="1:5" x14ac:dyDescent="0.25">
      <c r="A1607" s="3">
        <v>40233</v>
      </c>
      <c r="B1607" s="2">
        <v>1.4290388448478688</v>
      </c>
      <c r="C1607" s="2">
        <v>1.4841305749335061</v>
      </c>
      <c r="D1607" s="2">
        <v>1.7639913289776163</v>
      </c>
      <c r="E1607" s="2">
        <v>1.2042698208893958</v>
      </c>
    </row>
    <row r="1608" spans="1:5" x14ac:dyDescent="0.25">
      <c r="A1608" s="3">
        <v>40232</v>
      </c>
      <c r="B1608" s="2">
        <v>1.4164565573327517</v>
      </c>
      <c r="C1608" s="2">
        <v>1.4843057088577802</v>
      </c>
      <c r="D1608" s="2">
        <v>1.7642028621449264</v>
      </c>
      <c r="E1608" s="2">
        <v>1.2044085555706341</v>
      </c>
    </row>
    <row r="1609" spans="1:5" x14ac:dyDescent="0.25">
      <c r="A1609" s="3">
        <v>40231</v>
      </c>
      <c r="B1609" s="2">
        <v>1.4088998917656572</v>
      </c>
      <c r="C1609" s="2">
        <v>1.484510590412442</v>
      </c>
      <c r="D1609" s="2">
        <v>1.7644475855341726</v>
      </c>
      <c r="E1609" s="2">
        <v>1.2045735952907115</v>
      </c>
    </row>
    <row r="1610" spans="1:5" x14ac:dyDescent="0.25">
      <c r="A1610" s="3">
        <v>40228</v>
      </c>
      <c r="B1610" s="2">
        <v>1.394704709982967</v>
      </c>
      <c r="C1610" s="2">
        <v>1.4847133438323246</v>
      </c>
      <c r="D1610" s="2">
        <v>1.7646647954145249</v>
      </c>
      <c r="E1610" s="2">
        <v>1.2047618922501242</v>
      </c>
    </row>
    <row r="1611" spans="1:5" x14ac:dyDescent="0.25">
      <c r="A1611" s="3">
        <v>40227</v>
      </c>
      <c r="B1611" s="2">
        <v>1.3957258457731267</v>
      </c>
      <c r="C1611" s="2">
        <v>1.4849262238725878</v>
      </c>
      <c r="D1611" s="2">
        <v>1.7648612633460987</v>
      </c>
      <c r="E1611" s="2">
        <v>1.2049911843990768</v>
      </c>
    </row>
    <row r="1612" spans="1:5" x14ac:dyDescent="0.25">
      <c r="A1612" s="3">
        <v>40226</v>
      </c>
      <c r="B1612" s="2">
        <v>1.448339896687544</v>
      </c>
      <c r="C1612" s="2">
        <v>1.4851380601680211</v>
      </c>
      <c r="D1612" s="2">
        <v>1.7650579593074021</v>
      </c>
      <c r="E1612" s="2">
        <v>1.2052181610286401</v>
      </c>
    </row>
    <row r="1613" spans="1:5" x14ac:dyDescent="0.25">
      <c r="A1613" s="3">
        <v>40225</v>
      </c>
      <c r="B1613" s="2">
        <v>1.4537169268746903</v>
      </c>
      <c r="C1613" s="2">
        <v>1.4852669284199045</v>
      </c>
      <c r="D1613" s="2">
        <v>1.7652134269989737</v>
      </c>
      <c r="E1613" s="2">
        <v>1.2053204298408353</v>
      </c>
    </row>
    <row r="1614" spans="1:5" x14ac:dyDescent="0.25">
      <c r="A1614" s="3">
        <v>40224</v>
      </c>
      <c r="B1614" s="2">
        <v>1.4483296672831592</v>
      </c>
      <c r="C1614" s="2">
        <v>1.4853841540029165</v>
      </c>
      <c r="D1614" s="2">
        <v>1.7653558867203483</v>
      </c>
      <c r="E1614" s="2">
        <v>1.2054124212854846</v>
      </c>
    </row>
    <row r="1615" spans="1:5" x14ac:dyDescent="0.25">
      <c r="A1615" s="3">
        <v>40221</v>
      </c>
      <c r="B1615" s="2">
        <v>1.4360147812952224</v>
      </c>
      <c r="C1615" s="2">
        <v>1.4854972462610048</v>
      </c>
      <c r="D1615" s="2">
        <v>1.7654817587923746</v>
      </c>
      <c r="E1615" s="2">
        <v>1.205512733729635</v>
      </c>
    </row>
    <row r="1616" spans="1:5" x14ac:dyDescent="0.25">
      <c r="A1616" s="3">
        <v>40220</v>
      </c>
      <c r="B1616" s="2">
        <v>1.4410448020067856</v>
      </c>
      <c r="C1616" s="2">
        <v>1.485628872445206</v>
      </c>
      <c r="D1616" s="2">
        <v>1.7656187302112774</v>
      </c>
      <c r="E1616" s="2">
        <v>1.2056390146791347</v>
      </c>
    </row>
    <row r="1617" spans="1:5" x14ac:dyDescent="0.25">
      <c r="A1617" s="3">
        <v>40219</v>
      </c>
      <c r="B1617" s="2">
        <v>1.4279698331599429</v>
      </c>
      <c r="C1617" s="2">
        <v>1.4857583001606585</v>
      </c>
      <c r="D1617" s="2">
        <v>1.7657608643497982</v>
      </c>
      <c r="E1617" s="2">
        <v>1.2057557359715187</v>
      </c>
    </row>
    <row r="1618" spans="1:5" x14ac:dyDescent="0.25">
      <c r="A1618" s="3">
        <v>40218</v>
      </c>
      <c r="B1618" s="2">
        <v>1.4230418749679989</v>
      </c>
      <c r="C1618" s="2">
        <v>1.4859041996390376</v>
      </c>
      <c r="D1618" s="2">
        <v>1.7659071949266316</v>
      </c>
      <c r="E1618" s="2">
        <v>1.2059012043514437</v>
      </c>
    </row>
    <row r="1619" spans="1:5" x14ac:dyDescent="0.25">
      <c r="A1619" s="3">
        <v>40217</v>
      </c>
      <c r="B1619" s="2">
        <v>1.412946457497303</v>
      </c>
      <c r="C1619" s="2">
        <v>1.4860770103081578</v>
      </c>
      <c r="D1619" s="2">
        <v>1.7660944156279059</v>
      </c>
      <c r="E1619" s="2">
        <v>1.2060596049884096</v>
      </c>
    </row>
    <row r="1620" spans="1:5" x14ac:dyDescent="0.25">
      <c r="A1620" s="3">
        <v>40214</v>
      </c>
      <c r="B1620" s="2">
        <v>1.4218962337433743</v>
      </c>
      <c r="C1620" s="2">
        <v>1.486257545824857</v>
      </c>
      <c r="D1620" s="2">
        <v>1.7662714195377214</v>
      </c>
      <c r="E1620" s="2">
        <v>1.2062436721119927</v>
      </c>
    </row>
    <row r="1621" spans="1:5" x14ac:dyDescent="0.25">
      <c r="A1621" s="3">
        <v>40213</v>
      </c>
      <c r="B1621" s="2">
        <v>1.4145402360857986</v>
      </c>
      <c r="C1621" s="2">
        <v>1.4864212370208307</v>
      </c>
      <c r="D1621" s="2">
        <v>1.766436763521793</v>
      </c>
      <c r="E1621" s="2">
        <v>1.2064057105198684</v>
      </c>
    </row>
    <row r="1622" spans="1:5" x14ac:dyDescent="0.25">
      <c r="A1622" s="3">
        <v>40212</v>
      </c>
      <c r="B1622" s="2">
        <v>1.4229847524286372</v>
      </c>
      <c r="C1622" s="2">
        <v>1.4865846463384127</v>
      </c>
      <c r="D1622" s="2">
        <v>1.7665839852210008</v>
      </c>
      <c r="E1622" s="2">
        <v>1.2065853074558246</v>
      </c>
    </row>
    <row r="1623" spans="1:5" x14ac:dyDescent="0.25">
      <c r="A1623" s="3">
        <v>40211</v>
      </c>
      <c r="B1623" s="2">
        <v>1.4110912460273326</v>
      </c>
      <c r="C1623" s="2">
        <v>1.4867342571587092</v>
      </c>
      <c r="D1623" s="2">
        <v>1.7667247586106889</v>
      </c>
      <c r="E1623" s="2">
        <v>1.2067437557067295</v>
      </c>
    </row>
    <row r="1624" spans="1:5" x14ac:dyDescent="0.25">
      <c r="A1624" s="3">
        <v>40210</v>
      </c>
      <c r="B1624" s="2">
        <v>1.3859155934870704</v>
      </c>
      <c r="C1624" s="2">
        <v>1.4868988272161334</v>
      </c>
      <c r="D1624" s="2">
        <v>1.7668652542685048</v>
      </c>
      <c r="E1624" s="2">
        <v>1.206932400163762</v>
      </c>
    </row>
    <row r="1625" spans="1:5" x14ac:dyDescent="0.25">
      <c r="A1625" s="3">
        <v>40207</v>
      </c>
      <c r="B1625" s="2">
        <v>1.3959939243156607</v>
      </c>
      <c r="C1625" s="2">
        <v>1.4871041349368583</v>
      </c>
      <c r="D1625" s="2">
        <v>1.7670136563151275</v>
      </c>
      <c r="E1625" s="2">
        <v>1.2071946135585891</v>
      </c>
    </row>
    <row r="1626" spans="1:5" x14ac:dyDescent="0.25">
      <c r="A1626" s="3">
        <v>40206</v>
      </c>
      <c r="B1626" s="2">
        <v>1.3937714259802156</v>
      </c>
      <c r="C1626" s="2">
        <v>1.4873032518569747</v>
      </c>
      <c r="D1626" s="2">
        <v>1.7671786932904543</v>
      </c>
      <c r="E1626" s="2">
        <v>1.207427810423495</v>
      </c>
    </row>
    <row r="1627" spans="1:5" x14ac:dyDescent="0.25">
      <c r="A1627" s="3">
        <v>40205</v>
      </c>
      <c r="B1627" s="2">
        <v>1.4014136378877535</v>
      </c>
      <c r="C1627" s="2">
        <v>1.4875206298840575</v>
      </c>
      <c r="D1627" s="2">
        <v>1.7673739096950907</v>
      </c>
      <c r="E1627" s="2">
        <v>1.2076673500730244</v>
      </c>
    </row>
    <row r="1628" spans="1:5" x14ac:dyDescent="0.25">
      <c r="A1628" s="3">
        <v>40204</v>
      </c>
      <c r="B1628" s="2">
        <v>1.3914396304160461</v>
      </c>
      <c r="C1628" s="2">
        <v>1.4877303712830863</v>
      </c>
      <c r="D1628" s="2">
        <v>1.7675754421105048</v>
      </c>
      <c r="E1628" s="2">
        <v>1.2078853004556678</v>
      </c>
    </row>
    <row r="1629" spans="1:5" x14ac:dyDescent="0.25">
      <c r="A1629" s="3">
        <v>40203</v>
      </c>
      <c r="B1629" s="2">
        <v>1.3701408659422447</v>
      </c>
      <c r="C1629" s="2">
        <v>1.4879483632496084</v>
      </c>
      <c r="D1629" s="2">
        <v>1.7677633607755132</v>
      </c>
      <c r="E1629" s="2">
        <v>1.2081333657237037</v>
      </c>
    </row>
    <row r="1630" spans="1:5" x14ac:dyDescent="0.25">
      <c r="A1630" s="3">
        <v>40200</v>
      </c>
      <c r="B1630" s="2">
        <v>1.3672370733179355</v>
      </c>
      <c r="C1630" s="2">
        <v>1.4881747498791944</v>
      </c>
      <c r="D1630" s="2">
        <v>1.7678995914815721</v>
      </c>
      <c r="E1630" s="2">
        <v>1.2084499082768168</v>
      </c>
    </row>
    <row r="1631" spans="1:5" x14ac:dyDescent="0.25">
      <c r="A1631" s="3">
        <v>40199</v>
      </c>
      <c r="B1631" s="2">
        <v>1.3962259021642391</v>
      </c>
      <c r="C1631" s="2">
        <v>1.4883986297530192</v>
      </c>
      <c r="D1631" s="2">
        <v>1.7680210529158755</v>
      </c>
      <c r="E1631" s="2">
        <v>1.2087762065901628</v>
      </c>
    </row>
    <row r="1632" spans="1:5" x14ac:dyDescent="0.25">
      <c r="A1632" s="3">
        <v>40198</v>
      </c>
      <c r="B1632" s="2">
        <v>1.4098474074499188</v>
      </c>
      <c r="C1632" s="2">
        <v>1.4885890280156771</v>
      </c>
      <c r="D1632" s="2">
        <v>1.7681664796991989</v>
      </c>
      <c r="E1632" s="2">
        <v>1.2090115763321552</v>
      </c>
    </row>
    <row r="1633" spans="1:5" x14ac:dyDescent="0.25">
      <c r="A1633" s="3">
        <v>40197</v>
      </c>
      <c r="B1633" s="2">
        <v>1.4189984534613456</v>
      </c>
      <c r="C1633" s="2">
        <v>1.4887623138345087</v>
      </c>
      <c r="D1633" s="2">
        <v>1.7683152870014656</v>
      </c>
      <c r="E1633" s="2">
        <v>1.2092093406675519</v>
      </c>
    </row>
    <row r="1634" spans="1:5" x14ac:dyDescent="0.25">
      <c r="A1634" s="3">
        <v>40196</v>
      </c>
      <c r="B1634" s="2">
        <v>1.4314913561273821</v>
      </c>
      <c r="C1634" s="2">
        <v>1.4889267596803213</v>
      </c>
      <c r="D1634" s="2">
        <v>1.7684693744313624</v>
      </c>
      <c r="E1634" s="2">
        <v>1.2093841449292801</v>
      </c>
    </row>
    <row r="1635" spans="1:5" x14ac:dyDescent="0.25">
      <c r="A1635" s="3">
        <v>40193</v>
      </c>
      <c r="B1635" s="2">
        <v>1.4290190766509512</v>
      </c>
      <c r="C1635" s="2">
        <v>1.4890699503210263</v>
      </c>
      <c r="D1635" s="2">
        <v>1.7686115041879418</v>
      </c>
      <c r="E1635" s="2">
        <v>1.2095283964541108</v>
      </c>
    </row>
    <row r="1636" spans="1:5" x14ac:dyDescent="0.25">
      <c r="A1636" s="3">
        <v>40192</v>
      </c>
      <c r="B1636" s="2">
        <v>1.4577988068194281</v>
      </c>
      <c r="C1636" s="2">
        <v>1.4892301041314804</v>
      </c>
      <c r="D1636" s="2">
        <v>1.7687799417982322</v>
      </c>
      <c r="E1636" s="2">
        <v>1.2096802664647286</v>
      </c>
    </row>
    <row r="1637" spans="1:5" x14ac:dyDescent="0.25">
      <c r="A1637" s="3">
        <v>40191</v>
      </c>
      <c r="B1637" s="2">
        <v>1.4641299419544351</v>
      </c>
      <c r="C1637" s="2">
        <v>1.4893541025020243</v>
      </c>
      <c r="D1637" s="2">
        <v>1.7689356630174149</v>
      </c>
      <c r="E1637" s="2">
        <v>1.2097725419866336</v>
      </c>
    </row>
    <row r="1638" spans="1:5" x14ac:dyDescent="0.25">
      <c r="A1638" s="3">
        <v>40190</v>
      </c>
      <c r="B1638" s="2">
        <v>1.4811933599171745</v>
      </c>
      <c r="C1638" s="2">
        <v>1.489470147185213</v>
      </c>
      <c r="D1638" s="2">
        <v>1.7690864546573708</v>
      </c>
      <c r="E1638" s="2">
        <v>1.2098538397130552</v>
      </c>
    </row>
    <row r="1639" spans="1:5" x14ac:dyDescent="0.25">
      <c r="A1639" s="3">
        <v>40189</v>
      </c>
      <c r="B1639" s="2">
        <v>1.4573543596222618</v>
      </c>
      <c r="C1639" s="2">
        <v>1.4895584450737609</v>
      </c>
      <c r="D1639" s="2">
        <v>1.7692086722826281</v>
      </c>
      <c r="E1639" s="2">
        <v>1.2099082178648937</v>
      </c>
    </row>
    <row r="1640" spans="1:5" x14ac:dyDescent="0.25">
      <c r="A1640" s="3">
        <v>40186</v>
      </c>
      <c r="B1640" s="2">
        <v>1.4489578043668203</v>
      </c>
      <c r="C1640" s="2">
        <v>1.4896661247827858</v>
      </c>
      <c r="D1640" s="2">
        <v>1.7693326960683819</v>
      </c>
      <c r="E1640" s="2">
        <v>1.2099995534971897</v>
      </c>
    </row>
    <row r="1641" spans="1:5" x14ac:dyDescent="0.25">
      <c r="A1641" s="3">
        <v>40185</v>
      </c>
      <c r="B1641" s="2">
        <v>1.4495546593989248</v>
      </c>
      <c r="C1641" s="2">
        <v>1.4897921872480764</v>
      </c>
      <c r="D1641" s="2">
        <v>1.7694757306336553</v>
      </c>
      <c r="E1641" s="2">
        <v>1.2101086438624975</v>
      </c>
    </row>
    <row r="1642" spans="1:5" x14ac:dyDescent="0.25">
      <c r="A1642" s="3">
        <v>40184</v>
      </c>
      <c r="B1642" s="2">
        <v>1.4224539845827806</v>
      </c>
      <c r="C1642" s="2">
        <v>1.48990915118305</v>
      </c>
      <c r="D1642" s="2">
        <v>1.7696031719884138</v>
      </c>
      <c r="E1642" s="2">
        <v>1.2102151303776862</v>
      </c>
    </row>
    <row r="1643" spans="1:5" x14ac:dyDescent="0.25">
      <c r="A1643" s="3">
        <v>40183</v>
      </c>
      <c r="B1643" s="2">
        <v>1.4392139719790338</v>
      </c>
      <c r="C1643" s="2">
        <v>1.4900558042358261</v>
      </c>
      <c r="D1643" s="2">
        <v>1.7697305874064533</v>
      </c>
      <c r="E1643" s="2">
        <v>1.2103810210651988</v>
      </c>
    </row>
    <row r="1644" spans="1:5" x14ac:dyDescent="0.25">
      <c r="A1644" s="3">
        <v>40182</v>
      </c>
      <c r="B1644" s="2">
        <v>1.4602333781148649</v>
      </c>
      <c r="C1644" s="2">
        <v>1.4901871191404747</v>
      </c>
      <c r="D1644" s="2">
        <v>1.7698644519216995</v>
      </c>
      <c r="E1644" s="2">
        <v>1.21050978635925</v>
      </c>
    </row>
    <row r="1645" spans="1:5" x14ac:dyDescent="0.25">
      <c r="A1645" s="3">
        <v>40178</v>
      </c>
      <c r="B1645" s="2">
        <v>1.4697796892968773</v>
      </c>
      <c r="C1645" s="2">
        <v>1.4902995868361528</v>
      </c>
      <c r="D1645" s="2">
        <v>1.7700006778353252</v>
      </c>
      <c r="E1645" s="2">
        <v>1.2105984958369804</v>
      </c>
    </row>
    <row r="1646" spans="1:5" x14ac:dyDescent="0.25">
      <c r="A1646" s="3">
        <v>40177</v>
      </c>
      <c r="B1646" s="2">
        <v>1.4705052043425604</v>
      </c>
      <c r="C1646" s="2">
        <v>1.4903897054953505</v>
      </c>
      <c r="D1646" s="2">
        <v>1.7701105419432863</v>
      </c>
      <c r="E1646" s="2">
        <v>1.2106688690474148</v>
      </c>
    </row>
    <row r="1647" spans="1:5" x14ac:dyDescent="0.25">
      <c r="A1647" s="3">
        <v>40176</v>
      </c>
      <c r="B1647" s="2">
        <v>1.4754826131660561</v>
      </c>
      <c r="C1647" s="2">
        <v>1.4904714935528678</v>
      </c>
      <c r="D1647" s="2">
        <v>1.7702071154311978</v>
      </c>
      <c r="E1647" s="2">
        <v>1.2107358716745378</v>
      </c>
    </row>
    <row r="1648" spans="1:5" x14ac:dyDescent="0.25">
      <c r="A1648" s="3">
        <v>40175</v>
      </c>
      <c r="B1648" s="2">
        <v>1.4757566977827277</v>
      </c>
      <c r="C1648" s="2">
        <v>1.4905368605700446</v>
      </c>
      <c r="D1648" s="2">
        <v>1.7702827717209975</v>
      </c>
      <c r="E1648" s="2">
        <v>1.2107909494190918</v>
      </c>
    </row>
    <row r="1649" spans="1:5" x14ac:dyDescent="0.25">
      <c r="A1649" s="3">
        <v>40171</v>
      </c>
      <c r="B1649" s="2">
        <v>1.4756661110515892</v>
      </c>
      <c r="C1649" s="2">
        <v>1.4906012020393797</v>
      </c>
      <c r="D1649" s="2">
        <v>1.7703570574182006</v>
      </c>
      <c r="E1649" s="2">
        <v>1.2108453466605589</v>
      </c>
    </row>
    <row r="1650" spans="1:5" x14ac:dyDescent="0.25">
      <c r="A1650" s="3">
        <v>40170</v>
      </c>
      <c r="B1650" s="2">
        <v>1.4678339024172189</v>
      </c>
      <c r="C1650" s="2">
        <v>1.4906758970360716</v>
      </c>
      <c r="D1650" s="2">
        <v>1.7704475314217807</v>
      </c>
      <c r="E1650" s="2">
        <v>1.2109042626503626</v>
      </c>
    </row>
    <row r="1651" spans="1:5" x14ac:dyDescent="0.25">
      <c r="A1651" s="3">
        <v>40169</v>
      </c>
      <c r="B1651" s="2">
        <v>1.4662666411212681</v>
      </c>
      <c r="C1651" s="2">
        <v>1.4907463735410458</v>
      </c>
      <c r="D1651" s="2">
        <v>1.7705232263105202</v>
      </c>
      <c r="E1651" s="2">
        <v>1.2109695207715714</v>
      </c>
    </row>
    <row r="1652" spans="1:5" x14ac:dyDescent="0.25">
      <c r="A1652" s="3">
        <v>40168</v>
      </c>
      <c r="B1652" s="2">
        <v>1.4555429069364991</v>
      </c>
      <c r="C1652" s="2">
        <v>1.4908251647251469</v>
      </c>
      <c r="D1652" s="2">
        <v>1.770609731978215</v>
      </c>
      <c r="E1652" s="2">
        <v>1.2110405974720788</v>
      </c>
    </row>
    <row r="1653" spans="1:5" x14ac:dyDescent="0.25">
      <c r="A1653" s="3">
        <v>40165</v>
      </c>
      <c r="B1653" s="2">
        <v>1.4441886483777928</v>
      </c>
      <c r="C1653" s="2">
        <v>1.4909285284193412</v>
      </c>
      <c r="D1653" s="2">
        <v>1.7707216844546094</v>
      </c>
      <c r="E1653" s="2">
        <v>1.211135372384073</v>
      </c>
    </row>
    <row r="1654" spans="1:5" x14ac:dyDescent="0.25">
      <c r="A1654" s="3">
        <v>40164</v>
      </c>
      <c r="B1654" s="2">
        <v>1.3985373427827006</v>
      </c>
      <c r="C1654" s="2">
        <v>1.4910338227519027</v>
      </c>
      <c r="D1654" s="2">
        <v>1.7708196153911673</v>
      </c>
      <c r="E1654" s="2">
        <v>1.211248030112638</v>
      </c>
    </row>
    <row r="1655" spans="1:5" x14ac:dyDescent="0.25">
      <c r="A1655" s="3">
        <v>40163</v>
      </c>
      <c r="B1655" s="2">
        <v>1.3874862657831128</v>
      </c>
      <c r="C1655" s="2">
        <v>1.4911971298947362</v>
      </c>
      <c r="D1655" s="2">
        <v>1.7709184374102516</v>
      </c>
      <c r="E1655" s="2">
        <v>1.2114758223792208</v>
      </c>
    </row>
    <row r="1656" spans="1:5" x14ac:dyDescent="0.25">
      <c r="A1656" s="3">
        <v>40162</v>
      </c>
      <c r="B1656" s="2">
        <v>1.3778832937305299</v>
      </c>
      <c r="C1656" s="2">
        <v>1.491389671961602</v>
      </c>
      <c r="D1656" s="2">
        <v>1.7710360521904114</v>
      </c>
      <c r="E1656" s="2">
        <v>1.2117432917327926</v>
      </c>
    </row>
    <row r="1657" spans="1:5" x14ac:dyDescent="0.25">
      <c r="A1657" s="3">
        <v>40161</v>
      </c>
      <c r="B1657" s="2">
        <v>1.390970855212839</v>
      </c>
      <c r="C1657" s="2">
        <v>1.4916058818160889</v>
      </c>
      <c r="D1657" s="2">
        <v>1.7711669000858254</v>
      </c>
      <c r="E1657" s="2">
        <v>1.2120448635463523</v>
      </c>
    </row>
    <row r="1658" spans="1:5" x14ac:dyDescent="0.25">
      <c r="A1658" s="3">
        <v>40158</v>
      </c>
      <c r="B1658" s="2">
        <v>1.3896665230081258</v>
      </c>
      <c r="C1658" s="2">
        <v>1.491803209789623</v>
      </c>
      <c r="D1658" s="2">
        <v>1.77130147078433</v>
      </c>
      <c r="E1658" s="2">
        <v>1.212304948794916</v>
      </c>
    </row>
    <row r="1659" spans="1:5" x14ac:dyDescent="0.25">
      <c r="A1659" s="3">
        <v>40157</v>
      </c>
      <c r="B1659" s="2">
        <v>1.3827429602002512</v>
      </c>
      <c r="C1659" s="2">
        <v>1.491996959242099</v>
      </c>
      <c r="D1659" s="2">
        <v>1.7714254671784586</v>
      </c>
      <c r="E1659" s="2">
        <v>1.2125684513057393</v>
      </c>
    </row>
    <row r="1660" spans="1:5" x14ac:dyDescent="0.25">
      <c r="A1660" s="3">
        <v>40156</v>
      </c>
      <c r="B1660" s="2">
        <v>1.3928949857708077</v>
      </c>
      <c r="C1660" s="2">
        <v>1.49217904383522</v>
      </c>
      <c r="D1660" s="2">
        <v>1.771511297580042</v>
      </c>
      <c r="E1660" s="2">
        <v>1.2128467900903981</v>
      </c>
    </row>
    <row r="1661" spans="1:5" x14ac:dyDescent="0.25">
      <c r="A1661" s="3">
        <v>40155</v>
      </c>
      <c r="B1661" s="2">
        <v>1.3907141892235422</v>
      </c>
      <c r="C1661" s="2">
        <v>1.4923015752940947</v>
      </c>
      <c r="D1661" s="2">
        <v>1.7715449577449682</v>
      </c>
      <c r="E1661" s="2">
        <v>1.2130581928432211</v>
      </c>
    </row>
    <row r="1662" spans="1:5" x14ac:dyDescent="0.25">
      <c r="A1662" s="3">
        <v>40154</v>
      </c>
      <c r="B1662" s="2">
        <v>1.3729015133315916</v>
      </c>
      <c r="C1662" s="2">
        <v>1.4924236083878726</v>
      </c>
      <c r="D1662" s="2">
        <v>1.7715740733319787</v>
      </c>
      <c r="E1662" s="2">
        <v>1.2132731434437665</v>
      </c>
    </row>
    <row r="1663" spans="1:5" x14ac:dyDescent="0.25">
      <c r="A1663" s="3">
        <v>40151</v>
      </c>
      <c r="B1663" s="2">
        <v>1.3581469367144909</v>
      </c>
      <c r="C1663" s="2">
        <v>1.4925677633421435</v>
      </c>
      <c r="D1663" s="2">
        <v>1.7715895128043668</v>
      </c>
      <c r="E1663" s="2">
        <v>1.2135460138799201</v>
      </c>
    </row>
    <row r="1664" spans="1:5" x14ac:dyDescent="0.25">
      <c r="A1664" s="3"/>
      <c r="B1664" s="2"/>
      <c r="C1664" s="2"/>
      <c r="D1664" s="2"/>
      <c r="E1664" s="2"/>
    </row>
    <row r="1665" spans="1:5" x14ac:dyDescent="0.25">
      <c r="A1665" s="3"/>
      <c r="B1665" s="2"/>
      <c r="C1665" s="2"/>
      <c r="D1665" s="2"/>
      <c r="E1665" s="2"/>
    </row>
    <row r="1666" spans="1:5" x14ac:dyDescent="0.25">
      <c r="A1666" s="3"/>
      <c r="B1666" s="2"/>
      <c r="C1666" s="2"/>
      <c r="D1666" s="2"/>
      <c r="E1666" s="2"/>
    </row>
    <row r="1667" spans="1:5" x14ac:dyDescent="0.25">
      <c r="A1667" s="3"/>
      <c r="B1667" s="2"/>
      <c r="C1667" s="2"/>
      <c r="D1667" s="2"/>
      <c r="E1667" s="2"/>
    </row>
    <row r="1668" spans="1:5" x14ac:dyDescent="0.25">
      <c r="A1668" s="3"/>
      <c r="B1668" s="2"/>
      <c r="C1668" s="2"/>
      <c r="D1668" s="2"/>
      <c r="E1668" s="2"/>
    </row>
    <row r="1669" spans="1:5" x14ac:dyDescent="0.25">
      <c r="A1669" s="3"/>
      <c r="B1669" s="2"/>
      <c r="C1669" s="2"/>
      <c r="D1669" s="2"/>
      <c r="E1669" s="2"/>
    </row>
    <row r="1670" spans="1:5" x14ac:dyDescent="0.25">
      <c r="A1670" s="3"/>
      <c r="B1670" s="2"/>
      <c r="C1670" s="2"/>
      <c r="D1670" s="2"/>
      <c r="E1670" s="2"/>
    </row>
    <row r="1671" spans="1:5" x14ac:dyDescent="0.25">
      <c r="A1671" s="3"/>
      <c r="B1671" s="2"/>
      <c r="C1671" s="2"/>
      <c r="D1671" s="2"/>
      <c r="E1671" s="2"/>
    </row>
    <row r="1672" spans="1:5" x14ac:dyDescent="0.25">
      <c r="A1672" s="3"/>
      <c r="B1672" s="2"/>
      <c r="C1672" s="2"/>
      <c r="D1672" s="2"/>
      <c r="E1672" s="2"/>
    </row>
    <row r="1673" spans="1:5" x14ac:dyDescent="0.25">
      <c r="A1673" s="3"/>
      <c r="B1673" s="2"/>
      <c r="C1673" s="2"/>
      <c r="D1673" s="2"/>
      <c r="E1673" s="2"/>
    </row>
    <row r="1674" spans="1:5" x14ac:dyDescent="0.25">
      <c r="A1674" s="3"/>
      <c r="B1674" s="2"/>
      <c r="C1674" s="2"/>
      <c r="D1674" s="2"/>
      <c r="E1674" s="2"/>
    </row>
    <row r="1675" spans="1:5" x14ac:dyDescent="0.25">
      <c r="A1675" s="3"/>
      <c r="B1675" s="2"/>
      <c r="C1675" s="2"/>
      <c r="D1675" s="2"/>
      <c r="E1675" s="2"/>
    </row>
    <row r="1676" spans="1:5" x14ac:dyDescent="0.25">
      <c r="A1676" s="3"/>
      <c r="B1676" s="2"/>
      <c r="C1676" s="2"/>
      <c r="D1676" s="2"/>
      <c r="E1676" s="2"/>
    </row>
    <row r="1677" spans="1:5" x14ac:dyDescent="0.25">
      <c r="A1677" s="3"/>
      <c r="B1677" s="2"/>
      <c r="C1677" s="2"/>
      <c r="D1677" s="2"/>
      <c r="E1677" s="2"/>
    </row>
    <row r="1678" spans="1:5" x14ac:dyDescent="0.25">
      <c r="A1678" s="3"/>
      <c r="B1678" s="2"/>
      <c r="C1678" s="2"/>
      <c r="D1678" s="2"/>
      <c r="E1678" s="2"/>
    </row>
    <row r="1679" spans="1:5" x14ac:dyDescent="0.25">
      <c r="A1679" s="3"/>
      <c r="B1679" s="2"/>
      <c r="C1679" s="2"/>
      <c r="D1679" s="2"/>
      <c r="E1679" s="2"/>
    </row>
    <row r="1680" spans="1:5" x14ac:dyDescent="0.25">
      <c r="A1680" s="3"/>
      <c r="B1680" s="2"/>
      <c r="C1680" s="2"/>
      <c r="D1680" s="2"/>
      <c r="E1680" s="2"/>
    </row>
    <row r="1681" spans="1:5" x14ac:dyDescent="0.25">
      <c r="A1681" s="3"/>
      <c r="B1681" s="2"/>
      <c r="C1681" s="2"/>
      <c r="D1681" s="2"/>
      <c r="E1681" s="2"/>
    </row>
    <row r="1682" spans="1:5" x14ac:dyDescent="0.25">
      <c r="A1682" s="3"/>
      <c r="B1682" s="2"/>
      <c r="C1682" s="2"/>
      <c r="D1682" s="2"/>
      <c r="E1682" s="2"/>
    </row>
    <row r="1683" spans="1:5" x14ac:dyDescent="0.25">
      <c r="A1683" s="3"/>
      <c r="B1683" s="2"/>
      <c r="C1683" s="2"/>
      <c r="D1683" s="2"/>
      <c r="E1683" s="2"/>
    </row>
    <row r="1684" spans="1:5" x14ac:dyDescent="0.25">
      <c r="A1684" s="3"/>
      <c r="B1684" s="2"/>
      <c r="C1684" s="2"/>
      <c r="D1684" s="2"/>
      <c r="E1684" s="2"/>
    </row>
    <row r="1685" spans="1:5" x14ac:dyDescent="0.25">
      <c r="A1685" s="3"/>
      <c r="B1685" s="2"/>
      <c r="C1685" s="2"/>
      <c r="D1685" s="2"/>
      <c r="E1685" s="2"/>
    </row>
    <row r="1686" spans="1:5" x14ac:dyDescent="0.25">
      <c r="A1686" s="3"/>
      <c r="B1686" s="2"/>
      <c r="C1686" s="2"/>
      <c r="D1686" s="2"/>
      <c r="E1686" s="2"/>
    </row>
    <row r="1687" spans="1:5" x14ac:dyDescent="0.25">
      <c r="A1687" s="3"/>
      <c r="B1687" s="2"/>
      <c r="C1687" s="2"/>
      <c r="D1687" s="2"/>
      <c r="E1687" s="2"/>
    </row>
    <row r="1688" spans="1:5" x14ac:dyDescent="0.25">
      <c r="A1688" s="3"/>
      <c r="B1688" s="2"/>
      <c r="C1688" s="2"/>
      <c r="D1688" s="2"/>
      <c r="E1688" s="2"/>
    </row>
    <row r="1689" spans="1:5" x14ac:dyDescent="0.25">
      <c r="A1689" s="3"/>
      <c r="B1689" s="2"/>
      <c r="C1689" s="2"/>
      <c r="D1689" s="2"/>
      <c r="E1689" s="2"/>
    </row>
    <row r="1690" spans="1:5" x14ac:dyDescent="0.25">
      <c r="A1690" s="3"/>
      <c r="B1690" s="2"/>
      <c r="C1690" s="2"/>
      <c r="D1690" s="2"/>
      <c r="E1690" s="2"/>
    </row>
    <row r="1691" spans="1:5" x14ac:dyDescent="0.25">
      <c r="A1691" s="3"/>
      <c r="B1691" s="2"/>
      <c r="C1691" s="2"/>
      <c r="D1691" s="2"/>
      <c r="E1691" s="2"/>
    </row>
    <row r="1692" spans="1:5" x14ac:dyDescent="0.25">
      <c r="A1692" s="3"/>
      <c r="B1692" s="2"/>
      <c r="C1692" s="2"/>
      <c r="D1692" s="2"/>
      <c r="E1692" s="2"/>
    </row>
    <row r="1693" spans="1:5" x14ac:dyDescent="0.25">
      <c r="A1693" s="3"/>
      <c r="B1693" s="2"/>
      <c r="C1693" s="2"/>
      <c r="D1693" s="2"/>
      <c r="E1693" s="2"/>
    </row>
    <row r="1694" spans="1:5" x14ac:dyDescent="0.25">
      <c r="A1694" s="3"/>
      <c r="B1694" s="2"/>
      <c r="C1694" s="2"/>
      <c r="D1694" s="2"/>
      <c r="E1694" s="2"/>
    </row>
    <row r="1695" spans="1:5" x14ac:dyDescent="0.25">
      <c r="A1695" s="3"/>
      <c r="B1695" s="2"/>
      <c r="C1695" s="2"/>
      <c r="D1695" s="2"/>
      <c r="E1695" s="2"/>
    </row>
    <row r="1696" spans="1:5" x14ac:dyDescent="0.25">
      <c r="A1696" s="3"/>
      <c r="B1696" s="2"/>
      <c r="C1696" s="2"/>
      <c r="D1696" s="2"/>
      <c r="E1696" s="2"/>
    </row>
    <row r="1697" spans="1:5" x14ac:dyDescent="0.25">
      <c r="A1697" s="3"/>
      <c r="B1697" s="2"/>
      <c r="C1697" s="2"/>
      <c r="D1697" s="2"/>
      <c r="E1697" s="2"/>
    </row>
    <row r="1698" spans="1:5" x14ac:dyDescent="0.25">
      <c r="A1698" s="3"/>
      <c r="B1698" s="2"/>
      <c r="C1698" s="2"/>
      <c r="D1698" s="2"/>
      <c r="E1698" s="2"/>
    </row>
    <row r="1699" spans="1:5" x14ac:dyDescent="0.25">
      <c r="A1699" s="3"/>
      <c r="B1699" s="2"/>
      <c r="C1699" s="2"/>
      <c r="D1699" s="2"/>
      <c r="E1699" s="2"/>
    </row>
    <row r="1700" spans="1:5" x14ac:dyDescent="0.25">
      <c r="A1700" s="3"/>
      <c r="B1700" s="2"/>
      <c r="C1700" s="2"/>
      <c r="D1700" s="2"/>
      <c r="E1700" s="2"/>
    </row>
    <row r="1701" spans="1:5" x14ac:dyDescent="0.25">
      <c r="A1701" s="3"/>
      <c r="B1701" s="2"/>
      <c r="C1701" s="2"/>
      <c r="D1701" s="2"/>
      <c r="E1701" s="2"/>
    </row>
    <row r="1702" spans="1:5" x14ac:dyDescent="0.25">
      <c r="A1702" s="3"/>
      <c r="B1702" s="2"/>
      <c r="C1702" s="2"/>
      <c r="D1702" s="2"/>
      <c r="E1702" s="2"/>
    </row>
    <row r="1703" spans="1:5" x14ac:dyDescent="0.25">
      <c r="A1703" s="3"/>
      <c r="B1703" s="2"/>
      <c r="C1703" s="2"/>
      <c r="D1703" s="2"/>
      <c r="E1703" s="2"/>
    </row>
    <row r="1704" spans="1:5" x14ac:dyDescent="0.25">
      <c r="A1704" s="3"/>
      <c r="B1704" s="2"/>
      <c r="C1704" s="2"/>
      <c r="D1704" s="2"/>
      <c r="E1704" s="2"/>
    </row>
    <row r="1705" spans="1:5" x14ac:dyDescent="0.25">
      <c r="A1705" s="3"/>
      <c r="B1705" s="2"/>
      <c r="C1705" s="2"/>
      <c r="D1705" s="2"/>
      <c r="E1705" s="2"/>
    </row>
    <row r="1706" spans="1:5" x14ac:dyDescent="0.25">
      <c r="A1706" s="3"/>
      <c r="B1706" s="2"/>
      <c r="C1706" s="2"/>
      <c r="D1706" s="2"/>
      <c r="E1706" s="2"/>
    </row>
    <row r="1707" spans="1:5" x14ac:dyDescent="0.25">
      <c r="A1707" s="3"/>
      <c r="B1707" s="2"/>
      <c r="C1707" s="2"/>
      <c r="D1707" s="2"/>
      <c r="E1707" s="2"/>
    </row>
    <row r="1708" spans="1:5" x14ac:dyDescent="0.25">
      <c r="A1708" s="3"/>
      <c r="B1708" s="2"/>
      <c r="C1708" s="2"/>
      <c r="D1708" s="2"/>
      <c r="E1708" s="2"/>
    </row>
    <row r="1709" spans="1:5" x14ac:dyDescent="0.25">
      <c r="A1709" s="3"/>
      <c r="B1709" s="2"/>
      <c r="C1709" s="2"/>
      <c r="D1709" s="2"/>
      <c r="E1709" s="2"/>
    </row>
    <row r="1710" spans="1:5" x14ac:dyDescent="0.25">
      <c r="A1710" s="3"/>
      <c r="B1710" s="2"/>
      <c r="C1710" s="2"/>
      <c r="D1710" s="2"/>
      <c r="E1710" s="2"/>
    </row>
    <row r="1711" spans="1:5" x14ac:dyDescent="0.25">
      <c r="A1711" s="3"/>
      <c r="B1711" s="2"/>
      <c r="C1711" s="2"/>
      <c r="D1711" s="2"/>
      <c r="E1711" s="2"/>
    </row>
    <row r="1712" spans="1:5" x14ac:dyDescent="0.25">
      <c r="A1712" s="3"/>
      <c r="B1712" s="2"/>
      <c r="C1712" s="2"/>
      <c r="D1712" s="2"/>
      <c r="E1712" s="2"/>
    </row>
    <row r="1713" spans="1:5" x14ac:dyDescent="0.25">
      <c r="A1713" s="3"/>
      <c r="B1713" s="2"/>
      <c r="C1713" s="2"/>
      <c r="D1713" s="2"/>
      <c r="E1713" s="2"/>
    </row>
    <row r="1714" spans="1:5" x14ac:dyDescent="0.25">
      <c r="A1714" s="3"/>
      <c r="B1714" s="2"/>
      <c r="C1714" s="2"/>
      <c r="D1714" s="2"/>
      <c r="E1714" s="2"/>
    </row>
    <row r="1715" spans="1:5" x14ac:dyDescent="0.25">
      <c r="A1715" s="3"/>
      <c r="B1715" s="2"/>
      <c r="C1715" s="2"/>
      <c r="D1715" s="2"/>
      <c r="E1715" s="2"/>
    </row>
    <row r="1716" spans="1:5" x14ac:dyDescent="0.25">
      <c r="A1716" s="3"/>
      <c r="B1716" s="2"/>
      <c r="C1716" s="2"/>
      <c r="D1716" s="2"/>
      <c r="E1716" s="2"/>
    </row>
    <row r="1717" spans="1:5" x14ac:dyDescent="0.25">
      <c r="A1717" s="3"/>
      <c r="B1717" s="2"/>
      <c r="C1717" s="2"/>
      <c r="D1717" s="2"/>
      <c r="E1717" s="2"/>
    </row>
    <row r="1718" spans="1:5" x14ac:dyDescent="0.25">
      <c r="A1718" s="3"/>
      <c r="B1718" s="2"/>
      <c r="C1718" s="2"/>
      <c r="D1718" s="2"/>
      <c r="E1718" s="2"/>
    </row>
    <row r="1719" spans="1:5" x14ac:dyDescent="0.25">
      <c r="A1719" s="3"/>
      <c r="B1719" s="2"/>
      <c r="C1719" s="2"/>
      <c r="D1719" s="2"/>
      <c r="E1719" s="2"/>
    </row>
    <row r="1720" spans="1:5" x14ac:dyDescent="0.25">
      <c r="A1720" s="3"/>
      <c r="B1720" s="2"/>
      <c r="C1720" s="2"/>
      <c r="D1720" s="2"/>
      <c r="E1720" s="2"/>
    </row>
    <row r="1721" spans="1:5" x14ac:dyDescent="0.25">
      <c r="A1721" s="3"/>
      <c r="B1721" s="2"/>
      <c r="C1721" s="2"/>
      <c r="D1721" s="2"/>
      <c r="E1721" s="2"/>
    </row>
    <row r="1722" spans="1:5" x14ac:dyDescent="0.25">
      <c r="A1722" s="3"/>
      <c r="B1722" s="2"/>
      <c r="C1722" s="2"/>
      <c r="D1722" s="2"/>
      <c r="E1722" s="2"/>
    </row>
    <row r="1723" spans="1:5" x14ac:dyDescent="0.25">
      <c r="A1723" s="3"/>
      <c r="B1723" s="2"/>
      <c r="C1723" s="2"/>
      <c r="D1723" s="2"/>
      <c r="E1723" s="2"/>
    </row>
    <row r="1724" spans="1:5" x14ac:dyDescent="0.25">
      <c r="A1724" s="3"/>
      <c r="B1724" s="2"/>
      <c r="C1724" s="2"/>
      <c r="D1724" s="2"/>
      <c r="E1724" s="2"/>
    </row>
    <row r="1725" spans="1:5" x14ac:dyDescent="0.25">
      <c r="A1725" s="3"/>
      <c r="B1725" s="2"/>
      <c r="C1725" s="2"/>
      <c r="D1725" s="2"/>
      <c r="E1725" s="2"/>
    </row>
    <row r="1726" spans="1:5" x14ac:dyDescent="0.25">
      <c r="A1726" s="3"/>
      <c r="B1726" s="2"/>
      <c r="C1726" s="2"/>
      <c r="D1726" s="2"/>
      <c r="E1726" s="2"/>
    </row>
    <row r="1727" spans="1:5" x14ac:dyDescent="0.25">
      <c r="A1727" s="3"/>
      <c r="B1727" s="2"/>
      <c r="C1727" s="2"/>
      <c r="D1727" s="2"/>
      <c r="E1727" s="2"/>
    </row>
    <row r="1728" spans="1:5" x14ac:dyDescent="0.25">
      <c r="A1728" s="3"/>
      <c r="B1728" s="2"/>
      <c r="C1728" s="2"/>
      <c r="D1728" s="2"/>
      <c r="E1728" s="2"/>
    </row>
    <row r="1729" spans="1:5" x14ac:dyDescent="0.25">
      <c r="A1729" s="3"/>
      <c r="B1729" s="2"/>
      <c r="C1729" s="2"/>
      <c r="D1729" s="2"/>
      <c r="E1729" s="2"/>
    </row>
    <row r="1730" spans="1:5" x14ac:dyDescent="0.25">
      <c r="A1730" s="3"/>
      <c r="B1730" s="2"/>
      <c r="C1730" s="2"/>
      <c r="D1730" s="2"/>
      <c r="E1730" s="2"/>
    </row>
    <row r="1731" spans="1:5" x14ac:dyDescent="0.25">
      <c r="A1731" s="3"/>
      <c r="B1731" s="2"/>
      <c r="C1731" s="2"/>
      <c r="D1731" s="2"/>
      <c r="E1731" s="2"/>
    </row>
    <row r="1732" spans="1:5" x14ac:dyDescent="0.25">
      <c r="A1732" s="3"/>
      <c r="B1732" s="2"/>
      <c r="C1732" s="2"/>
      <c r="D1732" s="2"/>
      <c r="E1732" s="2"/>
    </row>
    <row r="1733" spans="1:5" x14ac:dyDescent="0.25">
      <c r="A1733" s="3"/>
      <c r="B1733" s="2"/>
      <c r="C1733" s="2"/>
      <c r="D1733" s="2"/>
      <c r="E1733" s="2"/>
    </row>
    <row r="1734" spans="1:5" x14ac:dyDescent="0.25">
      <c r="A1734" s="3"/>
      <c r="B1734" s="2"/>
      <c r="C1734" s="2"/>
      <c r="D1734" s="2"/>
      <c r="E1734" s="2"/>
    </row>
    <row r="1735" spans="1:5" x14ac:dyDescent="0.25">
      <c r="A1735" s="3"/>
      <c r="B1735" s="2"/>
      <c r="C1735" s="2"/>
      <c r="D1735" s="2"/>
      <c r="E1735" s="2"/>
    </row>
    <row r="1736" spans="1:5" x14ac:dyDescent="0.25">
      <c r="A1736" s="3"/>
      <c r="B1736" s="2"/>
      <c r="C1736" s="2"/>
      <c r="D1736" s="2"/>
      <c r="E1736" s="2"/>
    </row>
    <row r="1737" spans="1:5" x14ac:dyDescent="0.25">
      <c r="A1737" s="3"/>
      <c r="B1737" s="2"/>
      <c r="C1737" s="2"/>
      <c r="D1737" s="2"/>
      <c r="E1737" s="2"/>
    </row>
    <row r="1738" spans="1:5" x14ac:dyDescent="0.25">
      <c r="A1738" s="3"/>
      <c r="B1738" s="2"/>
      <c r="C1738" s="2"/>
      <c r="D1738" s="2"/>
      <c r="E1738" s="2"/>
    </row>
    <row r="1739" spans="1:5" x14ac:dyDescent="0.25">
      <c r="A1739" s="3"/>
      <c r="B1739" s="2"/>
      <c r="C1739" s="2"/>
      <c r="D1739" s="2"/>
      <c r="E1739" s="2"/>
    </row>
    <row r="1740" spans="1:5" x14ac:dyDescent="0.25">
      <c r="A1740" s="3"/>
      <c r="B1740" s="2"/>
      <c r="C1740" s="2"/>
      <c r="D1740" s="2"/>
      <c r="E1740" s="2"/>
    </row>
    <row r="1741" spans="1:5" x14ac:dyDescent="0.25">
      <c r="A1741" s="3"/>
      <c r="B1741" s="2"/>
      <c r="C1741" s="2"/>
      <c r="D1741" s="2"/>
      <c r="E1741" s="2"/>
    </row>
    <row r="1742" spans="1:5" x14ac:dyDescent="0.25">
      <c r="A1742" s="3"/>
      <c r="B1742" s="2"/>
      <c r="C1742" s="2"/>
      <c r="D1742" s="2"/>
      <c r="E1742" s="2"/>
    </row>
    <row r="1743" spans="1:5" x14ac:dyDescent="0.25">
      <c r="A1743" s="3"/>
      <c r="B1743" s="2"/>
      <c r="C1743" s="2"/>
      <c r="D1743" s="2"/>
      <c r="E1743" s="2"/>
    </row>
    <row r="1744" spans="1:5" x14ac:dyDescent="0.25">
      <c r="A1744" s="3"/>
      <c r="B1744" s="2"/>
      <c r="C1744" s="2"/>
      <c r="D1744" s="2"/>
      <c r="E1744" s="2"/>
    </row>
    <row r="1745" spans="1:5" x14ac:dyDescent="0.25">
      <c r="A1745" s="3"/>
      <c r="B1745" s="2"/>
      <c r="C1745" s="2"/>
      <c r="D1745" s="2"/>
      <c r="E1745" s="2"/>
    </row>
    <row r="1746" spans="1:5" x14ac:dyDescent="0.25">
      <c r="A1746" s="3"/>
      <c r="B1746" s="2"/>
      <c r="C1746" s="2"/>
      <c r="D1746" s="2"/>
      <c r="E1746" s="2"/>
    </row>
    <row r="1747" spans="1:5" x14ac:dyDescent="0.25">
      <c r="A1747" s="3"/>
      <c r="B1747" s="2"/>
      <c r="C1747" s="2"/>
      <c r="D1747" s="2"/>
      <c r="E1747" s="2"/>
    </row>
    <row r="1748" spans="1:5" x14ac:dyDescent="0.25">
      <c r="A1748" s="3"/>
      <c r="B1748" s="2"/>
      <c r="C1748" s="2"/>
      <c r="D1748" s="2"/>
      <c r="E1748" s="2"/>
    </row>
    <row r="1749" spans="1:5" x14ac:dyDescent="0.25">
      <c r="A1749" s="3"/>
      <c r="B1749" s="2"/>
      <c r="C1749" s="2"/>
      <c r="D1749" s="2"/>
      <c r="E1749" s="2"/>
    </row>
    <row r="1750" spans="1:5" x14ac:dyDescent="0.25">
      <c r="A1750" s="3"/>
      <c r="B1750" s="2"/>
      <c r="C1750" s="2"/>
      <c r="D1750" s="2"/>
      <c r="E1750" s="2"/>
    </row>
    <row r="1751" spans="1:5" x14ac:dyDescent="0.25">
      <c r="A1751" s="3"/>
      <c r="B1751" s="2"/>
      <c r="C1751" s="2"/>
      <c r="D1751" s="2"/>
      <c r="E1751" s="2"/>
    </row>
    <row r="1752" spans="1:5" x14ac:dyDescent="0.25">
      <c r="A1752" s="3"/>
      <c r="B1752" s="2"/>
      <c r="C1752" s="2"/>
      <c r="D1752" s="2"/>
      <c r="E1752" s="2"/>
    </row>
    <row r="1753" spans="1:5" x14ac:dyDescent="0.25">
      <c r="A1753" s="3"/>
      <c r="B1753" s="2"/>
      <c r="C1753" s="2"/>
      <c r="D1753" s="2"/>
      <c r="E1753" s="2"/>
    </row>
    <row r="1754" spans="1:5" x14ac:dyDescent="0.25">
      <c r="A1754" s="3"/>
      <c r="B1754" s="2"/>
      <c r="C1754" s="2"/>
      <c r="D1754" s="2"/>
      <c r="E1754" s="2"/>
    </row>
    <row r="1755" spans="1:5" x14ac:dyDescent="0.25">
      <c r="A1755" s="3"/>
      <c r="B1755" s="2"/>
      <c r="C1755" s="2"/>
      <c r="D1755" s="2"/>
      <c r="E1755" s="2"/>
    </row>
    <row r="1756" spans="1:5" x14ac:dyDescent="0.25">
      <c r="A1756" s="3"/>
      <c r="B1756" s="2"/>
      <c r="C1756" s="2"/>
      <c r="D1756" s="2"/>
      <c r="E1756" s="2"/>
    </row>
    <row r="1757" spans="1:5" x14ac:dyDescent="0.25">
      <c r="A1757" s="3"/>
      <c r="B1757" s="2"/>
      <c r="C1757" s="2"/>
      <c r="D1757" s="2"/>
      <c r="E1757" s="2"/>
    </row>
    <row r="1758" spans="1:5" x14ac:dyDescent="0.25">
      <c r="A1758" s="3"/>
      <c r="B1758" s="2"/>
      <c r="C1758" s="2"/>
      <c r="D1758" s="2"/>
      <c r="E1758" s="2"/>
    </row>
    <row r="1759" spans="1:5" x14ac:dyDescent="0.25">
      <c r="A1759" s="3"/>
      <c r="B1759" s="2"/>
      <c r="C1759" s="2"/>
      <c r="D1759" s="2"/>
      <c r="E1759" s="2"/>
    </row>
    <row r="1760" spans="1:5" x14ac:dyDescent="0.25">
      <c r="A1760" s="3"/>
      <c r="B1760" s="2"/>
      <c r="C1760" s="2"/>
      <c r="D1760" s="2"/>
      <c r="E1760" s="2"/>
    </row>
    <row r="1761" spans="1:5" x14ac:dyDescent="0.25">
      <c r="A1761" s="3"/>
      <c r="B1761" s="2"/>
      <c r="C1761" s="2"/>
      <c r="D1761" s="2"/>
      <c r="E1761" s="2"/>
    </row>
    <row r="1762" spans="1:5" x14ac:dyDescent="0.25">
      <c r="A1762" s="3"/>
      <c r="B1762" s="2"/>
      <c r="C1762" s="2"/>
      <c r="D1762" s="2"/>
      <c r="E1762" s="2"/>
    </row>
    <row r="1763" spans="1:5" x14ac:dyDescent="0.25">
      <c r="A1763" s="3"/>
      <c r="B1763" s="2"/>
      <c r="C1763" s="2"/>
      <c r="D1763" s="2"/>
      <c r="E1763" s="2"/>
    </row>
    <row r="1764" spans="1:5" x14ac:dyDescent="0.25">
      <c r="A1764" s="3"/>
      <c r="B1764" s="2"/>
      <c r="C1764" s="2"/>
      <c r="D1764" s="2"/>
      <c r="E1764" s="2"/>
    </row>
    <row r="1765" spans="1:5" x14ac:dyDescent="0.25">
      <c r="A1765" s="3"/>
      <c r="B1765" s="2"/>
      <c r="C1765" s="2"/>
      <c r="D1765" s="2"/>
      <c r="E1765" s="2"/>
    </row>
    <row r="1766" spans="1:5" x14ac:dyDescent="0.25">
      <c r="A1766" s="3"/>
      <c r="B1766" s="2"/>
      <c r="C1766" s="2"/>
      <c r="D1766" s="2"/>
      <c r="E1766" s="2"/>
    </row>
    <row r="1767" spans="1:5" x14ac:dyDescent="0.25">
      <c r="A1767" s="3"/>
      <c r="B1767" s="2"/>
      <c r="C1767" s="2"/>
      <c r="D1767" s="2"/>
      <c r="E1767" s="2"/>
    </row>
    <row r="1768" spans="1:5" x14ac:dyDescent="0.25">
      <c r="A1768" s="3"/>
      <c r="B1768" s="2"/>
      <c r="C1768" s="2"/>
      <c r="D1768" s="2"/>
      <c r="E1768" s="2"/>
    </row>
    <row r="1769" spans="1:5" x14ac:dyDescent="0.25">
      <c r="A1769" s="3"/>
      <c r="B1769" s="2"/>
      <c r="C1769" s="2"/>
      <c r="D1769" s="2"/>
      <c r="E1769" s="2"/>
    </row>
    <row r="1770" spans="1:5" x14ac:dyDescent="0.25">
      <c r="A1770" s="3"/>
      <c r="B1770" s="2"/>
      <c r="C1770" s="2"/>
      <c r="D1770" s="2"/>
      <c r="E1770" s="2"/>
    </row>
    <row r="1771" spans="1:5" x14ac:dyDescent="0.25">
      <c r="A1771" s="3"/>
      <c r="B1771" s="2"/>
      <c r="C1771" s="2"/>
      <c r="D1771" s="2"/>
      <c r="E1771" s="2"/>
    </row>
    <row r="1772" spans="1:5" x14ac:dyDescent="0.25">
      <c r="A1772" s="3"/>
      <c r="B1772" s="2"/>
      <c r="C1772" s="2"/>
      <c r="D1772" s="2"/>
      <c r="E1772" s="2"/>
    </row>
    <row r="1773" spans="1:5" x14ac:dyDescent="0.25">
      <c r="A1773" s="3"/>
      <c r="B1773" s="2"/>
      <c r="C1773" s="2"/>
      <c r="D1773" s="2"/>
      <c r="E1773" s="2"/>
    </row>
    <row r="1774" spans="1:5" x14ac:dyDescent="0.25">
      <c r="A1774" s="3"/>
      <c r="B1774" s="2"/>
      <c r="C1774" s="2"/>
      <c r="D1774" s="2"/>
      <c r="E1774" s="2"/>
    </row>
    <row r="1775" spans="1:5" x14ac:dyDescent="0.25">
      <c r="A1775" s="3"/>
      <c r="B1775" s="2"/>
      <c r="C1775" s="2"/>
      <c r="D1775" s="2"/>
      <c r="E1775" s="2"/>
    </row>
    <row r="1776" spans="1:5" x14ac:dyDescent="0.25">
      <c r="A1776" s="3"/>
      <c r="B1776" s="2"/>
      <c r="C1776" s="2"/>
      <c r="D1776" s="2"/>
      <c r="E1776" s="2"/>
    </row>
    <row r="1777" spans="1:5" x14ac:dyDescent="0.25">
      <c r="A1777" s="3"/>
      <c r="B1777" s="2"/>
      <c r="C1777" s="2"/>
      <c r="D1777" s="2"/>
      <c r="E1777" s="2"/>
    </row>
    <row r="1778" spans="1:5" x14ac:dyDescent="0.25">
      <c r="A1778" s="3"/>
      <c r="B1778" s="2"/>
      <c r="C1778" s="2"/>
      <c r="D1778" s="2"/>
      <c r="E1778" s="2"/>
    </row>
    <row r="1779" spans="1:5" x14ac:dyDescent="0.25">
      <c r="A1779" s="3"/>
      <c r="B1779" s="2"/>
      <c r="C1779" s="2"/>
      <c r="D1779" s="2"/>
      <c r="E1779" s="2"/>
    </row>
    <row r="1780" spans="1:5" x14ac:dyDescent="0.25">
      <c r="A1780" s="3"/>
      <c r="B1780" s="2"/>
      <c r="C1780" s="2"/>
      <c r="D1780" s="2"/>
      <c r="E1780" s="2"/>
    </row>
    <row r="1781" spans="1:5" x14ac:dyDescent="0.25">
      <c r="A1781" s="3"/>
      <c r="B1781" s="2"/>
      <c r="C1781" s="2"/>
      <c r="D1781" s="2"/>
      <c r="E1781" s="2"/>
    </row>
    <row r="1782" spans="1:5" x14ac:dyDescent="0.25">
      <c r="A1782" s="3"/>
      <c r="B1782" s="2"/>
      <c r="C1782" s="2"/>
      <c r="D1782" s="2"/>
      <c r="E1782" s="2"/>
    </row>
    <row r="1783" spans="1:5" x14ac:dyDescent="0.25">
      <c r="A1783" s="3"/>
      <c r="B1783" s="2"/>
      <c r="C1783" s="2"/>
      <c r="D1783" s="2"/>
      <c r="E1783" s="2"/>
    </row>
    <row r="1784" spans="1:5" x14ac:dyDescent="0.25">
      <c r="A1784" s="3"/>
      <c r="B1784" s="2"/>
      <c r="C1784" s="2"/>
      <c r="D1784" s="2"/>
      <c r="E1784" s="2"/>
    </row>
    <row r="1785" spans="1:5" x14ac:dyDescent="0.25">
      <c r="A1785" s="3"/>
      <c r="B1785" s="2"/>
      <c r="C1785" s="2"/>
      <c r="D1785" s="2"/>
      <c r="E1785" s="2"/>
    </row>
    <row r="1786" spans="1:5" x14ac:dyDescent="0.25">
      <c r="A1786" s="3"/>
      <c r="B1786" s="2"/>
      <c r="C1786" s="2"/>
      <c r="D1786" s="2"/>
      <c r="E1786" s="2"/>
    </row>
    <row r="1787" spans="1:5" x14ac:dyDescent="0.25">
      <c r="A1787" s="3"/>
      <c r="B1787" s="2"/>
      <c r="C1787" s="2"/>
      <c r="D1787" s="2"/>
      <c r="E1787" s="2"/>
    </row>
    <row r="1788" spans="1:5" x14ac:dyDescent="0.25">
      <c r="A1788" s="3"/>
      <c r="B1788" s="2"/>
      <c r="C1788" s="2"/>
      <c r="D1788" s="2"/>
      <c r="E1788" s="2"/>
    </row>
    <row r="1789" spans="1:5" x14ac:dyDescent="0.25">
      <c r="A1789" s="3"/>
      <c r="B1789" s="2"/>
      <c r="C1789" s="2"/>
      <c r="D1789" s="2"/>
      <c r="E1789" s="2"/>
    </row>
    <row r="1790" spans="1:5" x14ac:dyDescent="0.25">
      <c r="A1790" s="3"/>
      <c r="B1790" s="2"/>
      <c r="C1790" s="2"/>
      <c r="D1790" s="2"/>
      <c r="E1790" s="2"/>
    </row>
    <row r="1791" spans="1:5" x14ac:dyDescent="0.25">
      <c r="A1791" s="3"/>
      <c r="B1791" s="2"/>
      <c r="C1791" s="2"/>
      <c r="D1791" s="2"/>
      <c r="E1791" s="2"/>
    </row>
    <row r="1792" spans="1:5" x14ac:dyDescent="0.25">
      <c r="A1792" s="3"/>
      <c r="B1792" s="2"/>
      <c r="C1792" s="2"/>
      <c r="D1792" s="2"/>
      <c r="E1792" s="2"/>
    </row>
    <row r="1793" spans="1:5" x14ac:dyDescent="0.25">
      <c r="A1793" s="3"/>
      <c r="B1793" s="2"/>
      <c r="C1793" s="2"/>
      <c r="D1793" s="2"/>
      <c r="E1793" s="2"/>
    </row>
    <row r="1794" spans="1:5" x14ac:dyDescent="0.25">
      <c r="A1794" s="3"/>
      <c r="B1794" s="2"/>
      <c r="C1794" s="2"/>
      <c r="D1794" s="2"/>
      <c r="E1794" s="2"/>
    </row>
    <row r="1795" spans="1:5" x14ac:dyDescent="0.25">
      <c r="A1795" s="3"/>
      <c r="B1795" s="2"/>
      <c r="C1795" s="2"/>
      <c r="D1795" s="2"/>
      <c r="E1795" s="2"/>
    </row>
    <row r="1796" spans="1:5" x14ac:dyDescent="0.25">
      <c r="A1796" s="3"/>
      <c r="B1796" s="2"/>
      <c r="C1796" s="2"/>
      <c r="D1796" s="2"/>
      <c r="E1796" s="2"/>
    </row>
    <row r="1797" spans="1:5" x14ac:dyDescent="0.25">
      <c r="A1797" s="3"/>
      <c r="B1797" s="2"/>
      <c r="C1797" s="2"/>
      <c r="D1797" s="2"/>
      <c r="E1797" s="2"/>
    </row>
    <row r="1798" spans="1:5" x14ac:dyDescent="0.25">
      <c r="A1798" s="3"/>
      <c r="B1798" s="2"/>
      <c r="C1798" s="2"/>
      <c r="D1798" s="2"/>
      <c r="E1798" s="2"/>
    </row>
    <row r="1799" spans="1:5" x14ac:dyDescent="0.25">
      <c r="A1799" s="3"/>
      <c r="B1799" s="2"/>
      <c r="C1799" s="2"/>
      <c r="D1799" s="2"/>
      <c r="E1799" s="2"/>
    </row>
    <row r="1800" spans="1:5" x14ac:dyDescent="0.25">
      <c r="A1800" s="3"/>
      <c r="B1800" s="2"/>
      <c r="C1800" s="2"/>
      <c r="D1800" s="2"/>
      <c r="E1800" s="2"/>
    </row>
    <row r="1801" spans="1:5" x14ac:dyDescent="0.25">
      <c r="A1801" s="3"/>
      <c r="B1801" s="2"/>
      <c r="C1801" s="2"/>
      <c r="D1801" s="2"/>
      <c r="E1801" s="2"/>
    </row>
    <row r="1802" spans="1:5" x14ac:dyDescent="0.25">
      <c r="A1802" s="3"/>
      <c r="B1802" s="2"/>
      <c r="C1802" s="2"/>
      <c r="D1802" s="2"/>
      <c r="E1802" s="2"/>
    </row>
    <row r="1803" spans="1:5" x14ac:dyDescent="0.25">
      <c r="A1803" s="3"/>
      <c r="B1803" s="2"/>
      <c r="C1803" s="2"/>
      <c r="D1803" s="2"/>
      <c r="E1803" s="2"/>
    </row>
    <row r="1804" spans="1:5" x14ac:dyDescent="0.25">
      <c r="A1804" s="3"/>
      <c r="B1804" s="2"/>
      <c r="C1804" s="2"/>
      <c r="D1804" s="2"/>
      <c r="E1804" s="2"/>
    </row>
    <row r="1805" spans="1:5" x14ac:dyDescent="0.25">
      <c r="A1805" s="3"/>
      <c r="B1805" s="2"/>
      <c r="C1805" s="2"/>
      <c r="D1805" s="2"/>
      <c r="E1805" s="2"/>
    </row>
    <row r="1806" spans="1:5" x14ac:dyDescent="0.25">
      <c r="A1806" s="3"/>
      <c r="B1806" s="2"/>
      <c r="C1806" s="2"/>
      <c r="D1806" s="2"/>
      <c r="E1806" s="2"/>
    </row>
    <row r="1807" spans="1:5" x14ac:dyDescent="0.25">
      <c r="A1807" s="3"/>
      <c r="B1807" s="2"/>
      <c r="C1807" s="2"/>
      <c r="D1807" s="2"/>
      <c r="E1807" s="2"/>
    </row>
    <row r="1808" spans="1:5" x14ac:dyDescent="0.25">
      <c r="A1808" s="3"/>
      <c r="B1808" s="2"/>
      <c r="C1808" s="2"/>
      <c r="D1808" s="2"/>
      <c r="E1808" s="2"/>
    </row>
    <row r="1809" spans="1:5" x14ac:dyDescent="0.25">
      <c r="A1809" s="3"/>
      <c r="B1809" s="2"/>
      <c r="C1809" s="2"/>
      <c r="D1809" s="2"/>
      <c r="E1809" s="2"/>
    </row>
    <row r="1810" spans="1:5" x14ac:dyDescent="0.25">
      <c r="A1810" s="3"/>
      <c r="B1810" s="2"/>
      <c r="C1810" s="2"/>
      <c r="D1810" s="2"/>
      <c r="E1810" s="2"/>
    </row>
    <row r="1811" spans="1:5" x14ac:dyDescent="0.25">
      <c r="A1811" s="3"/>
      <c r="B1811" s="2"/>
      <c r="C1811" s="2"/>
      <c r="D1811" s="2"/>
      <c r="E1811" s="2"/>
    </row>
    <row r="1812" spans="1:5" x14ac:dyDescent="0.25">
      <c r="A1812" s="3"/>
      <c r="B1812" s="2"/>
      <c r="C1812" s="2"/>
      <c r="D1812" s="2"/>
      <c r="E1812" s="2"/>
    </row>
    <row r="1813" spans="1:5" x14ac:dyDescent="0.25">
      <c r="A1813" s="3"/>
      <c r="B1813" s="2"/>
      <c r="C1813" s="2"/>
      <c r="D1813" s="2"/>
      <c r="E1813" s="2"/>
    </row>
    <row r="1814" spans="1:5" x14ac:dyDescent="0.25">
      <c r="A1814" s="3"/>
      <c r="B1814" s="2"/>
      <c r="C1814" s="2"/>
      <c r="D1814" s="2"/>
      <c r="E1814" s="2"/>
    </row>
    <row r="1815" spans="1:5" x14ac:dyDescent="0.25">
      <c r="A1815" s="3"/>
      <c r="B1815" s="2"/>
      <c r="C1815" s="2"/>
      <c r="D1815" s="2"/>
      <c r="E1815" s="2"/>
    </row>
    <row r="1816" spans="1:5" x14ac:dyDescent="0.25">
      <c r="A1816" s="3"/>
      <c r="B1816" s="2"/>
      <c r="C1816" s="2"/>
      <c r="D1816" s="2"/>
      <c r="E1816" s="2"/>
    </row>
    <row r="1817" spans="1:5" x14ac:dyDescent="0.25">
      <c r="A1817" s="3"/>
      <c r="B1817" s="2"/>
      <c r="C1817" s="2"/>
      <c r="D1817" s="2"/>
      <c r="E1817" s="2"/>
    </row>
    <row r="1818" spans="1:5" x14ac:dyDescent="0.25">
      <c r="A1818" s="3"/>
      <c r="B1818" s="2"/>
      <c r="C1818" s="2"/>
      <c r="D1818" s="2"/>
      <c r="E1818" s="2"/>
    </row>
    <row r="1819" spans="1:5" x14ac:dyDescent="0.25">
      <c r="A1819" s="3"/>
      <c r="B1819" s="2"/>
      <c r="C1819" s="2"/>
      <c r="D1819" s="2"/>
      <c r="E1819" s="2"/>
    </row>
    <row r="1820" spans="1:5" x14ac:dyDescent="0.25">
      <c r="A1820" s="3"/>
      <c r="B1820" s="2"/>
      <c r="C1820" s="2"/>
      <c r="D1820" s="2"/>
      <c r="E1820" s="2"/>
    </row>
    <row r="1821" spans="1:5" x14ac:dyDescent="0.25">
      <c r="A1821" s="3"/>
      <c r="B1821" s="2"/>
      <c r="C1821" s="2"/>
      <c r="D1821" s="2"/>
      <c r="E1821" s="2"/>
    </row>
    <row r="1822" spans="1:5" x14ac:dyDescent="0.25">
      <c r="A1822" s="3"/>
      <c r="B1822" s="2"/>
      <c r="C1822" s="2"/>
      <c r="D1822" s="2"/>
      <c r="E1822" s="2"/>
    </row>
    <row r="1823" spans="1:5" x14ac:dyDescent="0.25">
      <c r="A1823" s="3"/>
      <c r="B1823" s="2"/>
      <c r="C1823" s="2"/>
      <c r="D1823" s="2"/>
      <c r="E1823" s="2"/>
    </row>
    <row r="1824" spans="1:5" x14ac:dyDescent="0.25">
      <c r="A1824" s="3"/>
      <c r="B1824" s="2"/>
      <c r="C1824" s="2"/>
      <c r="D1824" s="2"/>
      <c r="E1824" s="2"/>
    </row>
    <row r="1825" spans="1:5" x14ac:dyDescent="0.25">
      <c r="A1825" s="3"/>
      <c r="B1825" s="2"/>
      <c r="C1825" s="2"/>
      <c r="D1825" s="2"/>
      <c r="E1825" s="2"/>
    </row>
    <row r="1826" spans="1:5" x14ac:dyDescent="0.25">
      <c r="A1826" s="3"/>
      <c r="B1826" s="2"/>
      <c r="C1826" s="2"/>
      <c r="D1826" s="2"/>
      <c r="E1826" s="2"/>
    </row>
    <row r="1827" spans="1:5" x14ac:dyDescent="0.25">
      <c r="A1827" s="3"/>
      <c r="B1827" s="2"/>
      <c r="C1827" s="2"/>
      <c r="D1827" s="2"/>
      <c r="E1827" s="2"/>
    </row>
    <row r="1828" spans="1:5" x14ac:dyDescent="0.25">
      <c r="A1828" s="3"/>
      <c r="B1828" s="2"/>
      <c r="C1828" s="2"/>
      <c r="D1828" s="2"/>
      <c r="E1828" s="2"/>
    </row>
    <row r="1829" spans="1:5" x14ac:dyDescent="0.25">
      <c r="A1829" s="3"/>
      <c r="B1829" s="2"/>
      <c r="C1829" s="2"/>
      <c r="D1829" s="2"/>
      <c r="E1829" s="2"/>
    </row>
    <row r="1830" spans="1:5" x14ac:dyDescent="0.25">
      <c r="A1830" s="3"/>
      <c r="B1830" s="2"/>
      <c r="C1830" s="2"/>
      <c r="D1830" s="2"/>
      <c r="E1830" s="2"/>
    </row>
    <row r="1831" spans="1:5" x14ac:dyDescent="0.25">
      <c r="A1831" s="3"/>
      <c r="B1831" s="2"/>
      <c r="C1831" s="2"/>
      <c r="D1831" s="2"/>
      <c r="E1831" s="2"/>
    </row>
    <row r="1832" spans="1:5" x14ac:dyDescent="0.25">
      <c r="A1832" s="3"/>
      <c r="B1832" s="2"/>
      <c r="C1832" s="2"/>
      <c r="D1832" s="2"/>
      <c r="E1832" s="2"/>
    </row>
    <row r="1833" spans="1:5" x14ac:dyDescent="0.25">
      <c r="A1833" s="3"/>
      <c r="B1833" s="2"/>
      <c r="C1833" s="2"/>
      <c r="D1833" s="2"/>
      <c r="E1833" s="2"/>
    </row>
    <row r="1834" spans="1:5" x14ac:dyDescent="0.25">
      <c r="A1834" s="3"/>
      <c r="B1834" s="2"/>
      <c r="C1834" s="2"/>
      <c r="D1834" s="2"/>
      <c r="E1834" s="2"/>
    </row>
    <row r="1835" spans="1:5" x14ac:dyDescent="0.25">
      <c r="A1835" s="3"/>
      <c r="B1835" s="2"/>
      <c r="C1835" s="2"/>
      <c r="D1835" s="2"/>
      <c r="E1835" s="2"/>
    </row>
    <row r="1836" spans="1:5" x14ac:dyDescent="0.25">
      <c r="A1836" s="3"/>
      <c r="B1836" s="2"/>
      <c r="C1836" s="2"/>
      <c r="D1836" s="2"/>
      <c r="E1836" s="2"/>
    </row>
    <row r="1837" spans="1:5" x14ac:dyDescent="0.25">
      <c r="A1837" s="3"/>
      <c r="B1837" s="2"/>
      <c r="C1837" s="2"/>
      <c r="D1837" s="2"/>
      <c r="E1837" s="2"/>
    </row>
    <row r="1838" spans="1:5" x14ac:dyDescent="0.25">
      <c r="A1838" s="3"/>
      <c r="B1838" s="2"/>
      <c r="C1838" s="2"/>
      <c r="D1838" s="2"/>
      <c r="E1838" s="2"/>
    </row>
    <row r="1839" spans="1:5" x14ac:dyDescent="0.25">
      <c r="A1839" s="3"/>
      <c r="B1839" s="2"/>
      <c r="C1839" s="2"/>
      <c r="D1839" s="2"/>
      <c r="E1839" s="2"/>
    </row>
    <row r="1840" spans="1:5" x14ac:dyDescent="0.25">
      <c r="A1840" s="3"/>
      <c r="B1840" s="2"/>
      <c r="C1840" s="2"/>
      <c r="D1840" s="2"/>
      <c r="E1840" s="2"/>
    </row>
    <row r="1841" spans="1:5" x14ac:dyDescent="0.25">
      <c r="A1841" s="3"/>
      <c r="B1841" s="2"/>
      <c r="C1841" s="2"/>
      <c r="D1841" s="2"/>
      <c r="E1841" s="2"/>
    </row>
    <row r="1842" spans="1:5" x14ac:dyDescent="0.25">
      <c r="A1842" s="3"/>
      <c r="B1842" s="2"/>
      <c r="C1842" s="2"/>
      <c r="D1842" s="2"/>
      <c r="E1842" s="2"/>
    </row>
    <row r="1843" spans="1:5" x14ac:dyDescent="0.25">
      <c r="A1843" s="3"/>
      <c r="B1843" s="2"/>
      <c r="C1843" s="2"/>
      <c r="D1843" s="2"/>
      <c r="E1843" s="2"/>
    </row>
    <row r="1844" spans="1:5" x14ac:dyDescent="0.25">
      <c r="A1844" s="3"/>
      <c r="B1844" s="2"/>
      <c r="C1844" s="2"/>
      <c r="D1844" s="2"/>
      <c r="E1844" s="2"/>
    </row>
    <row r="1845" spans="1:5" x14ac:dyDescent="0.25">
      <c r="A1845" s="3"/>
      <c r="B1845" s="2"/>
      <c r="C1845" s="2"/>
      <c r="D1845" s="2"/>
      <c r="E1845" s="2"/>
    </row>
    <row r="1846" spans="1:5" x14ac:dyDescent="0.25">
      <c r="A1846" s="3"/>
      <c r="B1846" s="2"/>
      <c r="C1846" s="2"/>
      <c r="D1846" s="2"/>
      <c r="E1846" s="2"/>
    </row>
    <row r="1847" spans="1:5" x14ac:dyDescent="0.25">
      <c r="A1847" s="3"/>
      <c r="B1847" s="2"/>
      <c r="C1847" s="2"/>
      <c r="D1847" s="2"/>
      <c r="E1847" s="2"/>
    </row>
    <row r="1848" spans="1:5" x14ac:dyDescent="0.25">
      <c r="A1848" s="3"/>
      <c r="B1848" s="2"/>
      <c r="C1848" s="2"/>
      <c r="D1848" s="2"/>
      <c r="E1848" s="2"/>
    </row>
    <row r="1849" spans="1:5" x14ac:dyDescent="0.25">
      <c r="A1849" s="3"/>
      <c r="B1849" s="2"/>
      <c r="C1849" s="2"/>
      <c r="D1849" s="2"/>
      <c r="E1849" s="2"/>
    </row>
    <row r="1850" spans="1:5" x14ac:dyDescent="0.25">
      <c r="A1850" s="3"/>
      <c r="B1850" s="2"/>
      <c r="C1850" s="2"/>
      <c r="D1850" s="2"/>
      <c r="E1850" s="2"/>
    </row>
    <row r="1851" spans="1:5" x14ac:dyDescent="0.25">
      <c r="A1851" s="3"/>
      <c r="B1851" s="2"/>
      <c r="C1851" s="2"/>
      <c r="D1851" s="2"/>
      <c r="E1851" s="2"/>
    </row>
    <row r="1852" spans="1:5" x14ac:dyDescent="0.25">
      <c r="A1852" s="3"/>
      <c r="B1852" s="2"/>
      <c r="C1852" s="2"/>
      <c r="D1852" s="2"/>
      <c r="E1852" s="2"/>
    </row>
    <row r="1853" spans="1:5" x14ac:dyDescent="0.25">
      <c r="A1853" s="3"/>
      <c r="B1853" s="2"/>
      <c r="C1853" s="2"/>
      <c r="D1853" s="2"/>
      <c r="E1853" s="2"/>
    </row>
    <row r="1854" spans="1:5" x14ac:dyDescent="0.25">
      <c r="A1854" s="3"/>
      <c r="B1854" s="2"/>
      <c r="C1854" s="2"/>
      <c r="D1854" s="2"/>
      <c r="E1854" s="2"/>
    </row>
    <row r="1855" spans="1:5" x14ac:dyDescent="0.25">
      <c r="A1855" s="3"/>
      <c r="B1855" s="2"/>
      <c r="C1855" s="2"/>
      <c r="D1855" s="2"/>
      <c r="E1855" s="2"/>
    </row>
    <row r="1856" spans="1:5" x14ac:dyDescent="0.25">
      <c r="A1856" s="3"/>
      <c r="B1856" s="2"/>
      <c r="C1856" s="2"/>
      <c r="D1856" s="2"/>
      <c r="E1856" s="2"/>
    </row>
    <row r="1857" spans="1:5" x14ac:dyDescent="0.25">
      <c r="A1857" s="3"/>
      <c r="B1857" s="2"/>
      <c r="C1857" s="2"/>
      <c r="D1857" s="2"/>
      <c r="E1857" s="2"/>
    </row>
    <row r="1858" spans="1:5" x14ac:dyDescent="0.25">
      <c r="A1858" s="3"/>
      <c r="B1858" s="2"/>
      <c r="C1858" s="2"/>
      <c r="D1858" s="2"/>
      <c r="E1858" s="2"/>
    </row>
    <row r="1859" spans="1:5" x14ac:dyDescent="0.25">
      <c r="A1859" s="3"/>
      <c r="B1859" s="2"/>
      <c r="C1859" s="2"/>
      <c r="D1859" s="2"/>
      <c r="E1859" s="2"/>
    </row>
    <row r="1860" spans="1:5" x14ac:dyDescent="0.25">
      <c r="A1860" s="3"/>
      <c r="B1860" s="2"/>
      <c r="C1860" s="2"/>
      <c r="D1860" s="2"/>
      <c r="E1860" s="2"/>
    </row>
    <row r="1861" spans="1:5" x14ac:dyDescent="0.25">
      <c r="A1861" s="3"/>
      <c r="B1861" s="2"/>
      <c r="C1861" s="2"/>
      <c r="D1861" s="2"/>
      <c r="E1861" s="2"/>
    </row>
    <row r="1862" spans="1:5" x14ac:dyDescent="0.25">
      <c r="A1862" s="3"/>
      <c r="B1862" s="2"/>
      <c r="C1862" s="2"/>
      <c r="D1862" s="2"/>
      <c r="E1862" s="2"/>
    </row>
    <row r="1863" spans="1:5" x14ac:dyDescent="0.25">
      <c r="A1863" s="3"/>
      <c r="B1863" s="2"/>
      <c r="C1863" s="2"/>
      <c r="D1863" s="2"/>
      <c r="E1863" s="2"/>
    </row>
    <row r="1864" spans="1:5" x14ac:dyDescent="0.25">
      <c r="A1864" s="3"/>
      <c r="B1864" s="2"/>
      <c r="C1864" s="2"/>
      <c r="D1864" s="2"/>
      <c r="E1864" s="2"/>
    </row>
    <row r="1865" spans="1:5" x14ac:dyDescent="0.25">
      <c r="A1865" s="3"/>
      <c r="B1865" s="2"/>
      <c r="C1865" s="2"/>
      <c r="D1865" s="2"/>
      <c r="E1865" s="2"/>
    </row>
    <row r="1866" spans="1:5" x14ac:dyDescent="0.25">
      <c r="A1866" s="3"/>
      <c r="B1866" s="2"/>
      <c r="C1866" s="2"/>
      <c r="D1866" s="2"/>
      <c r="E1866" s="2"/>
    </row>
    <row r="1867" spans="1:5" x14ac:dyDescent="0.25">
      <c r="A1867" s="3"/>
      <c r="B1867" s="2"/>
      <c r="C1867" s="2"/>
      <c r="D1867" s="2"/>
      <c r="E1867" s="2"/>
    </row>
    <row r="1868" spans="1:5" x14ac:dyDescent="0.25">
      <c r="A1868" s="3"/>
      <c r="B1868" s="2"/>
      <c r="C1868" s="2"/>
      <c r="D1868" s="2"/>
      <c r="E1868" s="2"/>
    </row>
    <row r="1869" spans="1:5" x14ac:dyDescent="0.25">
      <c r="A1869" s="3"/>
      <c r="B1869" s="2"/>
      <c r="C1869" s="2"/>
      <c r="D1869" s="2"/>
      <c r="E1869" s="2"/>
    </row>
    <row r="1870" spans="1:5" x14ac:dyDescent="0.25">
      <c r="A1870" s="3"/>
      <c r="B1870" s="2"/>
      <c r="C1870" s="2"/>
      <c r="D1870" s="2"/>
      <c r="E1870" s="2"/>
    </row>
    <row r="1871" spans="1:5" x14ac:dyDescent="0.25">
      <c r="A1871" s="3"/>
      <c r="B1871" s="2"/>
      <c r="C1871" s="2"/>
      <c r="D1871" s="2"/>
      <c r="E1871" s="2"/>
    </row>
    <row r="1872" spans="1:5" x14ac:dyDescent="0.25">
      <c r="A1872" s="3"/>
      <c r="B1872" s="2"/>
      <c r="C1872" s="2"/>
      <c r="D1872" s="2"/>
      <c r="E1872" s="2"/>
    </row>
    <row r="1873" spans="1:5" x14ac:dyDescent="0.25">
      <c r="A1873" s="3"/>
      <c r="B1873" s="2"/>
      <c r="C1873" s="2"/>
      <c r="D1873" s="2"/>
      <c r="E1873" s="2"/>
    </row>
    <row r="1874" spans="1:5" x14ac:dyDescent="0.25">
      <c r="A1874" s="3"/>
      <c r="B1874" s="2"/>
      <c r="C1874" s="2"/>
      <c r="D1874" s="2"/>
      <c r="E1874" s="2"/>
    </row>
    <row r="1875" spans="1:5" x14ac:dyDescent="0.25">
      <c r="A1875" s="3"/>
      <c r="B1875" s="2"/>
      <c r="C1875" s="2"/>
      <c r="D1875" s="2"/>
      <c r="E1875" s="2"/>
    </row>
    <row r="1876" spans="1:5" x14ac:dyDescent="0.25">
      <c r="A1876" s="3"/>
      <c r="B1876" s="2"/>
      <c r="C1876" s="2"/>
      <c r="D1876" s="2"/>
      <c r="E1876" s="2"/>
    </row>
    <row r="1877" spans="1:5" x14ac:dyDescent="0.25">
      <c r="A1877" s="3"/>
      <c r="B1877" s="2"/>
      <c r="C1877" s="2"/>
      <c r="D1877" s="2"/>
      <c r="E1877" s="2"/>
    </row>
    <row r="1878" spans="1:5" x14ac:dyDescent="0.25">
      <c r="A1878" s="3"/>
      <c r="B1878" s="2"/>
      <c r="C1878" s="2"/>
      <c r="D1878" s="2"/>
      <c r="E1878" s="2"/>
    </row>
    <row r="1879" spans="1:5" x14ac:dyDescent="0.25">
      <c r="A1879" s="3"/>
      <c r="B1879" s="2"/>
      <c r="C1879" s="2"/>
      <c r="D1879" s="2"/>
      <c r="E1879" s="2"/>
    </row>
    <row r="1880" spans="1:5" x14ac:dyDescent="0.25">
      <c r="A1880" s="3"/>
      <c r="B1880" s="2"/>
      <c r="C1880" s="2"/>
      <c r="D1880" s="2"/>
      <c r="E1880" s="2"/>
    </row>
    <row r="1881" spans="1:5" x14ac:dyDescent="0.25">
      <c r="A1881" s="3"/>
      <c r="B1881" s="2"/>
      <c r="C1881" s="2"/>
      <c r="D1881" s="2"/>
      <c r="E1881" s="2"/>
    </row>
    <row r="1882" spans="1:5" x14ac:dyDescent="0.25">
      <c r="A1882" s="3"/>
      <c r="B1882" s="2"/>
      <c r="C1882" s="2"/>
      <c r="D1882" s="2"/>
      <c r="E1882" s="2"/>
    </row>
    <row r="1883" spans="1:5" x14ac:dyDescent="0.25">
      <c r="A1883" s="3"/>
      <c r="B1883" s="2"/>
      <c r="C1883" s="2"/>
      <c r="D1883" s="2"/>
      <c r="E1883" s="2"/>
    </row>
    <row r="1884" spans="1:5" x14ac:dyDescent="0.25">
      <c r="A1884" s="3"/>
      <c r="B1884" s="2"/>
      <c r="C1884" s="2"/>
      <c r="D1884" s="2"/>
      <c r="E1884" s="2"/>
    </row>
    <row r="1885" spans="1:5" x14ac:dyDescent="0.25">
      <c r="A1885" s="3"/>
      <c r="B1885" s="2"/>
      <c r="C1885" s="2"/>
      <c r="D1885" s="2"/>
      <c r="E1885" s="2"/>
    </row>
    <row r="1886" spans="1:5" x14ac:dyDescent="0.25">
      <c r="A1886" s="3"/>
      <c r="B1886" s="2"/>
      <c r="C1886" s="2"/>
      <c r="D1886" s="2"/>
      <c r="E1886" s="2"/>
    </row>
    <row r="1887" spans="1:5" x14ac:dyDescent="0.25">
      <c r="A1887" s="3"/>
      <c r="B1887" s="2"/>
      <c r="C1887" s="2"/>
      <c r="D1887" s="2"/>
      <c r="E1887" s="2"/>
    </row>
    <row r="1888" spans="1:5" x14ac:dyDescent="0.25">
      <c r="A1888" s="3"/>
      <c r="B1888" s="2"/>
      <c r="C1888" s="2"/>
      <c r="D1888" s="2"/>
      <c r="E1888" s="2"/>
    </row>
    <row r="1889" spans="1:5" x14ac:dyDescent="0.25">
      <c r="A1889" s="3"/>
      <c r="B1889" s="2"/>
      <c r="C1889" s="2"/>
      <c r="D1889" s="2"/>
      <c r="E1889" s="2"/>
    </row>
    <row r="1890" spans="1:5" x14ac:dyDescent="0.25">
      <c r="A1890" s="3"/>
      <c r="B1890" s="2"/>
      <c r="C1890" s="2"/>
      <c r="D1890" s="2"/>
      <c r="E1890" s="2"/>
    </row>
    <row r="1891" spans="1:5" x14ac:dyDescent="0.25">
      <c r="A1891" s="3"/>
      <c r="B1891" s="2"/>
      <c r="C1891" s="2"/>
      <c r="D1891" s="2"/>
      <c r="E1891" s="2"/>
    </row>
    <row r="1892" spans="1:5" x14ac:dyDescent="0.25">
      <c r="A1892" s="3"/>
      <c r="B1892" s="2"/>
      <c r="C1892" s="2"/>
      <c r="D1892" s="2"/>
      <c r="E1892" s="2"/>
    </row>
    <row r="1893" spans="1:5" x14ac:dyDescent="0.25">
      <c r="A1893" s="3"/>
      <c r="B1893" s="2"/>
      <c r="C1893" s="2"/>
      <c r="D1893" s="2"/>
      <c r="E1893" s="2"/>
    </row>
    <row r="1894" spans="1:5" x14ac:dyDescent="0.25">
      <c r="A1894" s="3"/>
      <c r="B1894" s="2"/>
      <c r="C1894" s="2"/>
      <c r="D1894" s="2"/>
      <c r="E1894" s="2"/>
    </row>
    <row r="1895" spans="1:5" x14ac:dyDescent="0.25">
      <c r="A1895" s="3"/>
      <c r="B1895" s="2"/>
      <c r="C1895" s="2"/>
      <c r="D1895" s="2"/>
      <c r="E1895" s="2"/>
    </row>
    <row r="1896" spans="1:5" x14ac:dyDescent="0.25">
      <c r="A1896" s="3"/>
      <c r="B1896" s="2"/>
      <c r="C1896" s="2"/>
      <c r="D1896" s="2"/>
      <c r="E1896" s="2"/>
    </row>
    <row r="1897" spans="1:5" x14ac:dyDescent="0.25">
      <c r="A1897" s="3"/>
      <c r="B1897" s="2"/>
      <c r="C1897" s="2"/>
      <c r="D1897" s="2"/>
      <c r="E1897" s="2"/>
    </row>
    <row r="1898" spans="1:5" x14ac:dyDescent="0.25">
      <c r="A1898" s="3"/>
      <c r="B1898" s="2"/>
      <c r="C1898" s="2"/>
      <c r="D1898" s="2"/>
      <c r="E1898" s="2"/>
    </row>
    <row r="1899" spans="1:5" x14ac:dyDescent="0.25">
      <c r="A1899" s="3"/>
      <c r="B1899" s="2"/>
      <c r="C1899" s="2"/>
      <c r="D1899" s="2"/>
      <c r="E1899" s="2"/>
    </row>
    <row r="1900" spans="1:5" x14ac:dyDescent="0.25">
      <c r="A1900" s="3"/>
      <c r="B1900" s="2"/>
      <c r="C1900" s="2"/>
      <c r="D1900" s="2"/>
      <c r="E1900" s="2"/>
    </row>
    <row r="1901" spans="1:5" x14ac:dyDescent="0.25">
      <c r="A1901" s="3"/>
      <c r="B1901" s="2"/>
      <c r="C1901" s="2"/>
      <c r="D1901" s="2"/>
      <c r="E1901" s="2"/>
    </row>
    <row r="1902" spans="1:5" x14ac:dyDescent="0.25">
      <c r="A1902" s="3"/>
      <c r="B1902" s="2"/>
      <c r="C1902" s="2"/>
      <c r="D1902" s="2"/>
      <c r="E1902" s="2"/>
    </row>
    <row r="1903" spans="1:5" x14ac:dyDescent="0.25">
      <c r="A1903" s="3"/>
      <c r="B1903" s="2"/>
      <c r="C1903" s="2"/>
      <c r="D1903" s="2"/>
      <c r="E1903" s="2"/>
    </row>
    <row r="1904" spans="1:5" x14ac:dyDescent="0.25">
      <c r="A1904" s="3"/>
      <c r="B1904" s="2"/>
      <c r="C1904" s="2"/>
      <c r="D1904" s="2"/>
      <c r="E1904" s="2"/>
    </row>
    <row r="1905" spans="1:5" x14ac:dyDescent="0.25">
      <c r="A1905" s="3"/>
      <c r="B1905" s="2"/>
      <c r="C1905" s="2"/>
      <c r="D1905" s="2"/>
      <c r="E1905" s="2"/>
    </row>
    <row r="1906" spans="1:5" x14ac:dyDescent="0.25">
      <c r="A1906" s="3"/>
      <c r="B1906" s="2"/>
      <c r="C1906" s="2"/>
      <c r="D1906" s="2"/>
      <c r="E1906" s="2"/>
    </row>
    <row r="1907" spans="1:5" x14ac:dyDescent="0.25">
      <c r="A1907" s="3"/>
      <c r="B1907" s="2"/>
      <c r="C1907" s="2"/>
      <c r="D1907" s="2"/>
      <c r="E1907" s="2"/>
    </row>
    <row r="1908" spans="1:5" x14ac:dyDescent="0.25">
      <c r="A1908" s="3"/>
      <c r="B1908" s="2"/>
      <c r="C1908" s="2"/>
      <c r="D1908" s="2"/>
      <c r="E1908" s="2"/>
    </row>
    <row r="1909" spans="1:5" x14ac:dyDescent="0.25">
      <c r="A1909" s="3"/>
      <c r="B1909" s="2"/>
      <c r="C1909" s="2"/>
      <c r="D1909" s="2"/>
      <c r="E1909" s="2"/>
    </row>
    <row r="1910" spans="1:5" x14ac:dyDescent="0.25">
      <c r="A1910" s="3"/>
      <c r="B1910" s="2"/>
      <c r="C1910" s="2"/>
      <c r="D1910" s="2"/>
      <c r="E1910" s="2"/>
    </row>
    <row r="1911" spans="1:5" x14ac:dyDescent="0.25">
      <c r="A1911" s="3"/>
      <c r="B1911" s="2"/>
      <c r="C1911" s="2"/>
      <c r="D1911" s="2"/>
      <c r="E1911" s="2"/>
    </row>
    <row r="1912" spans="1:5" x14ac:dyDescent="0.25">
      <c r="A1912" s="3"/>
      <c r="B1912" s="2"/>
      <c r="C1912" s="2"/>
      <c r="D1912" s="2"/>
      <c r="E1912" s="2"/>
    </row>
    <row r="1913" spans="1:5" x14ac:dyDescent="0.25">
      <c r="A1913" s="3"/>
      <c r="B1913" s="2"/>
      <c r="C1913" s="2"/>
      <c r="D1913" s="2"/>
      <c r="E1913" s="2"/>
    </row>
    <row r="1914" spans="1:5" x14ac:dyDescent="0.25">
      <c r="A1914" s="3"/>
      <c r="B1914" s="2"/>
      <c r="C1914" s="2"/>
      <c r="D1914" s="2"/>
      <c r="E1914" s="2"/>
    </row>
    <row r="1915" spans="1:5" x14ac:dyDescent="0.25">
      <c r="A1915" s="3"/>
      <c r="B1915" s="2"/>
      <c r="C1915" s="2"/>
      <c r="D1915" s="2"/>
      <c r="E1915" s="2"/>
    </row>
    <row r="1916" spans="1:5" x14ac:dyDescent="0.25">
      <c r="A1916" s="3"/>
      <c r="B1916" s="2"/>
      <c r="C1916" s="2"/>
      <c r="D1916" s="2"/>
      <c r="E1916" s="2"/>
    </row>
    <row r="1917" spans="1:5" x14ac:dyDescent="0.25">
      <c r="A1917" s="3"/>
      <c r="B1917" s="2"/>
      <c r="C1917" s="2"/>
      <c r="D1917" s="2"/>
      <c r="E1917" s="2"/>
    </row>
    <row r="1918" spans="1:5" x14ac:dyDescent="0.25">
      <c r="A1918" s="3"/>
      <c r="B1918" s="2"/>
      <c r="C1918" s="2"/>
      <c r="D1918" s="2"/>
      <c r="E1918" s="2"/>
    </row>
    <row r="1919" spans="1:5" x14ac:dyDescent="0.25">
      <c r="A1919" s="3"/>
      <c r="B1919" s="2"/>
      <c r="C1919" s="2"/>
      <c r="D1919" s="2"/>
      <c r="E1919" s="2"/>
    </row>
    <row r="1920" spans="1:5" x14ac:dyDescent="0.25">
      <c r="A1920" s="3"/>
      <c r="B1920" s="2"/>
      <c r="C1920" s="2"/>
      <c r="D1920" s="2"/>
      <c r="E1920" s="2"/>
    </row>
    <row r="1921" spans="1:5" x14ac:dyDescent="0.25">
      <c r="A1921" s="3"/>
      <c r="B1921" s="2"/>
      <c r="C1921" s="2"/>
      <c r="D1921" s="2"/>
      <c r="E1921" s="2"/>
    </row>
    <row r="1922" spans="1:5" x14ac:dyDescent="0.25">
      <c r="A1922" s="3"/>
      <c r="B1922" s="2"/>
      <c r="C1922" s="2"/>
      <c r="D1922" s="2"/>
      <c r="E1922" s="2"/>
    </row>
    <row r="1923" spans="1:5" x14ac:dyDescent="0.25">
      <c r="A1923" s="3"/>
      <c r="B1923" s="2"/>
      <c r="C1923" s="2"/>
      <c r="D1923" s="2"/>
      <c r="E1923" s="2"/>
    </row>
    <row r="1924" spans="1:5" x14ac:dyDescent="0.25">
      <c r="A1924" s="3"/>
      <c r="B1924" s="2"/>
      <c r="C1924" s="2"/>
      <c r="D1924" s="2"/>
      <c r="E1924" s="2"/>
    </row>
    <row r="1925" spans="1:5" x14ac:dyDescent="0.25">
      <c r="A1925" s="3"/>
      <c r="B1925" s="2"/>
      <c r="C1925" s="2"/>
      <c r="D1925" s="2"/>
      <c r="E1925" s="2"/>
    </row>
    <row r="1926" spans="1:5" x14ac:dyDescent="0.25">
      <c r="A1926" s="3"/>
      <c r="B1926" s="2"/>
      <c r="C1926" s="2"/>
      <c r="D1926" s="2"/>
      <c r="E1926" s="2"/>
    </row>
    <row r="1927" spans="1:5" x14ac:dyDescent="0.25">
      <c r="A1927" s="3"/>
      <c r="B1927" s="2"/>
      <c r="C1927" s="2"/>
      <c r="D1927" s="2"/>
      <c r="E1927" s="2"/>
    </row>
    <row r="1928" spans="1:5" x14ac:dyDescent="0.25">
      <c r="A1928" s="3"/>
      <c r="B1928" s="2"/>
      <c r="C1928" s="2"/>
      <c r="D1928" s="2"/>
      <c r="E1928" s="2"/>
    </row>
    <row r="1929" spans="1:5" x14ac:dyDescent="0.25">
      <c r="A1929" s="3"/>
      <c r="B1929" s="2"/>
      <c r="C1929" s="2"/>
      <c r="D1929" s="2"/>
      <c r="E1929" s="2"/>
    </row>
    <row r="1930" spans="1:5" x14ac:dyDescent="0.25">
      <c r="A1930" s="3"/>
      <c r="B1930" s="2"/>
      <c r="C1930" s="2"/>
      <c r="D1930" s="2"/>
      <c r="E1930" s="2"/>
    </row>
    <row r="1931" spans="1:5" x14ac:dyDescent="0.25">
      <c r="A1931" s="3"/>
      <c r="B1931" s="2"/>
      <c r="C1931" s="2"/>
      <c r="D1931" s="2"/>
      <c r="E1931" s="2"/>
    </row>
    <row r="1932" spans="1:5" x14ac:dyDescent="0.25">
      <c r="A1932" s="3"/>
      <c r="B1932" s="2"/>
      <c r="C1932" s="2"/>
      <c r="D1932" s="2"/>
      <c r="E1932" s="2"/>
    </row>
    <row r="1933" spans="1:5" x14ac:dyDescent="0.25">
      <c r="A1933" s="3"/>
      <c r="B1933" s="2"/>
      <c r="C1933" s="2"/>
      <c r="D1933" s="2"/>
      <c r="E1933" s="2"/>
    </row>
    <row r="1934" spans="1:5" x14ac:dyDescent="0.25">
      <c r="A1934" s="3"/>
      <c r="B1934" s="2"/>
      <c r="C1934" s="2"/>
      <c r="D1934" s="2"/>
      <c r="E1934" s="2"/>
    </row>
    <row r="1935" spans="1:5" x14ac:dyDescent="0.25">
      <c r="A1935" s="3"/>
      <c r="B1935" s="2"/>
      <c r="C1935" s="2"/>
      <c r="D1935" s="2"/>
      <c r="E1935" s="2"/>
    </row>
    <row r="1936" spans="1:5" x14ac:dyDescent="0.25">
      <c r="A1936" s="3"/>
      <c r="B1936" s="2"/>
      <c r="C1936" s="2"/>
      <c r="D1936" s="2"/>
      <c r="E1936" s="2"/>
    </row>
    <row r="1937" spans="1:5" x14ac:dyDescent="0.25">
      <c r="A1937" s="3"/>
      <c r="B1937" s="2"/>
      <c r="C1937" s="2"/>
      <c r="D1937" s="2"/>
      <c r="E1937" s="2"/>
    </row>
    <row r="1938" spans="1:5" x14ac:dyDescent="0.25">
      <c r="A1938" s="3"/>
      <c r="B1938" s="2"/>
      <c r="C1938" s="2"/>
      <c r="D1938" s="2"/>
      <c r="E1938" s="2"/>
    </row>
    <row r="1939" spans="1:5" x14ac:dyDescent="0.25">
      <c r="A1939" s="3"/>
      <c r="B1939" s="2"/>
      <c r="C1939" s="2"/>
      <c r="D1939" s="2"/>
      <c r="E1939" s="2"/>
    </row>
    <row r="1940" spans="1:5" x14ac:dyDescent="0.25">
      <c r="A1940" s="3"/>
      <c r="B1940" s="2"/>
      <c r="C1940" s="2"/>
      <c r="D1940" s="2"/>
      <c r="E1940" s="2"/>
    </row>
    <row r="1941" spans="1:5" x14ac:dyDescent="0.25">
      <c r="A1941" s="3"/>
      <c r="B1941" s="2"/>
      <c r="C1941" s="2"/>
      <c r="D1941" s="2"/>
      <c r="E1941" s="2"/>
    </row>
    <row r="1942" spans="1:5" x14ac:dyDescent="0.25">
      <c r="A1942" s="3"/>
      <c r="B1942" s="2"/>
      <c r="C1942" s="2"/>
      <c r="D1942" s="2"/>
      <c r="E1942" s="2"/>
    </row>
    <row r="1943" spans="1:5" x14ac:dyDescent="0.25">
      <c r="A1943" s="3"/>
      <c r="B1943" s="2"/>
      <c r="C1943" s="2"/>
      <c r="D1943" s="2"/>
      <c r="E1943" s="2"/>
    </row>
    <row r="1944" spans="1:5" x14ac:dyDescent="0.25">
      <c r="A1944" s="3"/>
      <c r="B1944" s="2"/>
      <c r="C1944" s="2"/>
      <c r="D1944" s="2"/>
      <c r="E1944" s="2"/>
    </row>
    <row r="1945" spans="1:5" x14ac:dyDescent="0.25">
      <c r="A1945" s="3"/>
      <c r="B1945" s="2"/>
      <c r="C1945" s="2"/>
      <c r="D1945" s="2"/>
      <c r="E1945" s="2"/>
    </row>
    <row r="1946" spans="1:5" x14ac:dyDescent="0.25">
      <c r="A1946" s="3"/>
      <c r="B1946" s="2"/>
      <c r="C1946" s="2"/>
      <c r="D1946" s="2"/>
      <c r="E1946" s="2"/>
    </row>
    <row r="1947" spans="1:5" x14ac:dyDescent="0.25">
      <c r="A1947" s="3"/>
      <c r="B1947" s="2"/>
      <c r="C1947" s="2"/>
      <c r="D1947" s="2"/>
      <c r="E1947" s="2"/>
    </row>
    <row r="1948" spans="1:5" x14ac:dyDescent="0.25">
      <c r="A1948" s="3"/>
      <c r="B1948" s="2"/>
      <c r="C1948" s="2"/>
      <c r="D1948" s="2"/>
      <c r="E1948" s="2"/>
    </row>
    <row r="1949" spans="1:5" x14ac:dyDescent="0.25">
      <c r="A1949" s="3"/>
      <c r="B1949" s="2"/>
      <c r="C1949" s="2"/>
      <c r="D1949" s="2"/>
      <c r="E1949" s="2"/>
    </row>
    <row r="1950" spans="1:5" x14ac:dyDescent="0.25">
      <c r="A1950" s="3"/>
      <c r="B1950" s="2"/>
      <c r="C1950" s="2"/>
      <c r="D1950" s="2"/>
      <c r="E1950" s="2"/>
    </row>
    <row r="1951" spans="1:5" x14ac:dyDescent="0.25">
      <c r="A1951" s="3"/>
      <c r="B1951" s="2"/>
      <c r="C1951" s="2"/>
      <c r="D1951" s="2"/>
      <c r="E1951" s="2"/>
    </row>
    <row r="1952" spans="1:5" x14ac:dyDescent="0.25">
      <c r="A1952" s="3"/>
      <c r="B1952" s="2"/>
      <c r="C1952" s="2"/>
      <c r="D1952" s="2"/>
      <c r="E1952" s="2"/>
    </row>
    <row r="1953" spans="1:5" x14ac:dyDescent="0.25">
      <c r="A1953" s="3"/>
      <c r="B1953" s="2"/>
      <c r="C1953" s="2"/>
      <c r="D1953" s="2"/>
      <c r="E1953" s="2"/>
    </row>
    <row r="1954" spans="1:5" x14ac:dyDescent="0.25">
      <c r="A1954" s="3"/>
      <c r="B1954" s="2"/>
      <c r="C1954" s="2"/>
      <c r="D1954" s="2"/>
      <c r="E1954" s="2"/>
    </row>
    <row r="1955" spans="1:5" x14ac:dyDescent="0.25">
      <c r="A1955" s="3"/>
      <c r="B1955" s="2"/>
      <c r="C1955" s="2"/>
      <c r="D1955" s="2"/>
      <c r="E1955" s="2"/>
    </row>
    <row r="1956" spans="1:5" x14ac:dyDescent="0.25">
      <c r="A1956" s="3"/>
      <c r="B1956" s="2"/>
      <c r="C1956" s="2"/>
      <c r="D1956" s="2"/>
      <c r="E1956" s="2"/>
    </row>
    <row r="1957" spans="1:5" x14ac:dyDescent="0.25">
      <c r="A1957" s="3"/>
      <c r="B1957" s="2"/>
      <c r="C1957" s="2"/>
      <c r="D1957" s="2"/>
      <c r="E1957" s="2"/>
    </row>
    <row r="1958" spans="1:5" x14ac:dyDescent="0.25">
      <c r="A1958" s="3"/>
      <c r="B1958" s="2"/>
      <c r="C1958" s="2"/>
      <c r="D1958" s="2"/>
      <c r="E1958" s="2"/>
    </row>
    <row r="1959" spans="1:5" x14ac:dyDescent="0.25">
      <c r="A1959" s="3"/>
      <c r="B1959" s="2"/>
      <c r="C1959" s="2"/>
      <c r="D1959" s="2"/>
      <c r="E1959" s="2"/>
    </row>
    <row r="1960" spans="1:5" x14ac:dyDescent="0.25">
      <c r="A1960" s="3"/>
      <c r="B1960" s="2"/>
      <c r="C1960" s="2"/>
      <c r="D1960" s="2"/>
      <c r="E1960" s="2"/>
    </row>
    <row r="1961" spans="1:5" x14ac:dyDescent="0.25">
      <c r="A1961" s="3"/>
      <c r="B1961" s="2"/>
      <c r="C1961" s="2"/>
      <c r="D1961" s="2"/>
      <c r="E1961" s="2"/>
    </row>
    <row r="1962" spans="1:5" x14ac:dyDescent="0.25">
      <c r="A1962" s="3"/>
      <c r="B1962" s="2"/>
      <c r="C1962" s="2"/>
      <c r="D1962" s="2"/>
      <c r="E1962" s="2"/>
    </row>
    <row r="1963" spans="1:5" x14ac:dyDescent="0.25">
      <c r="A1963" s="3"/>
      <c r="B1963" s="2"/>
      <c r="C1963" s="2"/>
      <c r="D1963" s="2"/>
      <c r="E1963" s="2"/>
    </row>
    <row r="1964" spans="1:5" x14ac:dyDescent="0.25">
      <c r="A1964" s="3"/>
      <c r="B1964" s="2"/>
      <c r="C1964" s="2"/>
      <c r="D1964" s="2"/>
      <c r="E1964" s="2"/>
    </row>
    <row r="1965" spans="1:5" x14ac:dyDescent="0.25">
      <c r="A1965" s="3"/>
      <c r="B1965" s="2"/>
      <c r="C1965" s="2"/>
      <c r="D1965" s="2"/>
      <c r="E1965" s="2"/>
    </row>
    <row r="1966" spans="1:5" x14ac:dyDescent="0.25">
      <c r="A1966" s="3"/>
      <c r="B1966" s="2"/>
      <c r="C1966" s="2"/>
      <c r="D1966" s="2"/>
      <c r="E1966" s="2"/>
    </row>
    <row r="1967" spans="1:5" x14ac:dyDescent="0.25">
      <c r="A1967" s="3"/>
      <c r="B1967" s="2"/>
      <c r="C1967" s="2"/>
      <c r="D1967" s="2"/>
      <c r="E1967" s="2"/>
    </row>
    <row r="1968" spans="1:5" x14ac:dyDescent="0.25">
      <c r="A1968" s="3"/>
      <c r="B1968" s="2"/>
      <c r="C1968" s="2"/>
      <c r="D1968" s="2"/>
      <c r="E1968" s="2"/>
    </row>
    <row r="1969" spans="1:5" x14ac:dyDescent="0.25">
      <c r="A1969" s="3"/>
      <c r="B1969" s="2"/>
      <c r="C1969" s="2"/>
      <c r="D1969" s="2"/>
      <c r="E1969" s="2"/>
    </row>
    <row r="1970" spans="1:5" x14ac:dyDescent="0.25">
      <c r="A1970" s="3"/>
      <c r="B1970" s="2"/>
      <c r="C1970" s="2"/>
      <c r="D1970" s="2"/>
      <c r="E1970" s="2"/>
    </row>
    <row r="1971" spans="1:5" x14ac:dyDescent="0.25">
      <c r="A1971" s="3"/>
      <c r="B1971" s="2"/>
      <c r="C1971" s="2"/>
      <c r="D1971" s="2"/>
      <c r="E1971" s="2"/>
    </row>
    <row r="1972" spans="1:5" x14ac:dyDescent="0.25">
      <c r="A1972" s="3"/>
      <c r="B1972" s="2"/>
      <c r="C1972" s="2"/>
      <c r="D1972" s="2"/>
      <c r="E1972" s="2"/>
    </row>
    <row r="1973" spans="1:5" x14ac:dyDescent="0.25">
      <c r="A1973" s="3"/>
      <c r="B1973" s="2"/>
      <c r="C1973" s="2"/>
      <c r="D1973" s="2"/>
      <c r="E1973" s="2"/>
    </row>
    <row r="1974" spans="1:5" x14ac:dyDescent="0.25">
      <c r="A1974" s="3"/>
      <c r="B1974" s="2"/>
      <c r="C1974" s="2"/>
      <c r="D1974" s="2"/>
      <c r="E1974" s="2"/>
    </row>
    <row r="1975" spans="1:5" x14ac:dyDescent="0.25">
      <c r="A1975" s="3"/>
      <c r="B1975" s="2"/>
      <c r="C1975" s="2"/>
      <c r="D1975" s="2"/>
      <c r="E1975" s="2"/>
    </row>
    <row r="1976" spans="1:5" x14ac:dyDescent="0.25">
      <c r="A1976" s="3"/>
      <c r="B1976" s="2"/>
      <c r="C1976" s="2"/>
      <c r="D1976" s="2"/>
      <c r="E1976" s="2"/>
    </row>
    <row r="1977" spans="1:5" x14ac:dyDescent="0.25">
      <c r="A1977" s="3"/>
      <c r="B1977" s="2"/>
      <c r="C1977" s="2"/>
      <c r="D1977" s="2"/>
      <c r="E1977" s="2"/>
    </row>
    <row r="1978" spans="1:5" x14ac:dyDescent="0.25">
      <c r="A1978" s="3"/>
      <c r="B1978" s="2"/>
      <c r="C1978" s="2"/>
      <c r="D1978" s="2"/>
      <c r="E1978" s="2"/>
    </row>
    <row r="1979" spans="1:5" x14ac:dyDescent="0.25">
      <c r="A1979" s="3"/>
      <c r="B1979" s="2"/>
      <c r="C1979" s="2"/>
      <c r="D1979" s="2"/>
      <c r="E1979" s="2"/>
    </row>
    <row r="1980" spans="1:5" x14ac:dyDescent="0.25">
      <c r="A1980" s="3"/>
      <c r="B1980" s="2"/>
      <c r="C1980" s="2"/>
      <c r="D1980" s="2"/>
      <c r="E1980" s="2"/>
    </row>
    <row r="1981" spans="1:5" x14ac:dyDescent="0.25">
      <c r="A1981" s="3"/>
      <c r="B1981" s="2"/>
      <c r="C1981" s="2"/>
      <c r="D1981" s="2"/>
      <c r="E1981" s="2"/>
    </row>
    <row r="1982" spans="1:5" x14ac:dyDescent="0.25">
      <c r="A1982" s="3"/>
      <c r="B1982" s="2"/>
      <c r="C1982" s="2"/>
      <c r="D1982" s="2"/>
      <c r="E1982" s="2"/>
    </row>
    <row r="1983" spans="1:5" x14ac:dyDescent="0.25">
      <c r="A1983" s="3"/>
      <c r="B1983" s="2"/>
      <c r="C1983" s="2"/>
      <c r="D1983" s="2"/>
      <c r="E1983" s="2"/>
    </row>
    <row r="1984" spans="1:5" x14ac:dyDescent="0.25">
      <c r="A1984" s="3"/>
      <c r="B1984" s="2"/>
      <c r="C1984" s="2"/>
      <c r="D1984" s="2"/>
      <c r="E1984" s="2"/>
    </row>
    <row r="1985" spans="1:5" x14ac:dyDescent="0.25">
      <c r="A1985" s="3"/>
      <c r="B1985" s="2"/>
      <c r="C1985" s="2"/>
      <c r="D1985" s="2"/>
      <c r="E1985" s="2"/>
    </row>
    <row r="1986" spans="1:5" x14ac:dyDescent="0.25">
      <c r="A1986" s="3"/>
      <c r="B1986" s="2"/>
      <c r="C1986" s="2"/>
      <c r="D1986" s="2"/>
      <c r="E1986" s="2"/>
    </row>
    <row r="1987" spans="1:5" x14ac:dyDescent="0.25">
      <c r="A1987" s="3"/>
      <c r="B1987" s="2"/>
      <c r="C1987" s="2"/>
      <c r="D1987" s="2"/>
      <c r="E1987" s="2"/>
    </row>
    <row r="1988" spans="1:5" x14ac:dyDescent="0.25">
      <c r="A1988" s="3"/>
      <c r="B1988" s="2"/>
      <c r="C1988" s="2"/>
      <c r="D1988" s="2"/>
      <c r="E1988" s="2"/>
    </row>
    <row r="1989" spans="1:5" x14ac:dyDescent="0.25">
      <c r="A1989" s="3"/>
      <c r="B1989" s="2"/>
      <c r="C1989" s="2"/>
      <c r="D1989" s="2"/>
      <c r="E1989" s="2"/>
    </row>
    <row r="1990" spans="1:5" x14ac:dyDescent="0.25">
      <c r="A1990" s="3"/>
      <c r="B1990" s="2"/>
      <c r="C1990" s="2"/>
      <c r="D1990" s="2"/>
      <c r="E1990" s="2"/>
    </row>
    <row r="1991" spans="1:5" x14ac:dyDescent="0.25">
      <c r="A1991" s="3"/>
      <c r="B1991" s="2"/>
      <c r="C1991" s="2"/>
      <c r="D1991" s="2"/>
      <c r="E1991" s="2"/>
    </row>
    <row r="1992" spans="1:5" x14ac:dyDescent="0.25">
      <c r="A1992" s="3"/>
      <c r="B1992" s="2"/>
      <c r="C1992" s="2"/>
      <c r="D1992" s="2"/>
      <c r="E1992" s="2"/>
    </row>
    <row r="1993" spans="1:5" x14ac:dyDescent="0.25">
      <c r="A1993" s="3"/>
      <c r="B1993" s="2"/>
      <c r="C1993" s="2"/>
      <c r="D1993" s="2"/>
      <c r="E1993" s="2"/>
    </row>
    <row r="1994" spans="1:5" x14ac:dyDescent="0.25">
      <c r="A1994" s="3"/>
      <c r="B1994" s="2"/>
      <c r="C1994" s="2"/>
      <c r="D1994" s="2"/>
      <c r="E1994" s="2"/>
    </row>
    <row r="1995" spans="1:5" x14ac:dyDescent="0.25">
      <c r="A1995" s="3"/>
      <c r="B1995" s="2"/>
      <c r="C1995" s="2"/>
      <c r="D1995" s="2"/>
      <c r="E1995" s="2"/>
    </row>
    <row r="1996" spans="1:5" x14ac:dyDescent="0.25">
      <c r="A1996" s="3"/>
      <c r="B1996" s="2"/>
      <c r="C1996" s="2"/>
      <c r="D1996" s="2"/>
      <c r="E1996" s="2"/>
    </row>
    <row r="1997" spans="1:5" x14ac:dyDescent="0.25">
      <c r="A1997" s="3"/>
      <c r="B1997" s="2"/>
      <c r="C1997" s="2"/>
      <c r="D1997" s="2"/>
      <c r="E1997" s="2"/>
    </row>
    <row r="1998" spans="1:5" x14ac:dyDescent="0.25">
      <c r="A1998" s="3"/>
      <c r="B1998" s="2"/>
      <c r="C1998" s="2"/>
      <c r="D1998" s="2"/>
      <c r="E1998" s="2"/>
    </row>
    <row r="1999" spans="1:5" x14ac:dyDescent="0.25">
      <c r="A1999" s="3"/>
      <c r="B1999" s="2"/>
      <c r="C1999" s="2"/>
      <c r="D1999" s="2"/>
      <c r="E1999" s="2"/>
    </row>
    <row r="2000" spans="1:5" x14ac:dyDescent="0.25">
      <c r="A2000" s="3"/>
      <c r="B2000" s="2"/>
      <c r="C2000" s="2"/>
      <c r="D2000" s="2"/>
      <c r="E2000" s="2"/>
    </row>
    <row r="2001" spans="1:5" x14ac:dyDescent="0.25">
      <c r="A2001" s="3"/>
      <c r="B2001" s="2"/>
      <c r="C2001" s="2"/>
      <c r="D2001" s="2"/>
      <c r="E2001" s="2"/>
    </row>
    <row r="2002" spans="1:5" x14ac:dyDescent="0.25">
      <c r="A2002" s="3"/>
      <c r="B2002" s="2"/>
      <c r="C2002" s="2"/>
      <c r="D2002" s="2"/>
      <c r="E2002" s="2"/>
    </row>
    <row r="2003" spans="1:5" x14ac:dyDescent="0.25">
      <c r="A2003" s="3"/>
      <c r="B2003" s="2"/>
      <c r="C2003" s="2"/>
      <c r="D2003" s="2"/>
      <c r="E2003" s="2"/>
    </row>
    <row r="2004" spans="1:5" x14ac:dyDescent="0.25">
      <c r="A2004" s="3"/>
      <c r="B2004" s="2"/>
      <c r="C2004" s="2"/>
      <c r="D2004" s="2"/>
      <c r="E2004" s="2"/>
    </row>
    <row r="2005" spans="1:5" x14ac:dyDescent="0.25">
      <c r="A2005" s="3"/>
      <c r="B2005" s="2"/>
      <c r="C2005" s="2"/>
      <c r="D2005" s="2"/>
      <c r="E2005" s="2"/>
    </row>
    <row r="2006" spans="1:5" x14ac:dyDescent="0.25">
      <c r="A2006" s="3"/>
      <c r="B2006" s="2"/>
      <c r="C2006" s="2"/>
      <c r="D2006" s="2"/>
      <c r="E2006" s="2"/>
    </row>
    <row r="2007" spans="1:5" x14ac:dyDescent="0.25">
      <c r="A2007" s="3"/>
      <c r="B2007" s="2"/>
      <c r="C2007" s="2"/>
      <c r="D2007" s="2"/>
      <c r="E2007" s="2"/>
    </row>
    <row r="2008" spans="1:5" x14ac:dyDescent="0.25">
      <c r="A2008" s="3"/>
      <c r="B2008" s="2"/>
      <c r="C2008" s="2"/>
      <c r="D2008" s="2"/>
      <c r="E2008" s="2"/>
    </row>
    <row r="2009" spans="1:5" x14ac:dyDescent="0.25">
      <c r="A2009" s="3"/>
      <c r="B2009" s="2"/>
      <c r="C2009" s="2"/>
      <c r="D2009" s="2"/>
      <c r="E2009" s="2"/>
    </row>
    <row r="2010" spans="1:5" x14ac:dyDescent="0.25">
      <c r="A2010" s="3"/>
      <c r="B2010" s="2"/>
      <c r="C2010" s="2"/>
      <c r="D2010" s="2"/>
      <c r="E2010" s="2"/>
    </row>
    <row r="2011" spans="1:5" x14ac:dyDescent="0.25">
      <c r="A2011" s="3"/>
      <c r="B2011" s="2"/>
      <c r="C2011" s="2"/>
      <c r="D2011" s="2"/>
      <c r="E2011" s="2"/>
    </row>
    <row r="2012" spans="1:5" x14ac:dyDescent="0.25">
      <c r="A2012" s="3"/>
      <c r="B2012" s="2"/>
      <c r="C2012" s="2"/>
      <c r="D2012" s="2"/>
      <c r="E2012" s="2"/>
    </row>
    <row r="2013" spans="1:5" x14ac:dyDescent="0.25">
      <c r="A2013" s="3"/>
      <c r="B2013" s="2"/>
      <c r="C2013" s="2"/>
      <c r="D2013" s="2"/>
      <c r="E2013" s="2"/>
    </row>
    <row r="2014" spans="1:5" x14ac:dyDescent="0.25">
      <c r="A2014" s="3"/>
      <c r="B2014" s="2"/>
      <c r="C2014" s="2"/>
      <c r="D2014" s="2"/>
      <c r="E2014" s="2"/>
    </row>
    <row r="2015" spans="1:5" x14ac:dyDescent="0.25">
      <c r="A2015" s="3"/>
      <c r="B2015" s="2"/>
      <c r="C2015" s="2"/>
      <c r="D2015" s="2"/>
      <c r="E2015" s="2"/>
    </row>
    <row r="2016" spans="1:5" x14ac:dyDescent="0.25">
      <c r="A2016" s="3"/>
      <c r="B2016" s="2"/>
      <c r="C2016" s="2"/>
      <c r="D2016" s="2"/>
      <c r="E2016" s="2"/>
    </row>
    <row r="2017" spans="1:5" x14ac:dyDescent="0.25">
      <c r="A2017" s="3"/>
      <c r="B2017" s="2"/>
      <c r="C2017" s="2"/>
      <c r="D2017" s="2"/>
      <c r="E2017" s="2"/>
    </row>
    <row r="2018" spans="1:5" x14ac:dyDescent="0.25">
      <c r="A2018" s="3"/>
      <c r="B2018" s="2"/>
      <c r="C2018" s="2"/>
      <c r="D2018" s="2"/>
      <c r="E2018" s="2"/>
    </row>
    <row r="2019" spans="1:5" x14ac:dyDescent="0.25">
      <c r="A2019" s="3"/>
      <c r="B2019" s="2"/>
      <c r="C2019" s="2"/>
      <c r="D2019" s="2"/>
      <c r="E2019" s="2"/>
    </row>
    <row r="2020" spans="1:5" x14ac:dyDescent="0.25">
      <c r="A2020" s="3"/>
      <c r="B2020" s="2"/>
      <c r="C2020" s="2"/>
      <c r="D2020" s="2"/>
      <c r="E2020" s="2"/>
    </row>
    <row r="2021" spans="1:5" x14ac:dyDescent="0.25">
      <c r="A2021" s="3"/>
      <c r="B2021" s="2"/>
      <c r="C2021" s="2"/>
      <c r="D2021" s="2"/>
      <c r="E2021" s="2"/>
    </row>
    <row r="2022" spans="1:5" x14ac:dyDescent="0.25">
      <c r="A2022" s="3"/>
      <c r="B2022" s="2"/>
      <c r="C2022" s="2"/>
      <c r="D2022" s="2"/>
      <c r="E2022" s="2"/>
    </row>
    <row r="2023" spans="1:5" x14ac:dyDescent="0.25">
      <c r="A2023" s="3"/>
      <c r="B2023" s="2"/>
      <c r="C2023" s="2"/>
      <c r="D2023" s="2"/>
      <c r="E2023" s="2"/>
    </row>
    <row r="2024" spans="1:5" x14ac:dyDescent="0.25">
      <c r="A2024" s="3"/>
      <c r="B2024" s="2"/>
      <c r="C2024" s="2"/>
      <c r="D2024" s="2"/>
      <c r="E2024" s="2"/>
    </row>
    <row r="2025" spans="1:5" x14ac:dyDescent="0.25">
      <c r="A2025" s="3"/>
      <c r="B2025" s="2"/>
      <c r="C2025" s="2"/>
      <c r="D2025" s="2"/>
      <c r="E2025" s="2"/>
    </row>
    <row r="2026" spans="1:5" x14ac:dyDescent="0.25">
      <c r="A2026" s="3"/>
      <c r="B2026" s="2"/>
      <c r="C2026" s="2"/>
      <c r="D2026" s="2"/>
      <c r="E2026" s="2"/>
    </row>
    <row r="2027" spans="1:5" x14ac:dyDescent="0.25">
      <c r="A2027" s="3"/>
      <c r="B2027" s="2"/>
      <c r="C2027" s="2"/>
      <c r="D2027" s="2"/>
      <c r="E2027" s="2"/>
    </row>
    <row r="2028" spans="1:5" x14ac:dyDescent="0.25">
      <c r="A2028" s="3"/>
      <c r="B2028" s="2"/>
      <c r="C2028" s="2"/>
      <c r="D2028" s="2"/>
      <c r="E2028" s="2"/>
    </row>
    <row r="2029" spans="1:5" x14ac:dyDescent="0.25">
      <c r="A2029" s="3"/>
      <c r="B2029" s="2"/>
      <c r="C2029" s="2"/>
      <c r="D2029" s="2"/>
      <c r="E2029" s="2"/>
    </row>
    <row r="2030" spans="1:5" x14ac:dyDescent="0.25">
      <c r="A2030" s="3"/>
      <c r="B2030" s="2"/>
      <c r="C2030" s="2"/>
      <c r="D2030" s="2"/>
      <c r="E2030" s="2"/>
    </row>
    <row r="2031" spans="1:5" x14ac:dyDescent="0.25">
      <c r="A2031" s="3"/>
      <c r="B2031" s="2"/>
      <c r="C2031" s="2"/>
      <c r="D2031" s="2"/>
      <c r="E2031" s="2"/>
    </row>
    <row r="2032" spans="1:5" x14ac:dyDescent="0.25">
      <c r="A2032" s="3"/>
      <c r="B2032" s="2"/>
      <c r="C2032" s="2"/>
      <c r="D2032" s="2"/>
      <c r="E2032" s="2"/>
    </row>
    <row r="2033" spans="1:5" x14ac:dyDescent="0.25">
      <c r="A2033" s="3"/>
      <c r="B2033" s="2"/>
      <c r="C2033" s="2"/>
      <c r="D2033" s="2"/>
      <c r="E2033" s="2"/>
    </row>
    <row r="2034" spans="1:5" x14ac:dyDescent="0.25">
      <c r="A2034" s="3"/>
      <c r="B2034" s="2"/>
      <c r="C2034" s="2"/>
      <c r="D2034" s="2"/>
      <c r="E2034" s="2"/>
    </row>
    <row r="2035" spans="1:5" x14ac:dyDescent="0.25">
      <c r="A2035" s="3"/>
      <c r="B2035" s="2"/>
      <c r="C2035" s="2"/>
      <c r="D2035" s="2"/>
      <c r="E2035" s="2"/>
    </row>
    <row r="2036" spans="1:5" x14ac:dyDescent="0.25">
      <c r="A2036" s="3"/>
      <c r="B2036" s="2"/>
      <c r="C2036" s="2"/>
      <c r="D2036" s="2"/>
      <c r="E2036" s="2"/>
    </row>
    <row r="2037" spans="1:5" x14ac:dyDescent="0.25">
      <c r="A2037" s="3"/>
      <c r="B2037" s="2"/>
      <c r="C2037" s="2"/>
      <c r="D2037" s="2"/>
      <c r="E2037" s="2"/>
    </row>
    <row r="2038" spans="1:5" x14ac:dyDescent="0.25">
      <c r="A2038" s="3"/>
      <c r="B2038" s="2"/>
      <c r="C2038" s="2"/>
      <c r="D2038" s="2"/>
      <c r="E2038" s="2"/>
    </row>
    <row r="2039" spans="1:5" x14ac:dyDescent="0.25">
      <c r="A2039" s="3"/>
      <c r="B2039" s="2"/>
      <c r="C2039" s="2"/>
      <c r="D2039" s="2"/>
      <c r="E2039" s="2"/>
    </row>
    <row r="2040" spans="1:5" x14ac:dyDescent="0.25">
      <c r="A2040" s="3"/>
      <c r="B2040" s="2"/>
      <c r="C2040" s="2"/>
      <c r="D2040" s="2"/>
      <c r="E2040" s="2"/>
    </row>
    <row r="2041" spans="1:5" x14ac:dyDescent="0.25">
      <c r="A2041" s="3"/>
      <c r="B2041" s="2"/>
      <c r="C2041" s="2"/>
      <c r="D2041" s="2"/>
      <c r="E2041" s="2"/>
    </row>
    <row r="2042" spans="1:5" x14ac:dyDescent="0.25">
      <c r="A2042" s="3"/>
      <c r="B2042" s="2"/>
      <c r="C2042" s="2"/>
      <c r="D2042" s="2"/>
      <c r="E2042" s="2"/>
    </row>
    <row r="2043" spans="1:5" x14ac:dyDescent="0.25">
      <c r="A2043" s="3"/>
      <c r="B2043" s="2"/>
      <c r="C2043" s="2"/>
      <c r="D2043" s="2"/>
      <c r="E2043" s="2"/>
    </row>
    <row r="2044" spans="1:5" x14ac:dyDescent="0.25">
      <c r="A2044" s="3"/>
      <c r="B2044" s="2"/>
      <c r="C2044" s="2"/>
      <c r="D2044" s="2"/>
      <c r="E2044" s="2"/>
    </row>
    <row r="2045" spans="1:5" x14ac:dyDescent="0.25">
      <c r="A2045" s="3"/>
      <c r="B2045" s="2"/>
      <c r="C2045" s="2"/>
      <c r="D2045" s="2"/>
      <c r="E2045" s="2"/>
    </row>
    <row r="2046" spans="1:5" x14ac:dyDescent="0.25">
      <c r="A2046" s="3"/>
      <c r="B2046" s="2"/>
      <c r="C2046" s="2"/>
      <c r="D2046" s="2"/>
      <c r="E2046" s="2"/>
    </row>
    <row r="2047" spans="1:5" x14ac:dyDescent="0.25">
      <c r="A2047" s="3"/>
      <c r="B2047" s="2"/>
      <c r="C2047" s="2"/>
      <c r="D2047" s="2"/>
      <c r="E2047" s="2"/>
    </row>
    <row r="2048" spans="1:5" x14ac:dyDescent="0.25">
      <c r="A2048" s="3"/>
      <c r="B2048" s="2"/>
      <c r="C2048" s="2"/>
      <c r="D2048" s="2"/>
      <c r="E2048" s="2"/>
    </row>
    <row r="2049" spans="1:5" x14ac:dyDescent="0.25">
      <c r="A2049" s="3"/>
      <c r="B2049" s="2"/>
      <c r="C2049" s="2"/>
      <c r="D2049" s="2"/>
      <c r="E2049" s="2"/>
    </row>
    <row r="2050" spans="1:5" x14ac:dyDescent="0.25">
      <c r="A2050" s="3"/>
      <c r="B2050" s="2"/>
      <c r="C2050" s="2"/>
      <c r="D2050" s="2"/>
      <c r="E2050" s="2"/>
    </row>
    <row r="2051" spans="1:5" x14ac:dyDescent="0.25">
      <c r="A2051" s="3"/>
      <c r="B2051" s="2"/>
      <c r="C2051" s="2"/>
      <c r="D2051" s="2"/>
      <c r="E2051" s="2"/>
    </row>
    <row r="2052" spans="1:5" x14ac:dyDescent="0.25">
      <c r="A2052" s="3"/>
      <c r="B2052" s="2"/>
      <c r="C2052" s="2"/>
      <c r="D2052" s="2"/>
      <c r="E2052" s="2"/>
    </row>
    <row r="2053" spans="1:5" x14ac:dyDescent="0.25">
      <c r="A2053" s="3"/>
      <c r="B2053" s="2"/>
      <c r="C2053" s="2"/>
      <c r="D2053" s="2"/>
      <c r="E2053" s="2"/>
    </row>
    <row r="2054" spans="1:5" x14ac:dyDescent="0.25">
      <c r="A2054" s="3"/>
      <c r="B2054" s="2"/>
      <c r="C2054" s="2"/>
      <c r="D2054" s="2"/>
      <c r="E2054" s="2"/>
    </row>
    <row r="2055" spans="1:5" x14ac:dyDescent="0.25">
      <c r="A2055" s="3"/>
      <c r="B2055" s="2"/>
      <c r="C2055" s="2"/>
      <c r="D2055" s="2"/>
      <c r="E2055" s="2"/>
    </row>
    <row r="2056" spans="1:5" x14ac:dyDescent="0.25">
      <c r="A2056" s="3"/>
      <c r="B2056" s="2"/>
      <c r="C2056" s="2"/>
      <c r="D2056" s="2"/>
      <c r="E2056" s="2"/>
    </row>
    <row r="2057" spans="1:5" x14ac:dyDescent="0.25">
      <c r="A2057" s="3"/>
      <c r="B2057" s="2"/>
      <c r="C2057" s="2"/>
      <c r="D2057" s="2"/>
      <c r="E2057" s="2"/>
    </row>
    <row r="2058" spans="1:5" x14ac:dyDescent="0.25">
      <c r="A2058" s="3"/>
      <c r="B2058" s="2"/>
      <c r="C2058" s="2"/>
      <c r="D2058" s="2"/>
      <c r="E2058" s="2"/>
    </row>
    <row r="2059" spans="1:5" x14ac:dyDescent="0.25">
      <c r="A2059" s="3"/>
      <c r="B2059" s="2"/>
      <c r="C2059" s="2"/>
      <c r="D2059" s="2"/>
      <c r="E2059" s="2"/>
    </row>
    <row r="2060" spans="1:5" x14ac:dyDescent="0.25">
      <c r="A2060" s="3"/>
      <c r="B2060" s="2"/>
      <c r="C2060" s="2"/>
      <c r="D2060" s="2"/>
      <c r="E2060" s="2"/>
    </row>
    <row r="2061" spans="1:5" x14ac:dyDescent="0.25">
      <c r="A2061" s="3"/>
      <c r="B2061" s="2"/>
      <c r="C2061" s="2"/>
      <c r="D2061" s="2"/>
      <c r="E2061" s="2"/>
    </row>
    <row r="2062" spans="1:5" x14ac:dyDescent="0.25">
      <c r="A2062" s="3"/>
      <c r="B2062" s="2"/>
      <c r="C2062" s="2"/>
      <c r="D2062" s="2"/>
      <c r="E2062" s="2"/>
    </row>
    <row r="2063" spans="1:5" x14ac:dyDescent="0.25">
      <c r="A2063" s="3"/>
      <c r="B2063" s="2"/>
      <c r="C2063" s="2"/>
      <c r="D2063" s="2"/>
      <c r="E2063" s="2"/>
    </row>
    <row r="2064" spans="1:5" x14ac:dyDescent="0.25">
      <c r="A2064" s="3"/>
      <c r="B2064" s="2"/>
      <c r="C2064" s="2"/>
      <c r="D2064" s="2"/>
      <c r="E2064" s="2"/>
    </row>
    <row r="2065" spans="1:5" x14ac:dyDescent="0.25">
      <c r="A2065" s="3"/>
      <c r="B2065" s="2"/>
      <c r="C2065" s="2"/>
      <c r="D2065" s="2"/>
      <c r="E2065" s="2"/>
    </row>
    <row r="2066" spans="1:5" x14ac:dyDescent="0.25">
      <c r="A2066" s="3"/>
      <c r="B2066" s="2"/>
      <c r="C2066" s="2"/>
      <c r="D2066" s="2"/>
      <c r="E2066" s="2"/>
    </row>
    <row r="2067" spans="1:5" x14ac:dyDescent="0.25">
      <c r="A2067" s="3"/>
      <c r="B2067" s="2"/>
      <c r="C2067" s="2"/>
      <c r="D2067" s="2"/>
      <c r="E2067" s="2"/>
    </row>
    <row r="2068" spans="1:5" x14ac:dyDescent="0.25">
      <c r="A2068" s="3"/>
      <c r="B2068" s="2"/>
      <c r="C2068" s="2"/>
      <c r="D2068" s="2"/>
      <c r="E2068" s="2"/>
    </row>
    <row r="2069" spans="1:5" x14ac:dyDescent="0.25">
      <c r="A2069" s="3"/>
      <c r="B2069" s="2"/>
      <c r="C2069" s="2"/>
      <c r="D2069" s="2"/>
      <c r="E2069" s="2"/>
    </row>
    <row r="2070" spans="1:5" x14ac:dyDescent="0.25">
      <c r="A2070" s="3"/>
      <c r="B2070" s="2"/>
      <c r="C2070" s="2"/>
      <c r="D2070" s="2"/>
      <c r="E2070" s="2"/>
    </row>
    <row r="2071" spans="1:5" x14ac:dyDescent="0.25">
      <c r="A2071" s="3"/>
      <c r="B2071" s="2"/>
      <c r="C2071" s="2"/>
      <c r="D2071" s="2"/>
      <c r="E2071" s="2"/>
    </row>
    <row r="2072" spans="1:5" x14ac:dyDescent="0.25">
      <c r="A2072" s="3"/>
      <c r="B2072" s="2"/>
      <c r="C2072" s="2"/>
      <c r="D2072" s="2"/>
      <c r="E2072" s="2"/>
    </row>
    <row r="2073" spans="1:5" x14ac:dyDescent="0.25">
      <c r="A2073" s="3"/>
      <c r="B2073" s="2"/>
      <c r="C2073" s="2"/>
      <c r="D2073" s="2"/>
      <c r="E2073" s="2"/>
    </row>
    <row r="2074" spans="1:5" x14ac:dyDescent="0.25">
      <c r="A2074" s="3"/>
      <c r="B2074" s="2"/>
      <c r="C2074" s="2"/>
      <c r="D2074" s="2"/>
      <c r="E2074" s="2"/>
    </row>
    <row r="2075" spans="1:5" x14ac:dyDescent="0.25">
      <c r="A2075" s="3"/>
      <c r="B2075" s="2"/>
      <c r="C2075" s="2"/>
      <c r="D2075" s="2"/>
      <c r="E2075" s="2"/>
    </row>
    <row r="2076" spans="1:5" x14ac:dyDescent="0.25">
      <c r="A2076" s="3"/>
      <c r="B2076" s="2"/>
      <c r="C2076" s="2"/>
      <c r="D2076" s="2"/>
      <c r="E2076" s="2"/>
    </row>
    <row r="2077" spans="1:5" x14ac:dyDescent="0.25">
      <c r="A2077" s="3"/>
      <c r="B2077" s="2"/>
      <c r="C2077" s="2"/>
      <c r="D2077" s="2"/>
      <c r="E2077" s="2"/>
    </row>
    <row r="2078" spans="1:5" x14ac:dyDescent="0.25">
      <c r="A2078" s="3"/>
      <c r="B2078" s="2"/>
      <c r="C2078" s="2"/>
      <c r="D2078" s="2"/>
      <c r="E2078" s="2"/>
    </row>
    <row r="2079" spans="1:5" x14ac:dyDescent="0.25">
      <c r="A2079" s="3"/>
      <c r="B2079" s="2"/>
      <c r="C2079" s="2"/>
      <c r="D2079" s="2"/>
      <c r="E2079" s="2"/>
    </row>
    <row r="2080" spans="1:5" x14ac:dyDescent="0.25">
      <c r="A2080" s="3"/>
      <c r="B2080" s="2"/>
      <c r="C2080" s="2"/>
      <c r="D2080" s="2"/>
      <c r="E2080" s="2"/>
    </row>
    <row r="2081" spans="1:5" x14ac:dyDescent="0.25">
      <c r="A2081" s="3"/>
      <c r="B2081" s="2"/>
      <c r="C2081" s="2"/>
      <c r="D2081" s="2"/>
      <c r="E2081" s="2"/>
    </row>
    <row r="2082" spans="1:5" x14ac:dyDescent="0.25">
      <c r="A2082" s="3"/>
      <c r="B2082" s="2"/>
      <c r="C2082" s="2"/>
      <c r="D2082" s="2"/>
      <c r="E2082" s="2"/>
    </row>
    <row r="2083" spans="1:5" x14ac:dyDescent="0.25">
      <c r="A2083" s="3"/>
      <c r="B2083" s="2"/>
      <c r="C2083" s="2"/>
      <c r="D2083" s="2"/>
      <c r="E2083" s="2"/>
    </row>
    <row r="2084" spans="1:5" x14ac:dyDescent="0.25">
      <c r="A2084" s="3"/>
      <c r="B2084" s="2"/>
      <c r="C2084" s="2"/>
      <c r="D2084" s="2"/>
      <c r="E2084" s="2"/>
    </row>
    <row r="2085" spans="1:5" x14ac:dyDescent="0.25">
      <c r="A2085" s="3"/>
      <c r="B2085" s="2"/>
      <c r="C2085" s="2"/>
      <c r="D2085" s="2"/>
      <c r="E2085" s="2"/>
    </row>
    <row r="2086" spans="1:5" x14ac:dyDescent="0.25">
      <c r="A2086" s="3"/>
      <c r="B2086" s="2"/>
      <c r="C2086" s="2"/>
      <c r="D2086" s="2"/>
      <c r="E2086" s="2"/>
    </row>
    <row r="2087" spans="1:5" x14ac:dyDescent="0.25">
      <c r="A2087" s="3"/>
      <c r="B2087" s="2"/>
      <c r="C2087" s="2"/>
      <c r="D2087" s="2"/>
      <c r="E2087" s="2"/>
    </row>
    <row r="2088" spans="1:5" x14ac:dyDescent="0.25">
      <c r="A2088" s="3"/>
      <c r="B2088" s="2"/>
      <c r="C2088" s="2"/>
      <c r="D2088" s="2"/>
      <c r="E2088" s="2"/>
    </row>
    <row r="2089" spans="1:5" x14ac:dyDescent="0.25">
      <c r="A2089" s="3"/>
      <c r="B2089" s="2"/>
      <c r="C2089" s="2"/>
      <c r="D2089" s="2"/>
      <c r="E2089" s="2"/>
    </row>
    <row r="2090" spans="1:5" x14ac:dyDescent="0.25">
      <c r="A2090" s="3"/>
      <c r="B2090" s="2"/>
      <c r="C2090" s="2"/>
      <c r="D2090" s="2"/>
      <c r="E2090" s="2"/>
    </row>
    <row r="2091" spans="1:5" x14ac:dyDescent="0.25">
      <c r="A2091" s="3"/>
      <c r="B2091" s="2"/>
      <c r="C2091" s="2"/>
      <c r="D2091" s="2"/>
      <c r="E2091" s="2"/>
    </row>
    <row r="2092" spans="1:5" x14ac:dyDescent="0.25">
      <c r="A2092" s="3"/>
      <c r="B2092" s="2"/>
      <c r="C2092" s="2"/>
      <c r="D2092" s="2"/>
      <c r="E2092" s="2"/>
    </row>
    <row r="2093" spans="1:5" x14ac:dyDescent="0.25">
      <c r="A2093" s="3"/>
      <c r="B2093" s="2"/>
      <c r="C2093" s="2"/>
      <c r="D2093" s="2"/>
      <c r="E2093" s="2"/>
    </row>
    <row r="2094" spans="1:5" x14ac:dyDescent="0.25">
      <c r="A2094" s="3"/>
      <c r="B2094" s="2"/>
      <c r="C2094" s="2"/>
      <c r="D2094" s="2"/>
      <c r="E2094" s="2"/>
    </row>
    <row r="2095" spans="1:5" x14ac:dyDescent="0.25">
      <c r="A2095" s="3"/>
      <c r="B2095" s="2"/>
      <c r="C2095" s="2"/>
      <c r="D2095" s="2"/>
      <c r="E2095" s="2"/>
    </row>
    <row r="2096" spans="1:5" x14ac:dyDescent="0.25">
      <c r="A2096" s="3"/>
      <c r="B2096" s="2"/>
      <c r="C2096" s="2"/>
      <c r="D2096" s="2"/>
      <c r="E2096" s="2"/>
    </row>
    <row r="2097" spans="1:5" x14ac:dyDescent="0.25">
      <c r="A2097" s="3"/>
      <c r="B2097" s="2"/>
      <c r="C2097" s="2"/>
      <c r="D2097" s="2"/>
      <c r="E2097" s="2"/>
    </row>
    <row r="2098" spans="1:5" x14ac:dyDescent="0.25">
      <c r="A2098" s="3"/>
      <c r="B2098" s="2"/>
      <c r="C2098" s="2"/>
      <c r="D2098" s="2"/>
      <c r="E2098" s="2"/>
    </row>
    <row r="2099" spans="1:5" x14ac:dyDescent="0.25">
      <c r="A2099" s="3"/>
      <c r="B2099" s="2"/>
      <c r="C2099" s="2"/>
      <c r="D2099" s="2"/>
      <c r="E2099" s="2"/>
    </row>
    <row r="2100" spans="1:5" x14ac:dyDescent="0.25">
      <c r="A2100" s="3"/>
      <c r="B2100" s="2"/>
      <c r="C2100" s="2"/>
      <c r="D2100" s="2"/>
      <c r="E2100" s="2"/>
    </row>
    <row r="2101" spans="1:5" x14ac:dyDescent="0.25">
      <c r="A2101" s="3"/>
      <c r="B2101" s="2"/>
      <c r="C2101" s="2"/>
      <c r="D2101" s="2"/>
      <c r="E2101" s="2"/>
    </row>
    <row r="2102" spans="1:5" x14ac:dyDescent="0.25">
      <c r="A2102" s="3"/>
      <c r="B2102" s="2"/>
      <c r="C2102" s="2"/>
      <c r="D2102" s="2"/>
      <c r="E2102" s="2"/>
    </row>
    <row r="2103" spans="1:5" x14ac:dyDescent="0.25">
      <c r="A2103" s="3"/>
      <c r="B2103" s="2"/>
      <c r="C2103" s="2"/>
      <c r="D2103" s="2"/>
      <c r="E2103" s="2"/>
    </row>
    <row r="2104" spans="1:5" x14ac:dyDescent="0.25">
      <c r="A2104" s="3"/>
      <c r="B2104" s="2"/>
      <c r="C2104" s="2"/>
      <c r="D2104" s="2"/>
      <c r="E2104" s="2"/>
    </row>
    <row r="2105" spans="1:5" x14ac:dyDescent="0.25">
      <c r="A2105" s="3"/>
      <c r="B2105" s="2"/>
      <c r="C2105" s="2"/>
      <c r="D2105" s="2"/>
      <c r="E2105" s="2"/>
    </row>
    <row r="2106" spans="1:5" x14ac:dyDescent="0.25">
      <c r="A2106" s="3"/>
      <c r="B2106" s="2"/>
      <c r="C2106" s="2"/>
      <c r="D2106" s="2"/>
      <c r="E2106" s="2"/>
    </row>
    <row r="2107" spans="1:5" x14ac:dyDescent="0.25">
      <c r="A2107" s="3"/>
      <c r="B2107" s="2"/>
      <c r="C2107" s="2"/>
      <c r="D2107" s="2"/>
      <c r="E2107" s="2"/>
    </row>
    <row r="2108" spans="1:5" x14ac:dyDescent="0.25">
      <c r="A2108" s="3"/>
      <c r="B2108" s="2"/>
      <c r="C2108" s="2"/>
      <c r="D2108" s="2"/>
      <c r="E2108" s="2"/>
    </row>
    <row r="2109" spans="1:5" x14ac:dyDescent="0.25">
      <c r="A2109" s="3"/>
      <c r="B2109" s="2"/>
      <c r="C2109" s="2"/>
      <c r="D2109" s="2"/>
      <c r="E2109" s="2"/>
    </row>
    <row r="2110" spans="1:5" x14ac:dyDescent="0.25">
      <c r="A2110" s="3"/>
      <c r="B2110" s="2"/>
      <c r="C2110" s="2"/>
      <c r="D2110" s="2"/>
      <c r="E2110" s="2"/>
    </row>
    <row r="2111" spans="1:5" x14ac:dyDescent="0.25">
      <c r="A2111" s="3"/>
      <c r="B2111" s="2"/>
      <c r="C2111" s="2"/>
      <c r="D2111" s="2"/>
      <c r="E2111" s="2"/>
    </row>
    <row r="2112" spans="1:5" x14ac:dyDescent="0.25">
      <c r="A2112" s="3"/>
      <c r="B2112" s="2"/>
      <c r="C2112" s="2"/>
      <c r="D2112" s="2"/>
      <c r="E2112" s="2"/>
    </row>
    <row r="2113" spans="1:5" x14ac:dyDescent="0.25">
      <c r="A2113" s="3"/>
      <c r="B2113" s="2"/>
      <c r="C2113" s="2"/>
      <c r="D2113" s="2"/>
      <c r="E2113" s="2"/>
    </row>
    <row r="2114" spans="1:5" x14ac:dyDescent="0.25">
      <c r="A2114" s="3"/>
      <c r="B2114" s="2"/>
      <c r="C2114" s="2"/>
      <c r="D2114" s="2"/>
      <c r="E2114" s="2"/>
    </row>
    <row r="2115" spans="1:5" x14ac:dyDescent="0.25">
      <c r="A2115" s="3"/>
      <c r="B2115" s="2"/>
      <c r="C2115" s="2"/>
      <c r="D2115" s="2"/>
      <c r="E2115" s="2"/>
    </row>
    <row r="2116" spans="1:5" x14ac:dyDescent="0.25">
      <c r="A2116" s="3"/>
      <c r="B2116" s="2"/>
      <c r="C2116" s="2"/>
      <c r="D2116" s="2"/>
      <c r="E2116" s="2"/>
    </row>
    <row r="2117" spans="1:5" x14ac:dyDescent="0.25">
      <c r="A2117" s="3"/>
      <c r="B2117" s="2"/>
      <c r="C2117" s="2"/>
      <c r="D2117" s="2"/>
      <c r="E2117" s="2"/>
    </row>
    <row r="2118" spans="1:5" x14ac:dyDescent="0.25">
      <c r="A2118" s="3"/>
      <c r="B2118" s="2"/>
      <c r="C2118" s="2"/>
      <c r="D2118" s="2"/>
      <c r="E2118" s="2"/>
    </row>
    <row r="2119" spans="1:5" x14ac:dyDescent="0.25">
      <c r="A2119" s="3"/>
      <c r="B2119" s="2"/>
      <c r="C2119" s="2"/>
      <c r="D2119" s="2"/>
      <c r="E2119" s="2"/>
    </row>
    <row r="2120" spans="1:5" x14ac:dyDescent="0.25">
      <c r="A2120" s="3"/>
      <c r="B2120" s="2"/>
      <c r="C2120" s="2"/>
      <c r="D2120" s="2"/>
      <c r="E2120" s="2"/>
    </row>
    <row r="2121" spans="1:5" x14ac:dyDescent="0.25">
      <c r="A2121" s="3"/>
      <c r="B2121" s="2"/>
      <c r="C2121" s="2"/>
      <c r="D2121" s="2"/>
      <c r="E2121" s="2"/>
    </row>
    <row r="2122" spans="1:5" x14ac:dyDescent="0.25">
      <c r="A2122" s="3"/>
      <c r="B2122" s="2"/>
      <c r="C2122" s="2"/>
      <c r="D2122" s="2"/>
      <c r="E2122" s="2"/>
    </row>
    <row r="2123" spans="1:5" x14ac:dyDescent="0.25">
      <c r="A2123" s="3"/>
      <c r="B2123" s="2"/>
      <c r="C2123" s="2"/>
      <c r="D2123" s="2"/>
      <c r="E2123" s="2"/>
    </row>
    <row r="2124" spans="1:5" x14ac:dyDescent="0.25">
      <c r="A2124" s="3"/>
      <c r="B2124" s="2"/>
      <c r="C2124" s="2"/>
      <c r="D2124" s="2"/>
      <c r="E2124" s="2"/>
    </row>
    <row r="2125" spans="1:5" x14ac:dyDescent="0.25">
      <c r="A2125" s="3"/>
      <c r="B2125" s="2"/>
      <c r="C2125" s="2"/>
      <c r="D2125" s="2"/>
      <c r="E2125" s="2"/>
    </row>
    <row r="2126" spans="1:5" x14ac:dyDescent="0.25">
      <c r="A2126" s="3"/>
      <c r="B2126" s="2"/>
      <c r="C2126" s="2"/>
      <c r="D2126" s="2"/>
      <c r="E2126" s="2"/>
    </row>
    <row r="2127" spans="1:5" x14ac:dyDescent="0.25">
      <c r="A2127" s="3"/>
      <c r="B2127" s="2"/>
      <c r="C2127" s="2"/>
      <c r="D2127" s="2"/>
      <c r="E2127" s="2"/>
    </row>
    <row r="2128" spans="1:5" x14ac:dyDescent="0.25">
      <c r="A2128" s="3"/>
      <c r="B2128" s="2"/>
      <c r="C2128" s="2"/>
      <c r="D2128" s="2"/>
      <c r="E2128" s="2"/>
    </row>
    <row r="2129" spans="1:5" x14ac:dyDescent="0.25">
      <c r="A2129" s="3"/>
      <c r="B2129" s="2"/>
      <c r="C2129" s="2"/>
      <c r="D2129" s="2"/>
      <c r="E2129" s="2"/>
    </row>
    <row r="2130" spans="1:5" x14ac:dyDescent="0.25">
      <c r="A2130" s="3"/>
      <c r="B2130" s="2"/>
      <c r="C2130" s="2"/>
      <c r="D2130" s="2"/>
      <c r="E2130" s="2"/>
    </row>
    <row r="2131" spans="1:5" x14ac:dyDescent="0.25">
      <c r="A2131" s="3"/>
      <c r="B2131" s="2"/>
      <c r="C2131" s="2"/>
      <c r="D2131" s="2"/>
      <c r="E2131" s="2"/>
    </row>
    <row r="2132" spans="1:5" x14ac:dyDescent="0.25">
      <c r="A2132" s="3"/>
      <c r="B2132" s="2"/>
      <c r="C2132" s="2"/>
      <c r="D2132" s="2"/>
      <c r="E2132" s="2"/>
    </row>
    <row r="2133" spans="1:5" x14ac:dyDescent="0.25">
      <c r="A2133" s="3"/>
      <c r="B2133" s="2"/>
      <c r="C2133" s="2"/>
      <c r="D2133" s="2"/>
      <c r="E2133" s="2"/>
    </row>
    <row r="2134" spans="1:5" x14ac:dyDescent="0.25">
      <c r="A2134" s="3"/>
      <c r="B2134" s="2"/>
      <c r="C2134" s="2"/>
      <c r="D2134" s="2"/>
      <c r="E2134" s="2"/>
    </row>
    <row r="2135" spans="1:5" x14ac:dyDescent="0.25">
      <c r="A2135" s="3"/>
      <c r="B2135" s="2"/>
      <c r="C2135" s="2"/>
      <c r="D2135" s="2"/>
      <c r="E2135" s="2"/>
    </row>
    <row r="2136" spans="1:5" x14ac:dyDescent="0.25">
      <c r="A2136" s="3"/>
      <c r="B2136" s="2"/>
      <c r="C2136" s="2"/>
      <c r="D2136" s="2"/>
      <c r="E2136" s="2"/>
    </row>
    <row r="2137" spans="1:5" x14ac:dyDescent="0.25">
      <c r="A2137" s="3"/>
      <c r="B2137" s="2"/>
      <c r="C2137" s="2"/>
      <c r="D2137" s="2"/>
      <c r="E2137" s="2"/>
    </row>
    <row r="2138" spans="1:5" x14ac:dyDescent="0.25">
      <c r="A2138" s="3"/>
      <c r="B2138" s="2"/>
      <c r="C2138" s="2"/>
      <c r="D2138" s="2"/>
      <c r="E2138" s="2"/>
    </row>
    <row r="2139" spans="1:5" x14ac:dyDescent="0.25">
      <c r="A2139" s="3"/>
      <c r="B2139" s="2"/>
      <c r="C2139" s="2"/>
      <c r="D2139" s="2"/>
      <c r="E2139" s="2"/>
    </row>
    <row r="2140" spans="1:5" x14ac:dyDescent="0.25">
      <c r="A2140" s="3"/>
      <c r="B2140" s="2"/>
      <c r="C2140" s="2"/>
      <c r="D2140" s="2"/>
      <c r="E2140" s="2"/>
    </row>
    <row r="2141" spans="1:5" x14ac:dyDescent="0.25">
      <c r="A2141" s="3"/>
      <c r="B2141" s="2"/>
      <c r="C2141" s="2"/>
      <c r="D2141" s="2"/>
      <c r="E2141" s="2"/>
    </row>
    <row r="2142" spans="1:5" x14ac:dyDescent="0.25">
      <c r="A2142" s="3"/>
      <c r="B2142" s="2"/>
      <c r="C2142" s="2"/>
      <c r="D2142" s="2"/>
      <c r="E2142" s="2"/>
    </row>
    <row r="2143" spans="1:5" x14ac:dyDescent="0.25">
      <c r="A2143" s="3"/>
      <c r="B2143" s="2"/>
      <c r="C2143" s="2"/>
      <c r="D2143" s="2"/>
      <c r="E2143" s="2"/>
    </row>
    <row r="2144" spans="1:5" x14ac:dyDescent="0.25">
      <c r="A2144" s="3"/>
      <c r="B2144" s="2"/>
      <c r="C2144" s="2"/>
      <c r="D2144" s="2"/>
      <c r="E2144" s="2"/>
    </row>
    <row r="2145" spans="1:5" x14ac:dyDescent="0.25">
      <c r="A2145" s="3"/>
      <c r="B2145" s="2"/>
      <c r="C2145" s="2"/>
      <c r="D2145" s="2"/>
      <c r="E2145" s="2"/>
    </row>
    <row r="2146" spans="1:5" x14ac:dyDescent="0.25">
      <c r="A2146" s="3"/>
      <c r="B2146" s="2"/>
      <c r="C2146" s="2"/>
      <c r="D2146" s="2"/>
      <c r="E2146" s="2"/>
    </row>
    <row r="2147" spans="1:5" x14ac:dyDescent="0.25">
      <c r="A2147" s="3"/>
      <c r="B2147" s="2"/>
      <c r="C2147" s="2"/>
      <c r="D2147" s="2"/>
      <c r="E2147" s="2"/>
    </row>
    <row r="2148" spans="1:5" x14ac:dyDescent="0.25">
      <c r="A2148" s="3"/>
      <c r="B2148" s="2"/>
      <c r="C2148" s="2"/>
      <c r="D2148" s="2"/>
      <c r="E2148" s="2"/>
    </row>
    <row r="2149" spans="1:5" x14ac:dyDescent="0.25">
      <c r="A2149" s="3"/>
      <c r="B2149" s="2"/>
      <c r="C2149" s="2"/>
      <c r="D2149" s="2"/>
      <c r="E2149" s="2"/>
    </row>
    <row r="2150" spans="1:5" x14ac:dyDescent="0.25">
      <c r="A2150" s="3"/>
      <c r="B2150" s="2"/>
      <c r="C2150" s="2"/>
      <c r="D2150" s="2"/>
      <c r="E2150" s="2"/>
    </row>
    <row r="2151" spans="1:5" x14ac:dyDescent="0.25">
      <c r="A2151" s="3"/>
      <c r="B2151" s="2"/>
      <c r="C2151" s="2"/>
      <c r="D2151" s="2"/>
      <c r="E2151" s="2"/>
    </row>
    <row r="2152" spans="1:5" x14ac:dyDescent="0.25">
      <c r="A2152" s="3"/>
      <c r="B2152" s="2"/>
      <c r="C2152" s="2"/>
      <c r="D2152" s="2"/>
      <c r="E2152" s="2"/>
    </row>
    <row r="2153" spans="1:5" x14ac:dyDescent="0.25">
      <c r="A2153" s="3"/>
      <c r="B2153" s="2"/>
      <c r="C2153" s="2"/>
      <c r="D2153" s="2"/>
      <c r="E2153" s="2"/>
    </row>
    <row r="2154" spans="1:5" x14ac:dyDescent="0.25">
      <c r="A2154" s="3"/>
      <c r="B2154" s="2"/>
      <c r="C2154" s="2"/>
      <c r="D2154" s="2"/>
      <c r="E2154" s="2"/>
    </row>
    <row r="2155" spans="1:5" x14ac:dyDescent="0.25">
      <c r="A2155" s="3"/>
      <c r="B2155" s="2"/>
      <c r="C2155" s="2"/>
      <c r="D2155" s="2"/>
      <c r="E2155" s="2"/>
    </row>
    <row r="2156" spans="1:5" x14ac:dyDescent="0.25">
      <c r="A2156" s="3"/>
      <c r="B2156" s="2"/>
      <c r="C2156" s="2"/>
      <c r="D2156" s="2"/>
      <c r="E2156" s="2"/>
    </row>
    <row r="2157" spans="1:5" x14ac:dyDescent="0.25">
      <c r="A2157" s="3"/>
      <c r="B2157" s="2"/>
      <c r="C2157" s="2"/>
      <c r="D2157" s="2"/>
      <c r="E2157" s="2"/>
    </row>
    <row r="2158" spans="1:5" x14ac:dyDescent="0.25">
      <c r="A2158" s="3"/>
      <c r="B2158" s="2"/>
      <c r="C2158" s="2"/>
      <c r="D2158" s="2"/>
      <c r="E2158" s="2"/>
    </row>
    <row r="2159" spans="1:5" x14ac:dyDescent="0.25">
      <c r="A2159" s="3"/>
      <c r="B2159" s="2"/>
      <c r="C2159" s="2"/>
      <c r="D2159" s="2"/>
      <c r="E2159" s="2"/>
    </row>
    <row r="2160" spans="1:5" x14ac:dyDescent="0.25">
      <c r="A2160" s="3"/>
      <c r="B2160" s="2"/>
      <c r="C2160" s="2"/>
      <c r="D2160" s="2"/>
      <c r="E2160" s="2"/>
    </row>
    <row r="2161" spans="1:5" x14ac:dyDescent="0.25">
      <c r="A2161" s="3"/>
      <c r="B2161" s="2"/>
      <c r="C2161" s="2"/>
      <c r="D2161" s="2"/>
      <c r="E2161" s="2"/>
    </row>
    <row r="2162" spans="1:5" x14ac:dyDescent="0.25">
      <c r="A2162" s="3"/>
      <c r="B2162" s="2"/>
      <c r="C2162" s="2"/>
      <c r="D2162" s="2"/>
      <c r="E2162" s="2"/>
    </row>
    <row r="2163" spans="1:5" x14ac:dyDescent="0.25">
      <c r="A2163" s="3"/>
      <c r="B2163" s="2"/>
      <c r="C2163" s="2"/>
      <c r="D2163" s="2"/>
      <c r="E2163" s="2"/>
    </row>
    <row r="2164" spans="1:5" x14ac:dyDescent="0.25">
      <c r="A2164" s="3"/>
      <c r="B2164" s="2"/>
      <c r="C2164" s="2"/>
      <c r="D2164" s="2"/>
      <c r="E2164" s="2"/>
    </row>
    <row r="2165" spans="1:5" x14ac:dyDescent="0.25">
      <c r="A2165" s="3"/>
      <c r="B2165" s="2"/>
      <c r="C2165" s="2"/>
      <c r="D2165" s="2"/>
      <c r="E2165" s="2"/>
    </row>
    <row r="2166" spans="1:5" x14ac:dyDescent="0.25">
      <c r="A2166" s="3"/>
      <c r="B2166" s="2"/>
      <c r="C2166" s="2"/>
      <c r="D2166" s="2"/>
      <c r="E2166" s="2"/>
    </row>
    <row r="2167" spans="1:5" x14ac:dyDescent="0.25">
      <c r="A2167" s="3"/>
      <c r="B2167" s="2"/>
      <c r="C2167" s="2"/>
      <c r="D2167" s="2"/>
      <c r="E2167" s="2"/>
    </row>
    <row r="2168" spans="1:5" x14ac:dyDescent="0.25">
      <c r="A2168" s="3"/>
      <c r="B2168" s="2"/>
      <c r="C2168" s="2"/>
      <c r="D2168" s="2"/>
      <c r="E2168" s="2"/>
    </row>
    <row r="2169" spans="1:5" x14ac:dyDescent="0.25">
      <c r="A2169" s="3"/>
      <c r="B2169" s="2"/>
      <c r="C2169" s="2"/>
      <c r="D2169" s="2"/>
      <c r="E2169" s="2"/>
    </row>
    <row r="2170" spans="1:5" x14ac:dyDescent="0.25">
      <c r="A2170" s="3"/>
      <c r="B2170" s="2"/>
      <c r="C2170" s="2"/>
      <c r="D2170" s="2"/>
      <c r="E2170" s="2"/>
    </row>
    <row r="2171" spans="1:5" x14ac:dyDescent="0.25">
      <c r="A2171" s="3"/>
      <c r="B2171" s="2"/>
      <c r="C2171" s="2"/>
      <c r="D2171" s="2"/>
      <c r="E2171" s="2"/>
    </row>
    <row r="2172" spans="1:5" x14ac:dyDescent="0.25">
      <c r="A2172" s="3"/>
      <c r="B2172" s="2"/>
      <c r="C2172" s="2"/>
      <c r="D2172" s="2"/>
      <c r="E2172" s="2"/>
    </row>
    <row r="2173" spans="1:5" x14ac:dyDescent="0.25">
      <c r="A2173" s="3"/>
      <c r="B2173" s="2"/>
      <c r="C2173" s="2"/>
      <c r="D2173" s="2"/>
      <c r="E2173" s="2"/>
    </row>
    <row r="2174" spans="1:5" x14ac:dyDescent="0.25">
      <c r="A2174" s="3"/>
      <c r="B2174" s="2"/>
      <c r="C2174" s="2"/>
      <c r="D2174" s="2"/>
      <c r="E2174" s="2"/>
    </row>
    <row r="2175" spans="1:5" x14ac:dyDescent="0.25">
      <c r="A2175" s="3"/>
      <c r="B2175" s="2"/>
      <c r="C2175" s="2"/>
      <c r="D2175" s="2"/>
      <c r="E2175" s="2"/>
    </row>
    <row r="2176" spans="1:5" x14ac:dyDescent="0.25">
      <c r="A2176" s="3"/>
      <c r="B2176" s="2"/>
      <c r="C2176" s="2"/>
      <c r="D2176" s="2"/>
      <c r="E2176" s="2"/>
    </row>
    <row r="2177" spans="1:5" x14ac:dyDescent="0.25">
      <c r="A2177" s="3"/>
      <c r="B2177" s="2"/>
      <c r="C2177" s="2"/>
      <c r="D2177" s="2"/>
      <c r="E2177" s="2"/>
    </row>
    <row r="2178" spans="1:5" x14ac:dyDescent="0.25">
      <c r="A2178" s="3"/>
      <c r="B2178" s="2"/>
      <c r="C2178" s="2"/>
      <c r="D2178" s="2"/>
      <c r="E2178" s="2"/>
    </row>
    <row r="2179" spans="1:5" x14ac:dyDescent="0.25">
      <c r="A2179" s="3"/>
      <c r="B2179" s="2"/>
      <c r="C2179" s="2"/>
      <c r="D2179" s="2"/>
      <c r="E2179" s="2"/>
    </row>
    <row r="2180" spans="1:5" x14ac:dyDescent="0.25">
      <c r="A2180" s="3"/>
      <c r="B2180" s="2"/>
      <c r="C2180" s="2"/>
      <c r="D2180" s="2"/>
      <c r="E2180" s="2"/>
    </row>
    <row r="2181" spans="1:5" x14ac:dyDescent="0.25">
      <c r="A2181" s="3"/>
      <c r="B2181" s="2"/>
      <c r="C2181" s="2"/>
      <c r="D2181" s="2"/>
      <c r="E2181" s="2"/>
    </row>
    <row r="2182" spans="1:5" x14ac:dyDescent="0.25">
      <c r="A2182" s="3"/>
      <c r="B2182" s="2"/>
      <c r="C2182" s="2"/>
      <c r="D2182" s="2"/>
      <c r="E2182" s="2"/>
    </row>
    <row r="2183" spans="1:5" x14ac:dyDescent="0.25">
      <c r="A2183" s="3"/>
      <c r="B2183" s="2"/>
      <c r="C2183" s="2"/>
      <c r="D2183" s="2"/>
      <c r="E2183" s="2"/>
    </row>
    <row r="2184" spans="1:5" x14ac:dyDescent="0.25">
      <c r="A2184" s="3"/>
      <c r="B2184" s="2"/>
      <c r="C2184" s="2"/>
      <c r="D2184" s="2"/>
      <c r="E2184" s="2"/>
    </row>
    <row r="2185" spans="1:5" x14ac:dyDescent="0.25">
      <c r="A2185" s="3"/>
      <c r="B2185" s="2"/>
      <c r="C2185" s="2"/>
      <c r="D2185" s="2"/>
      <c r="E2185" s="2"/>
    </row>
    <row r="2186" spans="1:5" x14ac:dyDescent="0.25">
      <c r="A2186" s="3"/>
      <c r="B2186" s="2"/>
      <c r="C2186" s="2"/>
      <c r="D2186" s="2"/>
      <c r="E2186" s="2"/>
    </row>
    <row r="2187" spans="1:5" x14ac:dyDescent="0.25">
      <c r="A2187" s="3"/>
      <c r="B2187" s="2"/>
      <c r="C2187" s="2"/>
      <c r="D2187" s="2"/>
      <c r="E2187" s="2"/>
    </row>
    <row r="2188" spans="1:5" x14ac:dyDescent="0.25">
      <c r="A2188" s="3"/>
      <c r="B2188" s="2"/>
      <c r="C2188" s="2"/>
      <c r="D2188" s="2"/>
      <c r="E2188" s="2"/>
    </row>
    <row r="2189" spans="1:5" x14ac:dyDescent="0.25">
      <c r="A2189" s="3"/>
      <c r="B2189" s="2"/>
      <c r="C2189" s="2"/>
      <c r="D2189" s="2"/>
      <c r="E2189" s="2"/>
    </row>
    <row r="2190" spans="1:5" x14ac:dyDescent="0.25">
      <c r="A2190" s="3"/>
      <c r="B2190" s="2"/>
      <c r="C2190" s="2"/>
      <c r="D2190" s="2"/>
      <c r="E2190" s="2"/>
    </row>
    <row r="2191" spans="1:5" x14ac:dyDescent="0.25">
      <c r="A2191" s="3"/>
      <c r="B2191" s="2"/>
      <c r="C2191" s="2"/>
      <c r="D2191" s="2"/>
      <c r="E2191" s="2"/>
    </row>
    <row r="2192" spans="1:5" x14ac:dyDescent="0.25">
      <c r="A2192" s="3"/>
      <c r="B2192" s="2"/>
      <c r="C2192" s="2"/>
      <c r="D2192" s="2"/>
      <c r="E2192" s="2"/>
    </row>
    <row r="2193" spans="1:5" x14ac:dyDescent="0.25">
      <c r="A2193" s="3"/>
      <c r="B2193" s="2"/>
      <c r="C2193" s="2"/>
      <c r="D2193" s="2"/>
      <c r="E2193" s="2"/>
    </row>
    <row r="2194" spans="1:5" x14ac:dyDescent="0.25">
      <c r="A2194" s="3"/>
      <c r="B2194" s="2"/>
      <c r="C2194" s="2"/>
      <c r="D2194" s="2"/>
      <c r="E2194" s="2"/>
    </row>
    <row r="2195" spans="1:5" x14ac:dyDescent="0.25">
      <c r="A2195" s="3"/>
      <c r="B2195" s="2"/>
      <c r="C2195" s="2"/>
      <c r="D2195" s="2"/>
      <c r="E2195" s="2"/>
    </row>
    <row r="2196" spans="1:5" x14ac:dyDescent="0.25">
      <c r="A2196" s="3"/>
      <c r="B2196" s="2"/>
      <c r="C2196" s="2"/>
      <c r="D2196" s="2"/>
      <c r="E2196" s="2"/>
    </row>
    <row r="2197" spans="1:5" x14ac:dyDescent="0.25">
      <c r="A2197" s="3"/>
      <c r="B2197" s="2"/>
      <c r="C2197" s="2"/>
      <c r="D2197" s="2"/>
      <c r="E2197" s="2"/>
    </row>
    <row r="2198" spans="1:5" x14ac:dyDescent="0.25">
      <c r="A2198" s="3"/>
      <c r="B2198" s="2"/>
      <c r="C2198" s="2"/>
      <c r="D2198" s="2"/>
      <c r="E2198" s="2"/>
    </row>
    <row r="2199" spans="1:5" x14ac:dyDescent="0.25">
      <c r="A2199" s="3"/>
      <c r="B2199" s="2"/>
      <c r="C2199" s="2"/>
      <c r="D2199" s="2"/>
      <c r="E2199" s="2"/>
    </row>
    <row r="2200" spans="1:5" x14ac:dyDescent="0.25">
      <c r="A2200" s="3"/>
      <c r="B2200" s="2"/>
      <c r="C2200" s="2"/>
      <c r="D2200" s="2"/>
      <c r="E2200" s="2"/>
    </row>
    <row r="2201" spans="1:5" x14ac:dyDescent="0.25">
      <c r="A2201" s="3"/>
      <c r="B2201" s="2"/>
      <c r="C2201" s="2"/>
      <c r="D2201" s="2"/>
      <c r="E2201" s="2"/>
    </row>
    <row r="2202" spans="1:5" x14ac:dyDescent="0.25">
      <c r="A2202" s="3"/>
      <c r="B2202" s="2"/>
      <c r="C2202" s="2"/>
      <c r="D2202" s="2"/>
      <c r="E2202" s="2"/>
    </row>
    <row r="2203" spans="1:5" x14ac:dyDescent="0.25">
      <c r="A2203" s="3"/>
      <c r="B2203" s="2"/>
      <c r="C2203" s="2"/>
      <c r="D2203" s="2"/>
      <c r="E2203" s="2"/>
    </row>
    <row r="2204" spans="1:5" x14ac:dyDescent="0.25">
      <c r="A2204" s="3"/>
      <c r="B2204" s="2"/>
      <c r="C2204" s="2"/>
      <c r="D2204" s="2"/>
      <c r="E2204" s="2"/>
    </row>
    <row r="2205" spans="1:5" x14ac:dyDescent="0.25">
      <c r="A2205" s="3"/>
      <c r="B2205" s="2"/>
      <c r="C2205" s="2"/>
      <c r="D2205" s="2"/>
      <c r="E2205" s="2"/>
    </row>
    <row r="2206" spans="1:5" x14ac:dyDescent="0.25">
      <c r="A2206" s="3"/>
      <c r="B2206" s="2"/>
      <c r="C2206" s="2"/>
      <c r="D2206" s="2"/>
      <c r="E2206" s="2"/>
    </row>
    <row r="2207" spans="1:5" x14ac:dyDescent="0.25">
      <c r="A2207" s="3"/>
      <c r="B2207" s="2"/>
      <c r="C2207" s="2"/>
      <c r="D2207" s="2"/>
      <c r="E2207" s="2"/>
    </row>
    <row r="2208" spans="1:5" x14ac:dyDescent="0.25">
      <c r="A2208" s="3"/>
      <c r="B2208" s="2"/>
      <c r="C2208" s="2"/>
      <c r="D2208" s="2"/>
      <c r="E2208" s="2"/>
    </row>
    <row r="2209" spans="1:5" x14ac:dyDescent="0.25">
      <c r="A2209" s="3"/>
      <c r="B2209" s="2"/>
      <c r="C2209" s="2"/>
      <c r="D2209" s="2"/>
      <c r="E2209" s="2"/>
    </row>
    <row r="2210" spans="1:5" x14ac:dyDescent="0.25">
      <c r="A2210" s="3"/>
      <c r="B2210" s="2"/>
      <c r="C2210" s="2"/>
      <c r="D2210" s="2"/>
      <c r="E2210" s="2"/>
    </row>
    <row r="2211" spans="1:5" x14ac:dyDescent="0.25">
      <c r="A2211" s="3"/>
      <c r="B2211" s="2"/>
      <c r="C2211" s="2"/>
      <c r="D2211" s="2"/>
      <c r="E2211" s="2"/>
    </row>
    <row r="2212" spans="1:5" x14ac:dyDescent="0.25">
      <c r="A2212" s="3"/>
      <c r="B2212" s="2"/>
      <c r="C2212" s="2"/>
      <c r="D2212" s="2"/>
      <c r="E2212" s="2"/>
    </row>
    <row r="2213" spans="1:5" x14ac:dyDescent="0.25">
      <c r="A2213" s="3"/>
      <c r="B2213" s="2"/>
      <c r="C2213" s="2"/>
      <c r="D2213" s="2"/>
      <c r="E2213" s="2"/>
    </row>
    <row r="2214" spans="1:5" x14ac:dyDescent="0.25">
      <c r="A2214" s="3"/>
      <c r="B2214" s="2"/>
      <c r="C2214" s="2"/>
      <c r="D2214" s="2"/>
      <c r="E2214" s="2"/>
    </row>
    <row r="2215" spans="1:5" x14ac:dyDescent="0.25">
      <c r="A2215" s="3"/>
      <c r="B2215" s="2"/>
      <c r="C2215" s="2"/>
      <c r="D2215" s="2"/>
      <c r="E2215" s="2"/>
    </row>
    <row r="2216" spans="1:5" x14ac:dyDescent="0.25">
      <c r="A2216" s="3"/>
      <c r="B2216" s="2"/>
      <c r="C2216" s="2"/>
      <c r="D2216" s="2"/>
      <c r="E2216" s="2"/>
    </row>
    <row r="2217" spans="1:5" x14ac:dyDescent="0.25">
      <c r="A2217" s="3"/>
      <c r="B2217" s="2"/>
      <c r="C2217" s="2"/>
      <c r="D2217" s="2"/>
      <c r="E2217" s="2"/>
    </row>
    <row r="2218" spans="1:5" x14ac:dyDescent="0.25">
      <c r="A2218" s="3"/>
      <c r="B2218" s="2"/>
      <c r="C2218" s="2"/>
      <c r="D2218" s="2"/>
      <c r="E2218" s="2"/>
    </row>
    <row r="2219" spans="1:5" x14ac:dyDescent="0.25">
      <c r="A2219" s="3"/>
      <c r="B2219" s="2"/>
      <c r="C2219" s="2"/>
      <c r="D2219" s="2"/>
      <c r="E2219" s="2"/>
    </row>
    <row r="2220" spans="1:5" x14ac:dyDescent="0.25">
      <c r="A2220" s="3"/>
      <c r="B2220" s="2"/>
      <c r="C2220" s="2"/>
      <c r="D2220" s="2"/>
      <c r="E2220" s="2"/>
    </row>
    <row r="2221" spans="1:5" x14ac:dyDescent="0.25">
      <c r="A2221" s="3"/>
      <c r="B2221" s="2"/>
      <c r="C2221" s="2"/>
      <c r="D2221" s="2"/>
      <c r="E2221" s="2"/>
    </row>
    <row r="2222" spans="1:5" x14ac:dyDescent="0.25">
      <c r="A2222" s="3"/>
      <c r="B2222" s="2"/>
      <c r="C2222" s="2"/>
      <c r="D2222" s="2"/>
      <c r="E2222" s="2"/>
    </row>
    <row r="2223" spans="1:5" x14ac:dyDescent="0.25">
      <c r="A2223" s="3"/>
      <c r="B2223" s="2"/>
      <c r="C2223" s="2"/>
      <c r="D2223" s="2"/>
      <c r="E2223" s="2"/>
    </row>
    <row r="2224" spans="1:5" x14ac:dyDescent="0.25">
      <c r="A2224" s="3"/>
      <c r="B2224" s="2"/>
      <c r="C2224" s="2"/>
      <c r="D2224" s="2"/>
      <c r="E2224" s="2"/>
    </row>
    <row r="2225" spans="1:5" x14ac:dyDescent="0.25">
      <c r="A2225" s="3"/>
      <c r="B2225" s="2"/>
      <c r="C2225" s="2"/>
      <c r="D2225" s="2"/>
      <c r="E2225" s="2"/>
    </row>
    <row r="2226" spans="1:5" x14ac:dyDescent="0.25">
      <c r="A2226" s="3"/>
      <c r="B2226" s="2"/>
      <c r="C2226" s="2"/>
      <c r="D2226" s="2"/>
      <c r="E2226" s="2"/>
    </row>
    <row r="2227" spans="1:5" x14ac:dyDescent="0.25">
      <c r="A2227" s="3"/>
      <c r="B2227" s="2"/>
      <c r="C2227" s="2"/>
      <c r="D2227" s="2"/>
      <c r="E2227" s="2"/>
    </row>
    <row r="2228" spans="1:5" x14ac:dyDescent="0.25">
      <c r="A2228" s="3"/>
      <c r="B2228" s="2"/>
      <c r="C2228" s="2"/>
      <c r="D2228" s="2"/>
      <c r="E2228" s="2"/>
    </row>
    <row r="2229" spans="1:5" x14ac:dyDescent="0.25">
      <c r="A2229" s="3"/>
      <c r="B2229" s="2"/>
      <c r="C2229" s="2"/>
      <c r="D2229" s="2"/>
      <c r="E2229" s="2"/>
    </row>
    <row r="2230" spans="1:5" x14ac:dyDescent="0.25">
      <c r="A2230" s="3"/>
      <c r="B2230" s="2"/>
      <c r="C2230" s="2"/>
      <c r="D2230" s="2"/>
      <c r="E2230" s="2"/>
    </row>
    <row r="2231" spans="1:5" x14ac:dyDescent="0.25">
      <c r="A2231" s="3"/>
      <c r="B2231" s="2"/>
      <c r="C2231" s="2"/>
      <c r="D2231" s="2"/>
      <c r="E2231" s="2"/>
    </row>
    <row r="2232" spans="1:5" x14ac:dyDescent="0.25">
      <c r="A2232" s="3"/>
      <c r="B2232" s="2"/>
      <c r="C2232" s="2"/>
      <c r="D2232" s="2"/>
      <c r="E2232" s="2"/>
    </row>
    <row r="2233" spans="1:5" x14ac:dyDescent="0.25">
      <c r="A2233" s="3"/>
      <c r="B2233" s="2"/>
      <c r="C2233" s="2"/>
      <c r="D2233" s="2"/>
      <c r="E2233" s="2"/>
    </row>
    <row r="2234" spans="1:5" x14ac:dyDescent="0.25">
      <c r="A2234" s="3"/>
      <c r="B2234" s="2"/>
      <c r="C2234" s="2"/>
      <c r="D2234" s="2"/>
      <c r="E2234" s="2"/>
    </row>
    <row r="2235" spans="1:5" x14ac:dyDescent="0.25">
      <c r="A2235" s="3"/>
      <c r="B2235" s="2"/>
      <c r="C2235" s="2"/>
      <c r="D2235" s="2"/>
      <c r="E2235" s="2"/>
    </row>
    <row r="2236" spans="1:5" x14ac:dyDescent="0.25">
      <c r="A2236" s="3"/>
      <c r="B2236" s="2"/>
      <c r="C2236" s="2"/>
      <c r="D2236" s="2"/>
      <c r="E2236" s="2"/>
    </row>
    <row r="2237" spans="1:5" x14ac:dyDescent="0.25">
      <c r="A2237" s="3"/>
      <c r="B2237" s="2"/>
      <c r="C2237" s="2"/>
      <c r="D2237" s="2"/>
      <c r="E2237" s="2"/>
    </row>
    <row r="2238" spans="1:5" x14ac:dyDescent="0.25">
      <c r="A2238" s="3"/>
      <c r="B2238" s="2"/>
      <c r="C2238" s="2"/>
      <c r="D2238" s="2"/>
      <c r="E2238" s="2"/>
    </row>
    <row r="2239" spans="1:5" x14ac:dyDescent="0.25">
      <c r="A2239" s="3"/>
      <c r="B2239" s="2"/>
      <c r="C2239" s="2"/>
      <c r="D2239" s="2"/>
      <c r="E2239" s="2"/>
    </row>
    <row r="2240" spans="1:5" x14ac:dyDescent="0.25">
      <c r="A2240" s="3"/>
      <c r="B2240" s="2"/>
      <c r="C2240" s="2"/>
      <c r="D2240" s="2"/>
      <c r="E2240" s="2"/>
    </row>
    <row r="2241" spans="1:5" x14ac:dyDescent="0.25">
      <c r="A2241" s="3"/>
      <c r="B2241" s="2"/>
      <c r="C2241" s="2"/>
      <c r="D2241" s="2"/>
      <c r="E2241" s="2"/>
    </row>
    <row r="2242" spans="1:5" x14ac:dyDescent="0.25">
      <c r="A2242" s="3"/>
      <c r="B2242" s="2"/>
      <c r="C2242" s="2"/>
      <c r="D2242" s="2"/>
      <c r="E2242" s="2"/>
    </row>
    <row r="2243" spans="1:5" x14ac:dyDescent="0.25">
      <c r="A2243" s="3"/>
      <c r="B2243" s="2"/>
      <c r="C2243" s="2"/>
      <c r="D2243" s="2"/>
      <c r="E2243" s="2"/>
    </row>
    <row r="2244" spans="1:5" x14ac:dyDescent="0.25">
      <c r="A2244" s="3"/>
      <c r="B2244" s="2"/>
      <c r="C2244" s="2"/>
      <c r="D2244" s="2"/>
      <c r="E2244" s="2"/>
    </row>
    <row r="2245" spans="1:5" x14ac:dyDescent="0.25">
      <c r="A2245" s="3"/>
      <c r="B2245" s="2"/>
      <c r="C2245" s="2"/>
      <c r="D2245" s="2"/>
      <c r="E2245" s="2"/>
    </row>
    <row r="2246" spans="1:5" x14ac:dyDescent="0.25">
      <c r="A2246" s="3"/>
      <c r="B2246" s="2"/>
      <c r="C2246" s="2"/>
      <c r="D2246" s="2"/>
      <c r="E2246" s="2"/>
    </row>
    <row r="2247" spans="1:5" x14ac:dyDescent="0.25">
      <c r="A2247" s="3"/>
      <c r="B2247" s="2"/>
      <c r="C2247" s="2"/>
      <c r="D2247" s="2"/>
      <c r="E2247" s="2"/>
    </row>
    <row r="2248" spans="1:5" x14ac:dyDescent="0.25">
      <c r="A2248" s="3"/>
      <c r="B2248" s="2"/>
      <c r="C2248" s="2"/>
      <c r="D2248" s="2"/>
      <c r="E2248" s="2"/>
    </row>
    <row r="2249" spans="1:5" x14ac:dyDescent="0.25">
      <c r="A2249" s="3"/>
      <c r="B2249" s="2"/>
      <c r="C2249" s="2"/>
      <c r="D2249" s="2"/>
      <c r="E2249" s="2"/>
    </row>
    <row r="2250" spans="1:5" x14ac:dyDescent="0.25">
      <c r="A2250" s="3"/>
      <c r="B2250" s="2"/>
      <c r="C2250" s="2"/>
      <c r="D2250" s="2"/>
      <c r="E2250" s="2"/>
    </row>
    <row r="2251" spans="1:5" x14ac:dyDescent="0.25">
      <c r="A2251" s="3"/>
      <c r="B2251" s="2"/>
      <c r="C2251" s="2"/>
      <c r="D2251" s="2"/>
      <c r="E2251" s="2"/>
    </row>
    <row r="2252" spans="1:5" x14ac:dyDescent="0.25">
      <c r="A2252" s="3"/>
      <c r="B2252" s="2"/>
      <c r="C2252" s="2"/>
      <c r="D2252" s="2"/>
      <c r="E2252" s="2"/>
    </row>
    <row r="2253" spans="1:5" x14ac:dyDescent="0.25">
      <c r="A2253" s="3"/>
      <c r="B2253" s="2"/>
      <c r="C2253" s="2"/>
      <c r="D2253" s="2"/>
      <c r="E2253" s="2"/>
    </row>
    <row r="2254" spans="1:5" x14ac:dyDescent="0.25">
      <c r="A2254" s="3"/>
      <c r="B2254" s="2"/>
      <c r="C2254" s="2"/>
      <c r="D2254" s="2"/>
      <c r="E2254" s="2"/>
    </row>
    <row r="2255" spans="1:5" x14ac:dyDescent="0.25">
      <c r="A2255" s="3"/>
      <c r="B2255" s="2"/>
      <c r="C2255" s="2"/>
      <c r="D2255" s="2"/>
      <c r="E2255" s="2"/>
    </row>
    <row r="2256" spans="1:5" x14ac:dyDescent="0.25">
      <c r="A2256" s="3"/>
      <c r="B2256" s="2"/>
      <c r="C2256" s="2"/>
      <c r="D2256" s="2"/>
      <c r="E2256" s="2"/>
    </row>
    <row r="2257" spans="1:5" x14ac:dyDescent="0.25">
      <c r="A2257" s="3"/>
      <c r="B2257" s="2"/>
      <c r="C2257" s="2"/>
      <c r="D2257" s="2"/>
      <c r="E2257" s="2"/>
    </row>
    <row r="2258" spans="1:5" x14ac:dyDescent="0.25">
      <c r="A2258" s="3"/>
      <c r="B2258" s="2"/>
      <c r="C2258" s="2"/>
      <c r="D2258" s="2"/>
      <c r="E2258" s="2"/>
    </row>
    <row r="2259" spans="1:5" x14ac:dyDescent="0.25">
      <c r="A2259" s="3"/>
      <c r="B2259" s="2"/>
      <c r="C2259" s="2"/>
      <c r="D2259" s="2"/>
      <c r="E2259" s="2"/>
    </row>
    <row r="2260" spans="1:5" x14ac:dyDescent="0.25">
      <c r="A2260" s="3"/>
      <c r="B2260" s="2"/>
      <c r="C2260" s="2"/>
      <c r="D2260" s="2"/>
      <c r="E2260" s="2"/>
    </row>
    <row r="2261" spans="1:5" x14ac:dyDescent="0.25">
      <c r="A2261" s="3"/>
      <c r="B2261" s="2"/>
      <c r="C2261" s="2"/>
      <c r="D2261" s="2"/>
      <c r="E2261" s="2"/>
    </row>
    <row r="2262" spans="1:5" x14ac:dyDescent="0.25">
      <c r="A2262" s="3"/>
      <c r="B2262" s="2"/>
      <c r="C2262" s="2"/>
      <c r="D2262" s="2"/>
      <c r="E2262" s="2"/>
    </row>
    <row r="2263" spans="1:5" x14ac:dyDescent="0.25">
      <c r="A2263" s="3"/>
      <c r="B2263" s="2"/>
      <c r="C2263" s="2"/>
      <c r="D2263" s="2"/>
      <c r="E2263" s="2"/>
    </row>
    <row r="2264" spans="1:5" x14ac:dyDescent="0.25">
      <c r="A2264" s="3"/>
      <c r="B2264" s="2"/>
      <c r="C2264" s="2"/>
      <c r="D2264" s="2"/>
      <c r="E2264" s="2"/>
    </row>
    <row r="2265" spans="1:5" x14ac:dyDescent="0.25">
      <c r="A2265" s="3"/>
      <c r="B2265" s="2"/>
      <c r="C2265" s="2"/>
      <c r="D2265" s="2"/>
      <c r="E2265" s="2"/>
    </row>
    <row r="2266" spans="1:5" x14ac:dyDescent="0.25">
      <c r="A2266" s="3"/>
      <c r="B2266" s="2"/>
      <c r="C2266" s="2"/>
      <c r="D2266" s="2"/>
      <c r="E2266" s="2"/>
    </row>
    <row r="2267" spans="1:5" x14ac:dyDescent="0.25">
      <c r="A2267" s="3"/>
      <c r="B2267" s="2"/>
      <c r="C2267" s="2"/>
      <c r="D2267" s="2"/>
      <c r="E2267" s="2"/>
    </row>
    <row r="2268" spans="1:5" x14ac:dyDescent="0.25">
      <c r="A2268" s="3"/>
      <c r="B2268" s="2"/>
      <c r="C2268" s="2"/>
      <c r="D2268" s="2"/>
      <c r="E2268" s="2"/>
    </row>
    <row r="2269" spans="1:5" x14ac:dyDescent="0.25">
      <c r="A2269" s="3"/>
      <c r="B2269" s="2"/>
      <c r="C2269" s="2"/>
      <c r="D2269" s="2"/>
      <c r="E2269" s="2"/>
    </row>
    <row r="2270" spans="1:5" x14ac:dyDescent="0.25">
      <c r="A2270" s="3"/>
      <c r="B2270" s="2"/>
      <c r="C2270" s="2"/>
      <c r="D2270" s="2"/>
      <c r="E2270" s="2"/>
    </row>
    <row r="2271" spans="1:5" x14ac:dyDescent="0.25">
      <c r="A2271" s="3"/>
      <c r="B2271" s="2"/>
      <c r="C2271" s="2"/>
      <c r="D2271" s="2"/>
      <c r="E2271" s="2"/>
    </row>
    <row r="2272" spans="1:5" x14ac:dyDescent="0.25">
      <c r="A2272" s="3"/>
      <c r="B2272" s="2"/>
      <c r="C2272" s="2"/>
      <c r="D2272" s="2"/>
      <c r="E2272" s="2"/>
    </row>
    <row r="2273" spans="1:5" x14ac:dyDescent="0.25">
      <c r="A2273" s="3"/>
      <c r="B2273" s="2"/>
      <c r="C2273" s="2"/>
      <c r="D2273" s="2"/>
      <c r="E2273" s="2"/>
    </row>
    <row r="2274" spans="1:5" x14ac:dyDescent="0.25">
      <c r="A2274" s="3"/>
      <c r="B2274" s="2"/>
      <c r="C2274" s="2"/>
      <c r="D2274" s="2"/>
      <c r="E2274" s="2"/>
    </row>
    <row r="2275" spans="1:5" x14ac:dyDescent="0.25">
      <c r="A2275" s="3"/>
      <c r="B2275" s="2"/>
      <c r="C2275" s="2"/>
      <c r="D2275" s="2"/>
      <c r="E2275" s="2"/>
    </row>
    <row r="2276" spans="1:5" x14ac:dyDescent="0.25">
      <c r="A2276" s="3"/>
      <c r="B2276" s="2"/>
      <c r="C2276" s="2"/>
      <c r="D2276" s="2"/>
      <c r="E2276" s="2"/>
    </row>
    <row r="2277" spans="1:5" x14ac:dyDescent="0.25">
      <c r="A2277" s="3"/>
      <c r="B2277" s="2"/>
      <c r="C2277" s="2"/>
      <c r="D2277" s="2"/>
      <c r="E2277" s="2"/>
    </row>
    <row r="2278" spans="1:5" x14ac:dyDescent="0.25">
      <c r="A2278" s="3"/>
      <c r="B2278" s="2"/>
      <c r="C2278" s="2"/>
      <c r="D2278" s="2"/>
      <c r="E2278" s="2"/>
    </row>
    <row r="2279" spans="1:5" x14ac:dyDescent="0.25">
      <c r="A2279" s="3"/>
      <c r="B2279" s="2"/>
      <c r="C2279" s="2"/>
      <c r="D2279" s="2"/>
      <c r="E2279" s="2"/>
    </row>
    <row r="2280" spans="1:5" x14ac:dyDescent="0.25">
      <c r="A2280" s="3"/>
      <c r="B2280" s="2"/>
      <c r="C2280" s="2"/>
      <c r="D2280" s="2"/>
      <c r="E2280" s="2"/>
    </row>
    <row r="2281" spans="1:5" x14ac:dyDescent="0.25">
      <c r="A2281" s="3"/>
      <c r="B2281" s="2"/>
      <c r="C2281" s="2"/>
      <c r="D2281" s="2"/>
      <c r="E2281" s="2"/>
    </row>
    <row r="2282" spans="1:5" x14ac:dyDescent="0.25">
      <c r="A2282" s="3"/>
      <c r="B2282" s="2"/>
      <c r="C2282" s="2"/>
      <c r="D2282" s="2"/>
      <c r="E2282" s="2"/>
    </row>
    <row r="2283" spans="1:5" x14ac:dyDescent="0.25">
      <c r="A2283" s="3"/>
      <c r="B2283" s="2"/>
      <c r="C2283" s="2"/>
      <c r="D2283" s="2"/>
      <c r="E2283" s="2"/>
    </row>
    <row r="2284" spans="1:5" x14ac:dyDescent="0.25">
      <c r="A2284" s="3"/>
      <c r="B2284" s="2"/>
      <c r="C2284" s="2"/>
      <c r="D2284" s="2"/>
      <c r="E2284" s="2"/>
    </row>
    <row r="2285" spans="1:5" x14ac:dyDescent="0.25">
      <c r="A2285" s="3"/>
      <c r="B2285" s="2"/>
      <c r="C2285" s="2"/>
      <c r="D2285" s="2"/>
      <c r="E2285" s="2"/>
    </row>
    <row r="2286" spans="1:5" x14ac:dyDescent="0.25">
      <c r="A2286" s="3"/>
      <c r="B2286" s="2"/>
      <c r="C2286" s="2"/>
      <c r="D2286" s="2"/>
      <c r="E2286" s="2"/>
    </row>
    <row r="2287" spans="1:5" x14ac:dyDescent="0.25">
      <c r="A2287" s="3"/>
      <c r="B2287" s="2"/>
      <c r="C2287" s="2"/>
      <c r="D2287" s="2"/>
      <c r="E2287" s="2"/>
    </row>
    <row r="2288" spans="1:5" x14ac:dyDescent="0.25">
      <c r="A2288" s="3"/>
      <c r="B2288" s="2"/>
      <c r="C2288" s="2"/>
      <c r="D2288" s="2"/>
      <c r="E2288" s="2"/>
    </row>
    <row r="2289" spans="1:5" x14ac:dyDescent="0.25">
      <c r="A2289" s="3"/>
      <c r="B2289" s="2"/>
      <c r="C2289" s="2"/>
      <c r="D2289" s="2"/>
      <c r="E2289" s="2"/>
    </row>
    <row r="2290" spans="1:5" x14ac:dyDescent="0.25">
      <c r="A2290" s="3"/>
      <c r="B2290" s="2"/>
      <c r="C2290" s="2"/>
      <c r="D2290" s="2"/>
      <c r="E2290" s="2"/>
    </row>
    <row r="2291" spans="1:5" x14ac:dyDescent="0.25">
      <c r="A2291" s="3"/>
      <c r="B2291" s="2"/>
      <c r="C2291" s="2"/>
      <c r="D2291" s="2"/>
      <c r="E2291" s="2"/>
    </row>
    <row r="2292" spans="1:5" x14ac:dyDescent="0.25">
      <c r="A2292" s="3"/>
      <c r="B2292" s="2"/>
      <c r="C2292" s="2"/>
      <c r="D2292" s="2"/>
      <c r="E2292" s="2"/>
    </row>
    <row r="2293" spans="1:5" x14ac:dyDescent="0.25">
      <c r="A2293" s="3"/>
      <c r="B2293" s="2"/>
      <c r="C2293" s="2"/>
      <c r="D2293" s="2"/>
      <c r="E2293" s="2"/>
    </row>
    <row r="2294" spans="1:5" x14ac:dyDescent="0.25">
      <c r="A2294" s="3"/>
      <c r="B2294" s="2"/>
      <c r="C2294" s="2"/>
      <c r="D2294" s="2"/>
      <c r="E2294" s="2"/>
    </row>
    <row r="2295" spans="1:5" x14ac:dyDescent="0.25">
      <c r="A2295" s="3"/>
      <c r="B2295" s="2"/>
      <c r="C2295" s="2"/>
      <c r="D2295" s="2"/>
      <c r="E2295" s="2"/>
    </row>
    <row r="2296" spans="1:5" x14ac:dyDescent="0.25">
      <c r="A2296" s="3"/>
      <c r="B2296" s="2"/>
      <c r="C2296" s="2"/>
      <c r="D2296" s="2"/>
      <c r="E2296" s="2"/>
    </row>
    <row r="2297" spans="1:5" x14ac:dyDescent="0.25">
      <c r="A2297" s="3"/>
      <c r="B2297" s="2"/>
      <c r="C2297" s="2"/>
      <c r="D2297" s="2"/>
      <c r="E2297" s="2"/>
    </row>
    <row r="2298" spans="1:5" x14ac:dyDescent="0.25">
      <c r="A2298" s="3"/>
      <c r="B2298" s="2"/>
      <c r="C2298" s="2"/>
      <c r="D2298" s="2"/>
      <c r="E2298" s="2"/>
    </row>
    <row r="2299" spans="1:5" x14ac:dyDescent="0.25">
      <c r="A2299" s="3"/>
      <c r="B2299" s="2"/>
      <c r="C2299" s="2"/>
      <c r="D2299" s="2"/>
      <c r="E2299" s="2"/>
    </row>
    <row r="2300" spans="1:5" x14ac:dyDescent="0.25">
      <c r="A2300" s="3"/>
      <c r="B2300" s="2"/>
      <c r="C2300" s="2"/>
      <c r="D2300" s="2"/>
      <c r="E2300" s="2"/>
    </row>
    <row r="2301" spans="1:5" x14ac:dyDescent="0.25">
      <c r="A2301" s="3"/>
      <c r="B2301" s="2"/>
      <c r="C2301" s="2"/>
      <c r="D2301" s="2"/>
      <c r="E2301" s="2"/>
    </row>
    <row r="2302" spans="1:5" x14ac:dyDescent="0.25">
      <c r="A2302" s="3"/>
      <c r="B2302" s="2"/>
      <c r="C2302" s="2"/>
      <c r="D2302" s="2"/>
      <c r="E2302" s="2"/>
    </row>
    <row r="2303" spans="1:5" x14ac:dyDescent="0.25">
      <c r="A2303" s="3"/>
      <c r="B2303" s="2"/>
      <c r="C2303" s="2"/>
      <c r="D2303" s="2"/>
      <c r="E2303" s="2"/>
    </row>
    <row r="2304" spans="1:5" x14ac:dyDescent="0.25">
      <c r="A2304" s="3"/>
      <c r="B2304" s="2"/>
      <c r="C2304" s="2"/>
      <c r="D2304" s="2"/>
      <c r="E2304" s="2"/>
    </row>
    <row r="2305" spans="1:5" x14ac:dyDescent="0.25">
      <c r="A2305" s="3"/>
      <c r="B2305" s="2"/>
      <c r="C2305" s="2"/>
      <c r="D2305" s="2"/>
      <c r="E2305" s="2"/>
    </row>
    <row r="2306" spans="1:5" x14ac:dyDescent="0.25">
      <c r="A2306" s="3"/>
      <c r="B2306" s="2"/>
      <c r="C2306" s="2"/>
      <c r="D2306" s="2"/>
      <c r="E2306" s="2"/>
    </row>
    <row r="2307" spans="1:5" x14ac:dyDescent="0.25">
      <c r="A2307" s="3"/>
      <c r="B2307" s="2"/>
      <c r="C2307" s="2"/>
      <c r="D2307" s="2"/>
      <c r="E2307" s="2"/>
    </row>
    <row r="2308" spans="1:5" x14ac:dyDescent="0.25">
      <c r="A2308" s="3"/>
      <c r="B2308" s="2"/>
      <c r="C2308" s="2"/>
      <c r="D2308" s="2"/>
      <c r="E2308" s="2"/>
    </row>
    <row r="2309" spans="1:5" x14ac:dyDescent="0.25">
      <c r="A2309" s="3"/>
      <c r="B2309" s="2"/>
      <c r="C2309" s="2"/>
      <c r="D2309" s="2"/>
      <c r="E2309" s="2"/>
    </row>
    <row r="2310" spans="1:5" x14ac:dyDescent="0.25">
      <c r="A2310" s="3"/>
      <c r="B2310" s="2"/>
      <c r="C2310" s="2"/>
      <c r="D2310" s="2"/>
      <c r="E2310" s="2"/>
    </row>
    <row r="2311" spans="1:5" x14ac:dyDescent="0.25">
      <c r="A2311" s="3"/>
      <c r="B2311" s="2"/>
      <c r="C2311" s="2"/>
      <c r="D2311" s="2"/>
      <c r="E2311" s="2"/>
    </row>
    <row r="2312" spans="1:5" x14ac:dyDescent="0.25">
      <c r="A2312" s="3"/>
      <c r="B2312" s="2"/>
      <c r="C2312" s="2"/>
      <c r="D2312" s="2"/>
      <c r="E2312" s="2"/>
    </row>
    <row r="2313" spans="1:5" x14ac:dyDescent="0.25">
      <c r="A2313" s="3"/>
      <c r="B2313" s="2"/>
      <c r="C2313" s="2"/>
      <c r="D2313" s="2"/>
      <c r="E2313" s="2"/>
    </row>
    <row r="2314" spans="1:5" x14ac:dyDescent="0.25">
      <c r="A2314" s="3"/>
      <c r="B2314" s="2"/>
      <c r="C2314" s="2"/>
      <c r="D2314" s="2"/>
      <c r="E2314" s="2"/>
    </row>
    <row r="2315" spans="1:5" x14ac:dyDescent="0.25">
      <c r="A2315" s="3"/>
      <c r="B2315" s="2"/>
      <c r="C2315" s="2"/>
      <c r="D2315" s="2"/>
      <c r="E2315" s="2"/>
    </row>
    <row r="2316" spans="1:5" x14ac:dyDescent="0.25">
      <c r="A2316" s="3"/>
      <c r="B2316" s="2"/>
      <c r="C2316" s="2"/>
      <c r="D2316" s="2"/>
      <c r="E2316" s="2"/>
    </row>
    <row r="2317" spans="1:5" x14ac:dyDescent="0.25">
      <c r="A2317" s="3"/>
      <c r="B2317" s="2"/>
      <c r="C2317" s="2"/>
      <c r="D2317" s="2"/>
      <c r="E2317" s="2"/>
    </row>
    <row r="2318" spans="1:5" x14ac:dyDescent="0.25">
      <c r="A2318" s="3"/>
      <c r="B2318" s="2"/>
      <c r="C2318" s="2"/>
      <c r="D2318" s="2"/>
      <c r="E2318" s="2"/>
    </row>
    <row r="2319" spans="1:5" x14ac:dyDescent="0.25">
      <c r="A2319" s="3"/>
      <c r="B2319" s="2"/>
      <c r="C2319" s="2"/>
      <c r="D2319" s="2"/>
      <c r="E2319" s="2"/>
    </row>
    <row r="2320" spans="1:5" x14ac:dyDescent="0.25">
      <c r="A2320" s="3"/>
      <c r="B2320" s="2"/>
      <c r="C2320" s="2"/>
      <c r="D2320" s="2"/>
      <c r="E2320" s="2"/>
    </row>
    <row r="2321" spans="1:5" x14ac:dyDescent="0.25">
      <c r="A2321" s="3"/>
      <c r="B2321" s="2"/>
      <c r="C2321" s="2"/>
      <c r="D2321" s="2"/>
      <c r="E2321" s="2"/>
    </row>
    <row r="2322" spans="1:5" x14ac:dyDescent="0.25">
      <c r="A2322" s="3"/>
      <c r="B2322" s="2"/>
      <c r="C2322" s="2"/>
      <c r="D2322" s="2"/>
      <c r="E2322" s="2"/>
    </row>
    <row r="2323" spans="1:5" x14ac:dyDescent="0.25">
      <c r="A2323" s="3"/>
      <c r="B2323" s="2"/>
      <c r="C2323" s="2"/>
      <c r="D2323" s="2"/>
      <c r="E2323" s="2"/>
    </row>
    <row r="2324" spans="1:5" x14ac:dyDescent="0.25">
      <c r="A2324" s="3"/>
      <c r="B2324" s="2"/>
      <c r="C2324" s="2"/>
      <c r="D2324" s="2"/>
      <c r="E2324" s="2"/>
    </row>
    <row r="2325" spans="1:5" x14ac:dyDescent="0.25">
      <c r="A2325" s="3"/>
      <c r="B2325" s="2"/>
      <c r="C2325" s="2"/>
      <c r="D2325" s="2"/>
      <c r="E2325" s="2"/>
    </row>
    <row r="2326" spans="1:5" x14ac:dyDescent="0.25">
      <c r="A2326" s="3"/>
      <c r="B2326" s="2"/>
      <c r="C2326" s="2"/>
      <c r="D2326" s="2"/>
      <c r="E2326" s="2"/>
    </row>
    <row r="2327" spans="1:5" x14ac:dyDescent="0.25">
      <c r="A2327" s="3"/>
      <c r="B2327" s="2"/>
      <c r="C2327" s="2"/>
      <c r="D2327" s="2"/>
      <c r="E2327" s="2"/>
    </row>
    <row r="2328" spans="1:5" x14ac:dyDescent="0.25">
      <c r="A2328" s="3"/>
      <c r="B2328" s="2"/>
      <c r="C2328" s="2"/>
      <c r="D2328" s="2"/>
      <c r="E2328" s="2"/>
    </row>
    <row r="2329" spans="1:5" x14ac:dyDescent="0.25">
      <c r="A2329" s="3"/>
      <c r="B2329" s="2"/>
      <c r="C2329" s="2"/>
      <c r="D2329" s="2"/>
      <c r="E2329" s="2"/>
    </row>
    <row r="2330" spans="1:5" x14ac:dyDescent="0.25">
      <c r="A2330" s="3"/>
      <c r="B2330" s="2"/>
      <c r="C2330" s="2"/>
      <c r="D2330" s="2"/>
      <c r="E2330" s="2"/>
    </row>
    <row r="2331" spans="1:5" x14ac:dyDescent="0.25">
      <c r="A2331" s="3"/>
      <c r="B2331" s="2"/>
      <c r="C2331" s="2"/>
      <c r="D2331" s="2"/>
      <c r="E2331" s="2"/>
    </row>
    <row r="2332" spans="1:5" x14ac:dyDescent="0.25">
      <c r="A2332" s="3"/>
      <c r="B2332" s="2"/>
      <c r="C2332" s="2"/>
      <c r="D2332" s="2"/>
      <c r="E2332" s="2"/>
    </row>
    <row r="2333" spans="1:5" x14ac:dyDescent="0.25">
      <c r="A2333" s="3"/>
      <c r="B2333" s="2"/>
      <c r="C2333" s="2"/>
      <c r="D2333" s="2"/>
      <c r="E2333" s="2"/>
    </row>
    <row r="2334" spans="1:5" x14ac:dyDescent="0.25">
      <c r="A2334" s="3"/>
      <c r="B2334" s="2"/>
      <c r="C2334" s="2"/>
      <c r="D2334" s="2"/>
      <c r="E2334" s="2"/>
    </row>
    <row r="2335" spans="1:5" x14ac:dyDescent="0.25">
      <c r="A2335" s="3"/>
      <c r="B2335" s="2"/>
      <c r="C2335" s="2"/>
      <c r="D2335" s="2"/>
      <c r="E2335" s="2"/>
    </row>
    <row r="2336" spans="1:5" x14ac:dyDescent="0.25">
      <c r="A2336" s="3"/>
      <c r="B2336" s="2"/>
      <c r="C2336" s="2"/>
      <c r="D2336" s="2"/>
      <c r="E2336" s="2"/>
    </row>
    <row r="2337" spans="1:2" x14ac:dyDescent="0.25">
      <c r="A2337" s="3"/>
      <c r="B2337" s="2"/>
    </row>
    <row r="2338" spans="1:2" x14ac:dyDescent="0.25">
      <c r="A2338" s="3"/>
      <c r="B2338" s="2"/>
    </row>
    <row r="2339" spans="1:2" x14ac:dyDescent="0.25">
      <c r="A2339" s="3"/>
      <c r="B2339" s="2"/>
    </row>
    <row r="2340" spans="1:2" x14ac:dyDescent="0.25">
      <c r="A2340" s="3"/>
      <c r="B2340" s="2"/>
    </row>
    <row r="2341" spans="1:2" x14ac:dyDescent="0.25">
      <c r="A2341" s="3"/>
      <c r="B2341" s="2"/>
    </row>
    <row r="2342" spans="1:2" x14ac:dyDescent="0.25">
      <c r="A2342" s="3"/>
      <c r="B2342" s="2"/>
    </row>
    <row r="2343" spans="1:2" x14ac:dyDescent="0.25">
      <c r="A2343" s="3"/>
      <c r="B2343" s="2"/>
    </row>
    <row r="2344" spans="1:2" x14ac:dyDescent="0.25">
      <c r="A2344" s="3"/>
      <c r="B2344" s="2"/>
    </row>
    <row r="2345" spans="1:2" x14ac:dyDescent="0.25">
      <c r="A2345" s="3"/>
      <c r="B2345" s="2"/>
    </row>
    <row r="2346" spans="1:2" x14ac:dyDescent="0.25">
      <c r="A2346" s="3"/>
      <c r="B2346" s="2"/>
    </row>
    <row r="2347" spans="1:2" x14ac:dyDescent="0.25">
      <c r="A2347" s="3"/>
      <c r="B2347" s="2"/>
    </row>
    <row r="2348" spans="1:2" x14ac:dyDescent="0.25">
      <c r="A2348" s="3"/>
      <c r="B2348" s="2"/>
    </row>
    <row r="2349" spans="1:2" x14ac:dyDescent="0.25">
      <c r="A2349" s="3"/>
      <c r="B2349" s="2"/>
    </row>
    <row r="2350" spans="1:2" x14ac:dyDescent="0.25">
      <c r="A2350" s="3"/>
      <c r="B2350" s="2"/>
    </row>
    <row r="2351" spans="1:2" x14ac:dyDescent="0.25">
      <c r="A2351" s="3"/>
      <c r="B2351" s="2"/>
    </row>
    <row r="2352" spans="1:2" x14ac:dyDescent="0.25">
      <c r="A2352" s="3"/>
      <c r="B2352" s="2"/>
    </row>
    <row r="2353" spans="1:2" x14ac:dyDescent="0.25">
      <c r="A2353" s="3"/>
      <c r="B2353" s="2"/>
    </row>
    <row r="2354" spans="1:2" x14ac:dyDescent="0.25">
      <c r="A2354" s="3"/>
      <c r="B2354" s="2"/>
    </row>
    <row r="2355" spans="1:2" x14ac:dyDescent="0.25">
      <c r="A2355" s="3"/>
      <c r="B2355" s="2"/>
    </row>
    <row r="2356" spans="1:2" x14ac:dyDescent="0.25">
      <c r="A2356" s="3"/>
      <c r="B2356" s="2"/>
    </row>
    <row r="2357" spans="1:2" x14ac:dyDescent="0.25">
      <c r="A2357" s="3"/>
      <c r="B2357" s="2"/>
    </row>
    <row r="2358" spans="1:2" x14ac:dyDescent="0.25">
      <c r="A2358" s="3"/>
      <c r="B2358" s="2"/>
    </row>
    <row r="2359" spans="1:2" x14ac:dyDescent="0.25">
      <c r="A2359" s="3"/>
      <c r="B2359" s="2"/>
    </row>
    <row r="2360" spans="1:2" x14ac:dyDescent="0.25">
      <c r="A2360" s="3"/>
      <c r="B2360" s="2"/>
    </row>
    <row r="2361" spans="1:2" x14ac:dyDescent="0.25">
      <c r="A2361" s="3"/>
      <c r="B2361" s="2"/>
    </row>
    <row r="2362" spans="1:2" x14ac:dyDescent="0.25">
      <c r="A2362" s="3"/>
      <c r="B2362" s="2"/>
    </row>
    <row r="2363" spans="1:2" x14ac:dyDescent="0.25">
      <c r="A2363" s="3"/>
      <c r="B2363" s="2"/>
    </row>
    <row r="2364" spans="1:2" x14ac:dyDescent="0.25">
      <c r="A2364" s="3"/>
      <c r="B2364" s="2"/>
    </row>
    <row r="2365" spans="1:2" x14ac:dyDescent="0.25">
      <c r="A2365" s="3"/>
      <c r="B2365" s="2"/>
    </row>
    <row r="2366" spans="1:2" x14ac:dyDescent="0.25">
      <c r="A2366" s="3"/>
      <c r="B2366" s="2"/>
    </row>
    <row r="2367" spans="1:2" x14ac:dyDescent="0.25">
      <c r="A2367" s="3"/>
      <c r="B2367" s="2"/>
    </row>
    <row r="2368" spans="1:2" x14ac:dyDescent="0.25">
      <c r="A2368" s="3"/>
      <c r="B2368" s="2"/>
    </row>
    <row r="2369" spans="1:2" x14ac:dyDescent="0.25">
      <c r="A2369" s="3"/>
      <c r="B2369" s="2"/>
    </row>
    <row r="2370" spans="1:2" x14ac:dyDescent="0.25">
      <c r="A2370" s="3"/>
      <c r="B2370" s="2"/>
    </row>
    <row r="2371" spans="1:2" x14ac:dyDescent="0.25">
      <c r="A2371" s="3"/>
      <c r="B2371" s="2"/>
    </row>
    <row r="2372" spans="1:2" x14ac:dyDescent="0.25">
      <c r="A2372" s="3"/>
      <c r="B2372" s="2"/>
    </row>
    <row r="2373" spans="1:2" x14ac:dyDescent="0.25">
      <c r="A2373" s="3"/>
      <c r="B2373" s="2"/>
    </row>
    <row r="2374" spans="1:2" x14ac:dyDescent="0.25">
      <c r="A2374" s="3"/>
      <c r="B2374" s="2"/>
    </row>
    <row r="2375" spans="1:2" x14ac:dyDescent="0.25">
      <c r="A2375" s="3"/>
      <c r="B2375" s="2"/>
    </row>
    <row r="2376" spans="1:2" x14ac:dyDescent="0.25">
      <c r="A2376" s="3"/>
      <c r="B2376" s="2"/>
    </row>
    <row r="2377" spans="1:2" x14ac:dyDescent="0.25">
      <c r="A2377" s="3"/>
      <c r="B2377" s="2"/>
    </row>
    <row r="2378" spans="1:2" x14ac:dyDescent="0.25">
      <c r="A2378" s="3"/>
      <c r="B2378" s="2"/>
    </row>
    <row r="2379" spans="1:2" x14ac:dyDescent="0.25">
      <c r="A2379" s="3"/>
      <c r="B2379" s="2"/>
    </row>
    <row r="2380" spans="1:2" x14ac:dyDescent="0.25">
      <c r="A2380" s="3"/>
      <c r="B2380" s="2"/>
    </row>
    <row r="2381" spans="1:2" x14ac:dyDescent="0.25">
      <c r="A2381" s="3"/>
      <c r="B2381" s="2"/>
    </row>
    <row r="2382" spans="1:2" x14ac:dyDescent="0.25">
      <c r="A2382" s="3"/>
      <c r="B2382" s="2"/>
    </row>
    <row r="2383" spans="1:2" x14ac:dyDescent="0.25">
      <c r="A2383" s="3"/>
      <c r="B2383" s="2"/>
    </row>
    <row r="2384" spans="1:2" x14ac:dyDescent="0.25">
      <c r="A2384" s="3"/>
      <c r="B2384" s="2"/>
    </row>
    <row r="2385" spans="1:2" x14ac:dyDescent="0.25">
      <c r="A2385" s="3"/>
      <c r="B2385" s="2"/>
    </row>
    <row r="2386" spans="1:2" x14ac:dyDescent="0.25">
      <c r="A2386" s="3"/>
      <c r="B2386" s="2"/>
    </row>
    <row r="2387" spans="1:2" x14ac:dyDescent="0.25">
      <c r="A2387" s="3"/>
      <c r="B2387" s="2"/>
    </row>
    <row r="2388" spans="1:2" x14ac:dyDescent="0.25">
      <c r="A2388" s="3"/>
      <c r="B2388" s="2"/>
    </row>
    <row r="2389" spans="1:2" x14ac:dyDescent="0.25">
      <c r="A2389" s="3"/>
      <c r="B2389" s="2"/>
    </row>
    <row r="2390" spans="1:2" x14ac:dyDescent="0.25">
      <c r="A2390" s="3"/>
      <c r="B2390" s="2"/>
    </row>
    <row r="2391" spans="1:2" x14ac:dyDescent="0.25">
      <c r="A2391" s="3"/>
      <c r="B2391" s="2"/>
    </row>
    <row r="2392" spans="1:2" x14ac:dyDescent="0.25">
      <c r="A2392" s="3"/>
      <c r="B2392" s="2"/>
    </row>
    <row r="2393" spans="1:2" x14ac:dyDescent="0.25">
      <c r="A2393" s="3"/>
      <c r="B2393" s="2"/>
    </row>
    <row r="2394" spans="1:2" x14ac:dyDescent="0.25">
      <c r="A2394" s="3"/>
      <c r="B2394" s="2"/>
    </row>
    <row r="2395" spans="1:2" x14ac:dyDescent="0.25">
      <c r="A2395" s="3"/>
      <c r="B2395" s="2"/>
    </row>
    <row r="2396" spans="1:2" x14ac:dyDescent="0.25">
      <c r="A2396" s="3"/>
      <c r="B2396" s="2"/>
    </row>
    <row r="2397" spans="1:2" x14ac:dyDescent="0.25">
      <c r="A2397" s="3"/>
      <c r="B2397" s="2"/>
    </row>
    <row r="2398" spans="1:2" x14ac:dyDescent="0.25">
      <c r="A2398" s="3"/>
      <c r="B2398" s="2"/>
    </row>
    <row r="2399" spans="1:2" x14ac:dyDescent="0.25">
      <c r="A2399" s="3"/>
      <c r="B2399" s="2"/>
    </row>
    <row r="2400" spans="1:2" x14ac:dyDescent="0.25">
      <c r="A2400" s="3"/>
      <c r="B2400" s="2"/>
    </row>
    <row r="2401" spans="1:2" x14ac:dyDescent="0.25">
      <c r="A2401" s="3"/>
      <c r="B2401" s="2"/>
    </row>
    <row r="2402" spans="1:2" x14ac:dyDescent="0.25">
      <c r="A2402" s="3"/>
      <c r="B2402" s="2"/>
    </row>
    <row r="2403" spans="1:2" x14ac:dyDescent="0.25">
      <c r="A2403" s="3"/>
      <c r="B2403" s="2"/>
    </row>
    <row r="2404" spans="1:2" x14ac:dyDescent="0.25">
      <c r="A2404" s="3"/>
      <c r="B2404" s="2"/>
    </row>
    <row r="2405" spans="1:2" x14ac:dyDescent="0.25">
      <c r="A2405" s="3"/>
      <c r="B2405" s="2"/>
    </row>
    <row r="2406" spans="1:2" x14ac:dyDescent="0.25">
      <c r="A2406" s="3"/>
      <c r="B2406" s="2"/>
    </row>
    <row r="2407" spans="1:2" x14ac:dyDescent="0.25">
      <c r="A2407" s="3"/>
      <c r="B2407" s="2"/>
    </row>
    <row r="2408" spans="1:2" x14ac:dyDescent="0.25">
      <c r="A2408" s="3"/>
      <c r="B2408" s="2"/>
    </row>
    <row r="2409" spans="1:2" x14ac:dyDescent="0.25">
      <c r="A2409" s="3"/>
      <c r="B2409" s="2"/>
    </row>
    <row r="2410" spans="1:2" x14ac:dyDescent="0.25">
      <c r="A2410" s="3"/>
      <c r="B2410" s="2"/>
    </row>
    <row r="2411" spans="1:2" x14ac:dyDescent="0.25">
      <c r="A2411" s="3"/>
      <c r="B2411" s="2"/>
    </row>
    <row r="2412" spans="1:2" x14ac:dyDescent="0.25">
      <c r="A2412" s="3"/>
      <c r="B2412" s="2"/>
    </row>
    <row r="2413" spans="1:2" x14ac:dyDescent="0.25">
      <c r="A2413" s="3"/>
      <c r="B2413" s="2"/>
    </row>
    <row r="2414" spans="1:2" x14ac:dyDescent="0.25">
      <c r="A2414" s="3"/>
      <c r="B2414" s="2"/>
    </row>
    <row r="2415" spans="1:2" x14ac:dyDescent="0.25">
      <c r="A2415" s="3"/>
      <c r="B2415" s="2"/>
    </row>
    <row r="2416" spans="1:2" x14ac:dyDescent="0.25">
      <c r="A2416" s="3"/>
      <c r="B2416" s="2"/>
    </row>
    <row r="2417" spans="1:2" x14ac:dyDescent="0.25">
      <c r="A2417" s="3"/>
      <c r="B2417" s="2"/>
    </row>
    <row r="2418" spans="1:2" x14ac:dyDescent="0.25">
      <c r="A2418" s="3"/>
      <c r="B2418" s="2"/>
    </row>
    <row r="2419" spans="1:2" x14ac:dyDescent="0.25">
      <c r="A2419" s="3"/>
      <c r="B2419" s="2"/>
    </row>
    <row r="2420" spans="1:2" x14ac:dyDescent="0.25">
      <c r="A2420" s="3"/>
      <c r="B2420" s="2"/>
    </row>
    <row r="2421" spans="1:2" x14ac:dyDescent="0.25">
      <c r="A2421" s="3"/>
      <c r="B2421" s="2"/>
    </row>
    <row r="2422" spans="1:2" x14ac:dyDescent="0.25">
      <c r="A2422" s="3"/>
      <c r="B2422" s="2"/>
    </row>
    <row r="2423" spans="1:2" x14ac:dyDescent="0.25">
      <c r="A2423" s="3"/>
      <c r="B2423" s="2"/>
    </row>
    <row r="2424" spans="1:2" x14ac:dyDescent="0.25">
      <c r="A2424" s="3"/>
      <c r="B2424" s="2"/>
    </row>
    <row r="2425" spans="1:2" x14ac:dyDescent="0.25">
      <c r="A2425" s="3"/>
      <c r="B2425" s="2"/>
    </row>
    <row r="2426" spans="1:2" x14ac:dyDescent="0.25">
      <c r="A2426" s="3"/>
      <c r="B2426" s="2"/>
    </row>
    <row r="2427" spans="1:2" x14ac:dyDescent="0.25">
      <c r="A2427" s="3"/>
      <c r="B2427" s="2"/>
    </row>
    <row r="2428" spans="1:2" x14ac:dyDescent="0.25">
      <c r="A2428" s="3"/>
      <c r="B2428" s="2"/>
    </row>
    <row r="2429" spans="1:2" x14ac:dyDescent="0.25">
      <c r="A2429" s="3"/>
      <c r="B2429" s="2"/>
    </row>
    <row r="2430" spans="1:2" x14ac:dyDescent="0.25">
      <c r="A2430" s="3"/>
      <c r="B2430" s="2"/>
    </row>
    <row r="2431" spans="1:2" x14ac:dyDescent="0.25">
      <c r="A2431" s="3"/>
      <c r="B2431" s="2"/>
    </row>
    <row r="2432" spans="1:2" x14ac:dyDescent="0.25">
      <c r="A2432" s="3"/>
      <c r="B2432" s="2"/>
    </row>
    <row r="2433" spans="1:2" x14ac:dyDescent="0.25">
      <c r="A2433" s="3"/>
      <c r="B2433" s="2"/>
    </row>
    <row r="2434" spans="1:2" x14ac:dyDescent="0.25">
      <c r="A2434" s="3"/>
      <c r="B2434" s="2"/>
    </row>
    <row r="2435" spans="1:2" x14ac:dyDescent="0.25">
      <c r="A2435" s="3"/>
      <c r="B2435" s="2"/>
    </row>
    <row r="2436" spans="1:2" x14ac:dyDescent="0.25">
      <c r="A2436" s="3"/>
      <c r="B2436" s="2"/>
    </row>
    <row r="2437" spans="1:2" x14ac:dyDescent="0.25">
      <c r="A2437" s="3"/>
      <c r="B2437" s="2"/>
    </row>
    <row r="2438" spans="1:2" x14ac:dyDescent="0.25">
      <c r="A2438" s="3"/>
      <c r="B2438" s="2"/>
    </row>
    <row r="2439" spans="1:2" x14ac:dyDescent="0.25">
      <c r="A2439" s="3"/>
      <c r="B2439" s="2"/>
    </row>
    <row r="2440" spans="1:2" x14ac:dyDescent="0.25">
      <c r="A2440" s="3"/>
      <c r="B2440" s="2"/>
    </row>
    <row r="2441" spans="1:2" x14ac:dyDescent="0.25">
      <c r="A2441" s="3"/>
      <c r="B2441" s="2"/>
    </row>
    <row r="2442" spans="1:2" x14ac:dyDescent="0.25">
      <c r="A2442" s="3"/>
      <c r="B2442" s="2"/>
    </row>
    <row r="2443" spans="1:2" x14ac:dyDescent="0.25">
      <c r="A2443" s="3"/>
      <c r="B2443" s="2"/>
    </row>
    <row r="2444" spans="1:2" x14ac:dyDescent="0.25">
      <c r="A2444" s="3"/>
      <c r="B2444" s="2"/>
    </row>
    <row r="2445" spans="1:2" x14ac:dyDescent="0.25">
      <c r="A2445" s="3"/>
      <c r="B2445" s="2"/>
    </row>
    <row r="2446" spans="1:2" x14ac:dyDescent="0.25">
      <c r="A2446" s="3"/>
      <c r="B2446" s="2"/>
    </row>
    <row r="2447" spans="1:2" x14ac:dyDescent="0.25">
      <c r="A2447" s="3"/>
      <c r="B2447" s="2"/>
    </row>
    <row r="2448" spans="1:2" x14ac:dyDescent="0.25">
      <c r="A2448" s="3"/>
      <c r="B2448" s="2"/>
    </row>
    <row r="2449" spans="1:2" x14ac:dyDescent="0.25">
      <c r="A2449" s="3"/>
      <c r="B2449" s="2"/>
    </row>
    <row r="2450" spans="1:2" x14ac:dyDescent="0.25">
      <c r="A2450" s="3"/>
      <c r="B2450" s="2"/>
    </row>
    <row r="2451" spans="1:2" x14ac:dyDescent="0.25">
      <c r="A2451" s="3"/>
      <c r="B2451" s="2"/>
    </row>
    <row r="2452" spans="1:2" x14ac:dyDescent="0.25">
      <c r="A2452" s="3"/>
      <c r="B2452" s="2"/>
    </row>
    <row r="2453" spans="1:2" x14ac:dyDescent="0.25">
      <c r="A2453" s="3"/>
      <c r="B2453" s="2"/>
    </row>
    <row r="2454" spans="1:2" x14ac:dyDescent="0.25">
      <c r="A2454" s="3"/>
      <c r="B2454" s="2"/>
    </row>
    <row r="2455" spans="1:2" x14ac:dyDescent="0.25">
      <c r="A2455" s="3"/>
      <c r="B2455" s="2"/>
    </row>
    <row r="2456" spans="1:2" x14ac:dyDescent="0.25">
      <c r="A2456" s="3"/>
      <c r="B2456" s="2"/>
    </row>
    <row r="2457" spans="1:2" x14ac:dyDescent="0.25">
      <c r="A2457" s="3"/>
      <c r="B2457" s="2"/>
    </row>
    <row r="2458" spans="1:2" x14ac:dyDescent="0.25">
      <c r="A2458" s="3"/>
      <c r="B2458" s="2"/>
    </row>
    <row r="2459" spans="1:2" x14ac:dyDescent="0.25">
      <c r="A2459" s="3"/>
      <c r="B2459" s="2"/>
    </row>
    <row r="2460" spans="1:2" x14ac:dyDescent="0.25">
      <c r="A2460" s="3"/>
      <c r="B2460" s="2"/>
    </row>
    <row r="2461" spans="1:2" x14ac:dyDescent="0.25">
      <c r="A2461" s="3"/>
      <c r="B2461" s="2"/>
    </row>
    <row r="2462" spans="1:2" x14ac:dyDescent="0.25">
      <c r="A2462" s="3"/>
      <c r="B2462" s="2"/>
    </row>
    <row r="2463" spans="1:2" x14ac:dyDescent="0.25">
      <c r="A2463" s="3"/>
      <c r="B2463" s="2"/>
    </row>
    <row r="2464" spans="1:2" x14ac:dyDescent="0.25">
      <c r="A2464" s="3"/>
      <c r="B2464" s="2"/>
    </row>
    <row r="2465" spans="1:2" x14ac:dyDescent="0.25">
      <c r="A2465" s="3"/>
      <c r="B2465" s="2"/>
    </row>
    <row r="2466" spans="1:2" x14ac:dyDescent="0.25">
      <c r="A2466" s="3"/>
      <c r="B2466" s="2"/>
    </row>
    <row r="2467" spans="1:2" x14ac:dyDescent="0.25">
      <c r="A2467" s="3"/>
      <c r="B2467" s="2"/>
    </row>
    <row r="2468" spans="1:2" x14ac:dyDescent="0.25">
      <c r="A2468" s="3"/>
      <c r="B2468" s="2"/>
    </row>
    <row r="2469" spans="1:2" x14ac:dyDescent="0.25">
      <c r="A2469" s="3"/>
      <c r="B2469" s="2"/>
    </row>
    <row r="2470" spans="1:2" x14ac:dyDescent="0.25">
      <c r="A2470" s="3"/>
      <c r="B2470" s="2"/>
    </row>
    <row r="2471" spans="1:2" x14ac:dyDescent="0.25">
      <c r="A2471" s="3"/>
      <c r="B2471" s="2"/>
    </row>
    <row r="2472" spans="1:2" x14ac:dyDescent="0.25">
      <c r="A2472" s="3"/>
      <c r="B2472" s="2"/>
    </row>
    <row r="2473" spans="1:2" x14ac:dyDescent="0.25">
      <c r="A2473" s="3"/>
      <c r="B2473" s="2"/>
    </row>
    <row r="2474" spans="1:2" x14ac:dyDescent="0.25">
      <c r="A2474" s="3"/>
      <c r="B2474" s="2"/>
    </row>
    <row r="2475" spans="1:2" x14ac:dyDescent="0.25">
      <c r="A2475" s="3"/>
      <c r="B2475" s="2"/>
    </row>
    <row r="2476" spans="1:2" x14ac:dyDescent="0.25">
      <c r="A2476" s="3"/>
      <c r="B2476" s="2"/>
    </row>
    <row r="2477" spans="1:2" x14ac:dyDescent="0.25">
      <c r="A2477" s="3"/>
      <c r="B2477" s="2"/>
    </row>
    <row r="2478" spans="1:2" x14ac:dyDescent="0.25">
      <c r="A2478" s="3"/>
      <c r="B2478" s="2"/>
    </row>
    <row r="2479" spans="1:2" x14ac:dyDescent="0.25">
      <c r="A2479" s="3"/>
      <c r="B2479" s="2"/>
    </row>
    <row r="2480" spans="1:2" x14ac:dyDescent="0.25">
      <c r="A2480" s="3"/>
      <c r="B2480" s="2"/>
    </row>
    <row r="2481" spans="1:2" x14ac:dyDescent="0.25">
      <c r="A2481" s="3"/>
      <c r="B2481" s="2"/>
    </row>
    <row r="2482" spans="1:2" x14ac:dyDescent="0.25">
      <c r="A2482" s="3"/>
      <c r="B2482" s="2"/>
    </row>
    <row r="2483" spans="1:2" x14ac:dyDescent="0.25">
      <c r="A2483" s="3"/>
      <c r="B2483" s="2"/>
    </row>
    <row r="2484" spans="1:2" x14ac:dyDescent="0.25">
      <c r="A2484" s="3"/>
      <c r="B2484" s="2"/>
    </row>
    <row r="2485" spans="1:2" x14ac:dyDescent="0.25">
      <c r="A2485" s="3"/>
      <c r="B2485" s="2"/>
    </row>
    <row r="2486" spans="1:2" x14ac:dyDescent="0.25">
      <c r="A2486" s="3"/>
      <c r="B2486" s="2"/>
    </row>
    <row r="2487" spans="1:2" x14ac:dyDescent="0.25">
      <c r="A2487" s="3"/>
      <c r="B2487" s="2"/>
    </row>
    <row r="2488" spans="1:2" x14ac:dyDescent="0.25">
      <c r="A2488" s="3"/>
      <c r="B2488" s="2"/>
    </row>
    <row r="2489" spans="1:2" x14ac:dyDescent="0.25">
      <c r="A2489" s="3"/>
      <c r="B2489" s="2"/>
    </row>
    <row r="2490" spans="1:2" x14ac:dyDescent="0.25">
      <c r="A2490" s="3"/>
      <c r="B2490" s="2"/>
    </row>
    <row r="2491" spans="1:2" x14ac:dyDescent="0.25">
      <c r="A2491" s="3"/>
      <c r="B2491" s="2"/>
    </row>
    <row r="2492" spans="1:2" x14ac:dyDescent="0.25">
      <c r="A2492" s="3"/>
      <c r="B2492" s="2"/>
    </row>
    <row r="2493" spans="1:2" x14ac:dyDescent="0.25">
      <c r="A2493" s="3"/>
      <c r="B2493" s="2"/>
    </row>
    <row r="2494" spans="1:2" x14ac:dyDescent="0.25">
      <c r="A2494" s="3"/>
      <c r="B2494" s="2"/>
    </row>
    <row r="2495" spans="1:2" x14ac:dyDescent="0.25">
      <c r="A2495" s="3"/>
      <c r="B2495" s="2"/>
    </row>
    <row r="2496" spans="1:2" x14ac:dyDescent="0.25">
      <c r="A2496" s="3"/>
      <c r="B2496" s="2"/>
    </row>
    <row r="2497" spans="1:2" x14ac:dyDescent="0.25">
      <c r="A2497" s="3"/>
      <c r="B2497" s="2"/>
    </row>
    <row r="2498" spans="1:2" x14ac:dyDescent="0.25">
      <c r="A2498" s="3"/>
      <c r="B2498" s="2"/>
    </row>
    <row r="2499" spans="1:2" x14ac:dyDescent="0.25">
      <c r="A2499" s="3"/>
      <c r="B2499" s="2"/>
    </row>
    <row r="2500" spans="1:2" x14ac:dyDescent="0.25">
      <c r="A2500" s="3"/>
      <c r="B2500" s="2"/>
    </row>
    <row r="2501" spans="1:2" x14ac:dyDescent="0.25">
      <c r="A2501" s="3"/>
      <c r="B2501" s="2"/>
    </row>
    <row r="2502" spans="1:2" x14ac:dyDescent="0.25">
      <c r="A2502" s="3"/>
      <c r="B2502" s="2"/>
    </row>
    <row r="2503" spans="1:2" x14ac:dyDescent="0.25">
      <c r="A2503" s="3"/>
      <c r="B2503" s="2"/>
    </row>
    <row r="2504" spans="1:2" x14ac:dyDescent="0.25">
      <c r="A2504" s="3"/>
      <c r="B2504" s="2"/>
    </row>
    <row r="2505" spans="1:2" x14ac:dyDescent="0.25">
      <c r="A2505" s="3"/>
      <c r="B2505" s="2"/>
    </row>
    <row r="2506" spans="1:2" x14ac:dyDescent="0.25">
      <c r="A2506" s="3"/>
      <c r="B2506" s="2"/>
    </row>
    <row r="2507" spans="1:2" x14ac:dyDescent="0.25">
      <c r="A2507" s="3"/>
      <c r="B2507" s="2"/>
    </row>
    <row r="2508" spans="1:2" x14ac:dyDescent="0.25">
      <c r="A2508" s="3"/>
      <c r="B2508" s="2"/>
    </row>
    <row r="2509" spans="1:2" x14ac:dyDescent="0.25">
      <c r="A2509" s="3"/>
      <c r="B2509" s="2"/>
    </row>
    <row r="2510" spans="1:2" x14ac:dyDescent="0.25">
      <c r="A2510" s="3"/>
      <c r="B2510" s="2"/>
    </row>
    <row r="2511" spans="1:2" x14ac:dyDescent="0.25">
      <c r="A2511" s="3"/>
      <c r="B2511" s="2"/>
    </row>
    <row r="2512" spans="1:2" x14ac:dyDescent="0.25">
      <c r="A2512" s="3"/>
      <c r="B2512" s="2"/>
    </row>
    <row r="2513" spans="1:2" x14ac:dyDescent="0.25">
      <c r="A2513" s="3"/>
      <c r="B2513" s="2"/>
    </row>
    <row r="2514" spans="1:2" x14ac:dyDescent="0.25">
      <c r="A2514" s="3"/>
      <c r="B2514" s="2"/>
    </row>
    <row r="2515" spans="1:2" x14ac:dyDescent="0.25">
      <c r="A2515" s="3"/>
      <c r="B2515" s="2"/>
    </row>
    <row r="2516" spans="1:2" x14ac:dyDescent="0.25">
      <c r="A2516" s="3"/>
      <c r="B2516" s="2"/>
    </row>
    <row r="2517" spans="1:2" x14ac:dyDescent="0.25">
      <c r="A2517" s="3"/>
      <c r="B2517" s="2"/>
    </row>
    <row r="2518" spans="1:2" x14ac:dyDescent="0.25">
      <c r="A2518" s="3"/>
      <c r="B2518" s="2"/>
    </row>
    <row r="2519" spans="1:2" x14ac:dyDescent="0.25">
      <c r="A2519" s="3"/>
      <c r="B2519" s="2"/>
    </row>
    <row r="2520" spans="1:2" x14ac:dyDescent="0.25">
      <c r="A2520" s="3"/>
      <c r="B2520" s="2"/>
    </row>
    <row r="2521" spans="1:2" x14ac:dyDescent="0.25">
      <c r="A2521" s="3"/>
      <c r="B2521" s="2"/>
    </row>
    <row r="2522" spans="1:2" x14ac:dyDescent="0.25">
      <c r="A2522" s="3"/>
      <c r="B2522" s="2"/>
    </row>
    <row r="2523" spans="1:2" x14ac:dyDescent="0.25">
      <c r="A2523" s="3"/>
      <c r="B2523" s="2"/>
    </row>
    <row r="2524" spans="1:2" x14ac:dyDescent="0.25">
      <c r="A2524" s="3"/>
      <c r="B2524" s="2"/>
    </row>
    <row r="2525" spans="1:2" x14ac:dyDescent="0.25">
      <c r="A2525" s="3"/>
      <c r="B2525" s="2"/>
    </row>
    <row r="2526" spans="1:2" x14ac:dyDescent="0.25">
      <c r="A2526" s="3"/>
      <c r="B2526" s="2"/>
    </row>
    <row r="2527" spans="1:2" x14ac:dyDescent="0.25">
      <c r="A2527" s="3"/>
      <c r="B2527" s="2"/>
    </row>
    <row r="2528" spans="1:2" x14ac:dyDescent="0.25">
      <c r="A2528" s="3"/>
      <c r="B2528" s="2"/>
    </row>
    <row r="2529" spans="1:2" x14ac:dyDescent="0.25">
      <c r="A2529" s="3"/>
      <c r="B2529" s="2"/>
    </row>
    <row r="2530" spans="1:2" x14ac:dyDescent="0.25">
      <c r="A2530" s="3"/>
      <c r="B2530" s="2"/>
    </row>
    <row r="2531" spans="1:2" x14ac:dyDescent="0.25">
      <c r="A2531" s="3"/>
      <c r="B2531" s="2"/>
    </row>
    <row r="2532" spans="1:2" x14ac:dyDescent="0.25">
      <c r="A2532" s="3"/>
      <c r="B2532" s="2"/>
    </row>
    <row r="2533" spans="1:2" x14ac:dyDescent="0.25">
      <c r="A2533" s="3"/>
      <c r="B2533" s="2"/>
    </row>
    <row r="2534" spans="1:2" x14ac:dyDescent="0.25">
      <c r="A2534" s="3"/>
      <c r="B2534" s="2"/>
    </row>
    <row r="2535" spans="1:2" x14ac:dyDescent="0.25">
      <c r="A2535" s="3"/>
      <c r="B2535" s="2"/>
    </row>
    <row r="2536" spans="1:2" x14ac:dyDescent="0.25">
      <c r="A2536" s="3"/>
      <c r="B2536" s="2"/>
    </row>
    <row r="2537" spans="1:2" x14ac:dyDescent="0.25">
      <c r="A2537" s="3"/>
      <c r="B2537" s="2"/>
    </row>
    <row r="2538" spans="1:2" x14ac:dyDescent="0.25">
      <c r="A2538" s="3"/>
      <c r="B2538" s="2"/>
    </row>
    <row r="2539" spans="1:2" x14ac:dyDescent="0.25">
      <c r="A2539" s="3"/>
      <c r="B2539" s="2"/>
    </row>
    <row r="2540" spans="1:2" x14ac:dyDescent="0.25">
      <c r="A2540" s="3"/>
      <c r="B2540" s="2"/>
    </row>
    <row r="2541" spans="1:2" x14ac:dyDescent="0.25">
      <c r="A2541" s="3"/>
      <c r="B2541" s="2"/>
    </row>
    <row r="2542" spans="1:2" x14ac:dyDescent="0.25">
      <c r="A2542" s="3"/>
      <c r="B2542" s="2"/>
    </row>
    <row r="2543" spans="1:2" x14ac:dyDescent="0.25">
      <c r="A2543" s="3"/>
      <c r="B2543" s="2"/>
    </row>
    <row r="2544" spans="1:2" x14ac:dyDescent="0.25">
      <c r="A2544" s="3"/>
      <c r="B2544" s="2"/>
    </row>
    <row r="2545" spans="1:2" x14ac:dyDescent="0.25">
      <c r="A2545" s="3"/>
      <c r="B2545" s="2"/>
    </row>
    <row r="2546" spans="1:2" x14ac:dyDescent="0.25">
      <c r="A2546" s="3"/>
      <c r="B2546" s="2"/>
    </row>
    <row r="2547" spans="1:2" x14ac:dyDescent="0.25">
      <c r="A2547" s="3"/>
      <c r="B2547" s="2"/>
    </row>
    <row r="2548" spans="1:2" x14ac:dyDescent="0.25">
      <c r="A2548" s="3"/>
      <c r="B2548" s="2"/>
    </row>
    <row r="2549" spans="1:2" x14ac:dyDescent="0.25">
      <c r="A2549" s="3"/>
      <c r="B2549" s="2"/>
    </row>
    <row r="2550" spans="1:2" x14ac:dyDescent="0.25">
      <c r="A2550" s="3"/>
      <c r="B2550" s="2"/>
    </row>
    <row r="2551" spans="1:2" x14ac:dyDescent="0.25">
      <c r="A2551" s="3"/>
      <c r="B2551" s="2"/>
    </row>
    <row r="2552" spans="1:2" x14ac:dyDescent="0.25">
      <c r="A2552" s="3"/>
      <c r="B2552" s="2"/>
    </row>
    <row r="2553" spans="1:2" x14ac:dyDescent="0.25">
      <c r="A2553" s="3"/>
      <c r="B2553" s="2"/>
    </row>
    <row r="2554" spans="1:2" x14ac:dyDescent="0.25">
      <c r="A2554" s="3"/>
      <c r="B2554" s="2"/>
    </row>
    <row r="2555" spans="1:2" x14ac:dyDescent="0.25">
      <c r="A2555" s="3"/>
      <c r="B2555" s="2"/>
    </row>
    <row r="2556" spans="1:2" x14ac:dyDescent="0.25">
      <c r="A2556" s="3"/>
      <c r="B2556" s="2"/>
    </row>
    <row r="2557" spans="1:2" x14ac:dyDescent="0.25">
      <c r="A2557" s="3"/>
      <c r="B2557" s="2"/>
    </row>
    <row r="2558" spans="1:2" x14ac:dyDescent="0.25">
      <c r="A2558" s="3"/>
      <c r="B2558" s="2"/>
    </row>
    <row r="2559" spans="1:2" x14ac:dyDescent="0.25">
      <c r="A2559" s="3"/>
      <c r="B2559" s="2"/>
    </row>
    <row r="2560" spans="1:2" x14ac:dyDescent="0.25">
      <c r="A2560" s="3"/>
      <c r="B2560" s="2"/>
    </row>
    <row r="2561" spans="1:2" x14ac:dyDescent="0.25">
      <c r="A2561" s="3"/>
      <c r="B2561" s="2"/>
    </row>
    <row r="2562" spans="1:2" x14ac:dyDescent="0.25">
      <c r="A2562" s="3"/>
      <c r="B2562" s="2"/>
    </row>
    <row r="2563" spans="1:2" x14ac:dyDescent="0.25">
      <c r="A2563" s="3"/>
      <c r="B2563" s="2"/>
    </row>
    <row r="2564" spans="1:2" x14ac:dyDescent="0.25">
      <c r="A2564" s="3"/>
      <c r="B2564" s="2"/>
    </row>
    <row r="2565" spans="1:2" x14ac:dyDescent="0.25">
      <c r="A2565" s="3"/>
      <c r="B2565" s="2"/>
    </row>
    <row r="2566" spans="1:2" x14ac:dyDescent="0.25">
      <c r="A2566" s="3"/>
      <c r="B2566" s="2"/>
    </row>
    <row r="2567" spans="1:2" x14ac:dyDescent="0.25">
      <c r="A2567" s="3"/>
      <c r="B2567" s="2"/>
    </row>
    <row r="2568" spans="1:2" x14ac:dyDescent="0.25">
      <c r="A2568" s="3"/>
      <c r="B2568" s="2"/>
    </row>
    <row r="2569" spans="1:2" x14ac:dyDescent="0.25">
      <c r="A2569" s="3"/>
      <c r="B2569" s="2"/>
    </row>
    <row r="2570" spans="1:2" x14ac:dyDescent="0.25">
      <c r="A2570" s="3"/>
      <c r="B2570" s="2"/>
    </row>
    <row r="2571" spans="1:2" x14ac:dyDescent="0.25">
      <c r="A2571" s="3"/>
      <c r="B2571" s="2"/>
    </row>
    <row r="2572" spans="1:2" x14ac:dyDescent="0.25">
      <c r="A2572" s="3"/>
      <c r="B2572" s="2"/>
    </row>
    <row r="2573" spans="1:2" x14ac:dyDescent="0.25">
      <c r="A2573" s="3"/>
      <c r="B2573" s="2"/>
    </row>
    <row r="2574" spans="1:2" x14ac:dyDescent="0.25">
      <c r="A2574" s="3"/>
      <c r="B2574" s="2"/>
    </row>
    <row r="2575" spans="1:2" x14ac:dyDescent="0.25">
      <c r="A2575" s="3"/>
      <c r="B2575" s="2"/>
    </row>
    <row r="2576" spans="1:2" x14ac:dyDescent="0.25">
      <c r="A2576" s="3"/>
      <c r="B2576" s="2"/>
    </row>
    <row r="2577" spans="1:2" x14ac:dyDescent="0.25">
      <c r="A2577" s="3"/>
      <c r="B2577" s="2"/>
    </row>
    <row r="2578" spans="1:2" x14ac:dyDescent="0.25">
      <c r="A2578" s="3"/>
      <c r="B2578" s="2"/>
    </row>
    <row r="2579" spans="1:2" x14ac:dyDescent="0.25">
      <c r="A2579" s="3"/>
      <c r="B2579" s="2"/>
    </row>
    <row r="2580" spans="1:2" x14ac:dyDescent="0.25">
      <c r="A2580" s="3"/>
      <c r="B2580" s="2"/>
    </row>
    <row r="2581" spans="1:2" x14ac:dyDescent="0.25">
      <c r="A2581" s="3"/>
      <c r="B2581" s="2"/>
    </row>
    <row r="2582" spans="1:2" x14ac:dyDescent="0.25">
      <c r="A2582" s="3"/>
      <c r="B2582" s="2"/>
    </row>
    <row r="2583" spans="1:2" x14ac:dyDescent="0.25">
      <c r="A2583" s="3"/>
      <c r="B2583" s="2"/>
    </row>
    <row r="2584" spans="1:2" x14ac:dyDescent="0.25">
      <c r="A2584" s="3"/>
      <c r="B2584" s="2"/>
    </row>
    <row r="2585" spans="1:2" x14ac:dyDescent="0.25">
      <c r="A2585" s="3"/>
      <c r="B2585" s="2"/>
    </row>
    <row r="2586" spans="1:2" x14ac:dyDescent="0.25">
      <c r="A2586" s="3"/>
      <c r="B2586" s="2"/>
    </row>
    <row r="2587" spans="1:2" x14ac:dyDescent="0.25">
      <c r="A2587" s="3"/>
      <c r="B2587" s="2"/>
    </row>
    <row r="2588" spans="1:2" x14ac:dyDescent="0.25">
      <c r="A2588" s="3"/>
      <c r="B2588" s="2"/>
    </row>
    <row r="2589" spans="1:2" x14ac:dyDescent="0.25">
      <c r="A2589" s="3"/>
      <c r="B2589" s="2"/>
    </row>
    <row r="2590" spans="1:2" x14ac:dyDescent="0.25">
      <c r="A2590" s="3"/>
      <c r="B2590" s="2"/>
    </row>
    <row r="2591" spans="1:2" x14ac:dyDescent="0.25">
      <c r="A2591" s="3"/>
      <c r="B2591" s="2"/>
    </row>
    <row r="2592" spans="1:2" x14ac:dyDescent="0.25">
      <c r="A2592" s="3"/>
      <c r="B2592" s="2"/>
    </row>
    <row r="2593" spans="1:2" x14ac:dyDescent="0.25">
      <c r="A2593" s="3"/>
      <c r="B2593" s="2"/>
    </row>
    <row r="2594" spans="1:2" x14ac:dyDescent="0.25">
      <c r="A2594" s="3"/>
      <c r="B2594" s="2"/>
    </row>
    <row r="2595" spans="1:2" x14ac:dyDescent="0.25">
      <c r="A2595" s="3"/>
      <c r="B2595" s="2"/>
    </row>
    <row r="2596" spans="1:2" x14ac:dyDescent="0.25">
      <c r="A2596" s="3"/>
      <c r="B2596" s="2"/>
    </row>
    <row r="2597" spans="1:2" x14ac:dyDescent="0.25">
      <c r="A2597" s="3"/>
      <c r="B2597" s="2"/>
    </row>
    <row r="2598" spans="1:2" x14ac:dyDescent="0.25">
      <c r="A2598" s="3"/>
      <c r="B2598" s="2"/>
    </row>
    <row r="2599" spans="1:2" x14ac:dyDescent="0.25">
      <c r="A2599" s="3"/>
      <c r="B2599" s="2"/>
    </row>
    <row r="2600" spans="1:2" x14ac:dyDescent="0.25">
      <c r="A2600" s="3"/>
      <c r="B2600" s="2"/>
    </row>
    <row r="2601" spans="1:2" x14ac:dyDescent="0.25">
      <c r="A2601" s="3"/>
      <c r="B2601" s="2"/>
    </row>
    <row r="2602" spans="1:2" x14ac:dyDescent="0.25">
      <c r="A2602" s="3"/>
      <c r="B2602" s="2"/>
    </row>
    <row r="2603" spans="1:2" x14ac:dyDescent="0.25">
      <c r="A2603" s="3"/>
      <c r="B2603" s="2"/>
    </row>
    <row r="2604" spans="1:2" x14ac:dyDescent="0.25">
      <c r="A2604" s="3"/>
      <c r="B2604" s="2"/>
    </row>
    <row r="2605" spans="1:2" x14ac:dyDescent="0.25">
      <c r="A2605" s="3"/>
      <c r="B2605" s="2"/>
    </row>
    <row r="2606" spans="1:2" x14ac:dyDescent="0.25">
      <c r="A2606" s="3"/>
      <c r="B2606" s="2"/>
    </row>
    <row r="2607" spans="1:2" x14ac:dyDescent="0.25">
      <c r="A2607" s="3"/>
      <c r="B2607" s="2"/>
    </row>
    <row r="2608" spans="1:2" x14ac:dyDescent="0.25">
      <c r="A2608" s="3"/>
      <c r="B2608" s="2"/>
    </row>
    <row r="2609" spans="1:2" x14ac:dyDescent="0.25">
      <c r="A2609" s="3"/>
      <c r="B2609" s="2"/>
    </row>
    <row r="2610" spans="1:2" x14ac:dyDescent="0.25">
      <c r="A2610" s="3"/>
      <c r="B2610" s="2"/>
    </row>
    <row r="2611" spans="1:2" x14ac:dyDescent="0.25">
      <c r="A2611" s="3"/>
      <c r="B2611" s="2"/>
    </row>
    <row r="2612" spans="1:2" x14ac:dyDescent="0.25">
      <c r="A2612" s="3"/>
      <c r="B2612" s="2"/>
    </row>
    <row r="2613" spans="1:2" x14ac:dyDescent="0.25">
      <c r="A2613" s="3"/>
      <c r="B2613" s="2"/>
    </row>
    <row r="2614" spans="1:2" x14ac:dyDescent="0.25">
      <c r="A2614" s="3"/>
      <c r="B2614" s="2"/>
    </row>
    <row r="2615" spans="1:2" x14ac:dyDescent="0.25">
      <c r="A2615" s="3"/>
      <c r="B2615" s="2"/>
    </row>
    <row r="2616" spans="1:2" x14ac:dyDescent="0.25">
      <c r="A2616" s="3"/>
      <c r="B2616" s="2"/>
    </row>
    <row r="2617" spans="1:2" x14ac:dyDescent="0.25">
      <c r="A2617" s="3"/>
      <c r="B2617" s="2"/>
    </row>
    <row r="2618" spans="1:2" x14ac:dyDescent="0.25">
      <c r="A2618" s="3"/>
      <c r="B2618" s="2"/>
    </row>
    <row r="2619" spans="1:2" x14ac:dyDescent="0.25">
      <c r="A2619" s="3"/>
      <c r="B2619" s="2"/>
    </row>
    <row r="2620" spans="1:2" x14ac:dyDescent="0.25">
      <c r="A2620" s="3"/>
      <c r="B2620" s="2"/>
    </row>
    <row r="2621" spans="1:2" x14ac:dyDescent="0.25">
      <c r="A2621" s="3"/>
      <c r="B2621" s="2"/>
    </row>
    <row r="2622" spans="1:2" x14ac:dyDescent="0.25">
      <c r="A2622" s="3"/>
      <c r="B2622" s="2"/>
    </row>
    <row r="2623" spans="1:2" x14ac:dyDescent="0.25">
      <c r="A2623" s="3"/>
      <c r="B2623" s="2"/>
    </row>
    <row r="2624" spans="1:2" x14ac:dyDescent="0.25">
      <c r="A2624" s="3"/>
      <c r="B2624" s="2"/>
    </row>
    <row r="2625" spans="1:2" x14ac:dyDescent="0.25">
      <c r="A2625" s="3"/>
      <c r="B2625" s="2"/>
    </row>
    <row r="2626" spans="1:2" x14ac:dyDescent="0.25">
      <c r="A2626" s="3"/>
      <c r="B2626" s="2"/>
    </row>
    <row r="2627" spans="1:2" x14ac:dyDescent="0.25">
      <c r="A2627" s="3"/>
      <c r="B2627" s="2"/>
    </row>
    <row r="2628" spans="1:2" x14ac:dyDescent="0.25">
      <c r="A2628" s="3"/>
      <c r="B2628" s="2"/>
    </row>
    <row r="2629" spans="1:2" x14ac:dyDescent="0.25">
      <c r="A2629" s="3"/>
      <c r="B2629" s="2"/>
    </row>
    <row r="2630" spans="1:2" x14ac:dyDescent="0.25">
      <c r="A2630" s="3"/>
      <c r="B2630" s="2"/>
    </row>
    <row r="2631" spans="1:2" x14ac:dyDescent="0.25">
      <c r="A2631" s="3"/>
      <c r="B2631" s="2"/>
    </row>
    <row r="2632" spans="1:2" x14ac:dyDescent="0.25">
      <c r="A2632" s="3"/>
      <c r="B2632" s="2"/>
    </row>
    <row r="2633" spans="1:2" x14ac:dyDescent="0.25">
      <c r="A2633" s="3"/>
      <c r="B2633" s="2"/>
    </row>
    <row r="2634" spans="1:2" x14ac:dyDescent="0.25">
      <c r="A2634" s="3"/>
      <c r="B2634" s="2"/>
    </row>
    <row r="2635" spans="1:2" x14ac:dyDescent="0.25">
      <c r="A2635" s="3"/>
      <c r="B2635" s="2"/>
    </row>
    <row r="2636" spans="1:2" x14ac:dyDescent="0.25">
      <c r="A2636" s="3"/>
      <c r="B2636" s="2"/>
    </row>
    <row r="2637" spans="1:2" x14ac:dyDescent="0.25">
      <c r="A2637" s="3"/>
      <c r="B2637" s="2"/>
    </row>
    <row r="2638" spans="1:2" x14ac:dyDescent="0.25">
      <c r="A2638" s="3"/>
      <c r="B2638" s="2"/>
    </row>
    <row r="2639" spans="1:2" x14ac:dyDescent="0.25">
      <c r="A2639" s="3"/>
      <c r="B2639" s="2"/>
    </row>
    <row r="2640" spans="1:2" x14ac:dyDescent="0.25">
      <c r="A2640" s="3"/>
      <c r="B2640" s="2"/>
    </row>
    <row r="2641" spans="1:2" x14ac:dyDescent="0.25">
      <c r="A2641" s="3"/>
      <c r="B2641" s="2"/>
    </row>
    <row r="2642" spans="1:2" x14ac:dyDescent="0.25">
      <c r="A2642" s="3"/>
      <c r="B2642" s="2"/>
    </row>
    <row r="2643" spans="1:2" x14ac:dyDescent="0.25">
      <c r="A2643" s="3"/>
      <c r="B2643" s="2"/>
    </row>
    <row r="2644" spans="1:2" x14ac:dyDescent="0.25">
      <c r="A2644" s="3"/>
      <c r="B2644" s="2"/>
    </row>
    <row r="2645" spans="1:2" x14ac:dyDescent="0.25">
      <c r="A2645" s="3"/>
      <c r="B2645" s="2"/>
    </row>
    <row r="2646" spans="1:2" x14ac:dyDescent="0.25">
      <c r="A2646" s="3"/>
      <c r="B2646" s="2"/>
    </row>
    <row r="2647" spans="1:2" x14ac:dyDescent="0.25">
      <c r="A2647" s="3"/>
      <c r="B2647" s="2"/>
    </row>
    <row r="2648" spans="1:2" x14ac:dyDescent="0.25">
      <c r="A2648" s="3"/>
      <c r="B2648" s="2"/>
    </row>
    <row r="2649" spans="1:2" x14ac:dyDescent="0.25">
      <c r="A2649" s="3"/>
      <c r="B2649" s="2"/>
    </row>
    <row r="2650" spans="1:2" x14ac:dyDescent="0.25">
      <c r="A2650" s="3"/>
      <c r="B2650" s="2"/>
    </row>
    <row r="2651" spans="1:2" x14ac:dyDescent="0.25">
      <c r="A2651" s="3"/>
      <c r="B2651" s="2"/>
    </row>
    <row r="2652" spans="1:2" x14ac:dyDescent="0.25">
      <c r="A2652" s="3"/>
      <c r="B2652" s="2"/>
    </row>
    <row r="2653" spans="1:2" x14ac:dyDescent="0.25">
      <c r="A2653" s="3"/>
      <c r="B2653" s="2"/>
    </row>
    <row r="2654" spans="1:2" x14ac:dyDescent="0.25">
      <c r="A2654" s="3"/>
      <c r="B2654" s="2"/>
    </row>
    <row r="2655" spans="1:2" x14ac:dyDescent="0.25">
      <c r="A2655" s="3"/>
      <c r="B2655" s="2"/>
    </row>
    <row r="2656" spans="1:2" x14ac:dyDescent="0.25">
      <c r="A2656" s="3"/>
      <c r="B2656" s="2"/>
    </row>
    <row r="2657" spans="1:2" x14ac:dyDescent="0.25">
      <c r="A2657" s="3"/>
      <c r="B2657" s="2"/>
    </row>
    <row r="2658" spans="1:2" x14ac:dyDescent="0.25">
      <c r="A2658" s="3"/>
      <c r="B2658" s="2"/>
    </row>
    <row r="2659" spans="1:2" x14ac:dyDescent="0.25">
      <c r="A2659" s="3"/>
      <c r="B2659" s="2"/>
    </row>
    <row r="2660" spans="1:2" x14ac:dyDescent="0.25">
      <c r="A2660" s="3"/>
      <c r="B2660" s="2"/>
    </row>
    <row r="2661" spans="1:2" x14ac:dyDescent="0.25">
      <c r="A2661" s="3"/>
      <c r="B2661" s="2"/>
    </row>
    <row r="2662" spans="1:2" x14ac:dyDescent="0.25">
      <c r="A2662" s="3"/>
      <c r="B2662" s="2"/>
    </row>
    <row r="2663" spans="1:2" x14ac:dyDescent="0.25">
      <c r="A2663" s="3"/>
      <c r="B2663" s="2"/>
    </row>
    <row r="2664" spans="1:2" x14ac:dyDescent="0.25">
      <c r="A2664" s="3"/>
      <c r="B2664" s="2"/>
    </row>
    <row r="2665" spans="1:2" x14ac:dyDescent="0.25">
      <c r="A2665" s="3"/>
      <c r="B2665" s="2"/>
    </row>
    <row r="2666" spans="1:2" x14ac:dyDescent="0.25">
      <c r="A2666" s="3"/>
      <c r="B2666" s="2"/>
    </row>
    <row r="2667" spans="1:2" x14ac:dyDescent="0.25">
      <c r="A2667" s="3"/>
      <c r="B2667" s="2"/>
    </row>
    <row r="2668" spans="1:2" x14ac:dyDescent="0.25">
      <c r="A2668" s="3"/>
      <c r="B2668" s="2"/>
    </row>
    <row r="2669" spans="1:2" x14ac:dyDescent="0.25">
      <c r="A2669" s="3"/>
      <c r="B2669" s="2"/>
    </row>
    <row r="2670" spans="1:2" x14ac:dyDescent="0.25">
      <c r="A2670" s="3"/>
      <c r="B2670" s="2"/>
    </row>
    <row r="2671" spans="1:2" x14ac:dyDescent="0.25">
      <c r="A2671" s="3"/>
      <c r="B2671" s="2"/>
    </row>
    <row r="2672" spans="1:2" x14ac:dyDescent="0.25">
      <c r="A2672" s="3"/>
      <c r="B2672" s="2"/>
    </row>
    <row r="2673" spans="1:2" x14ac:dyDescent="0.25">
      <c r="A2673" s="3"/>
      <c r="B2673" s="2"/>
    </row>
    <row r="2674" spans="1:2" x14ac:dyDescent="0.25">
      <c r="A2674" s="3"/>
      <c r="B2674" s="2"/>
    </row>
    <row r="2675" spans="1:2" x14ac:dyDescent="0.25">
      <c r="A2675" s="3"/>
      <c r="B2675" s="2"/>
    </row>
    <row r="2676" spans="1:2" x14ac:dyDescent="0.25">
      <c r="A2676" s="3"/>
      <c r="B2676" s="2"/>
    </row>
    <row r="2677" spans="1:2" x14ac:dyDescent="0.25">
      <c r="A2677" s="3"/>
      <c r="B2677" s="2"/>
    </row>
    <row r="2678" spans="1:2" x14ac:dyDescent="0.25">
      <c r="A2678" s="3"/>
      <c r="B2678" s="2"/>
    </row>
    <row r="2679" spans="1:2" x14ac:dyDescent="0.25">
      <c r="A2679" s="3"/>
      <c r="B2679" s="2"/>
    </row>
    <row r="2680" spans="1:2" x14ac:dyDescent="0.25">
      <c r="A2680" s="3"/>
      <c r="B2680" s="2"/>
    </row>
    <row r="2681" spans="1:2" x14ac:dyDescent="0.25">
      <c r="A2681" s="3"/>
      <c r="B2681" s="2"/>
    </row>
    <row r="2682" spans="1:2" x14ac:dyDescent="0.25">
      <c r="A2682" s="3"/>
      <c r="B2682" s="2"/>
    </row>
    <row r="2683" spans="1:2" x14ac:dyDescent="0.25">
      <c r="A2683" s="3"/>
      <c r="B2683" s="2"/>
    </row>
    <row r="2684" spans="1:2" x14ac:dyDescent="0.25">
      <c r="A2684" s="3"/>
      <c r="B2684" s="2"/>
    </row>
    <row r="2685" spans="1:2" x14ac:dyDescent="0.25">
      <c r="A2685" s="3"/>
      <c r="B2685" s="2"/>
    </row>
    <row r="2686" spans="1:2" x14ac:dyDescent="0.25">
      <c r="A2686" s="3"/>
      <c r="B2686" s="2"/>
    </row>
    <row r="2687" spans="1:2" x14ac:dyDescent="0.25">
      <c r="A2687" s="3"/>
      <c r="B2687" s="2"/>
    </row>
    <row r="2688" spans="1:2" x14ac:dyDescent="0.25">
      <c r="A2688" s="3"/>
      <c r="B2688" s="2"/>
    </row>
    <row r="2689" spans="1:2" x14ac:dyDescent="0.25">
      <c r="A2689" s="3"/>
      <c r="B2689" s="2"/>
    </row>
    <row r="2690" spans="1:2" x14ac:dyDescent="0.25">
      <c r="A2690" s="3"/>
      <c r="B2690" s="2"/>
    </row>
    <row r="2691" spans="1:2" x14ac:dyDescent="0.25">
      <c r="A2691" s="3"/>
      <c r="B2691" s="2"/>
    </row>
    <row r="2692" spans="1:2" x14ac:dyDescent="0.25">
      <c r="A2692" s="3"/>
      <c r="B2692" s="2"/>
    </row>
    <row r="2693" spans="1:2" x14ac:dyDescent="0.25">
      <c r="A2693" s="3"/>
      <c r="B2693" s="2"/>
    </row>
    <row r="2694" spans="1:2" x14ac:dyDescent="0.25">
      <c r="A2694" s="3"/>
      <c r="B2694" s="2"/>
    </row>
    <row r="2695" spans="1:2" x14ac:dyDescent="0.25">
      <c r="A2695" s="3"/>
      <c r="B2695" s="2"/>
    </row>
    <row r="2696" spans="1:2" x14ac:dyDescent="0.25">
      <c r="A2696" s="3"/>
      <c r="B2696" s="2"/>
    </row>
    <row r="2697" spans="1:2" x14ac:dyDescent="0.25">
      <c r="A2697" s="3"/>
      <c r="B2697" s="2"/>
    </row>
    <row r="2698" spans="1:2" x14ac:dyDescent="0.25">
      <c r="A2698" s="3"/>
      <c r="B2698" s="2"/>
    </row>
    <row r="2699" spans="1:2" x14ac:dyDescent="0.25">
      <c r="A2699" s="3"/>
      <c r="B2699" s="2"/>
    </row>
    <row r="2700" spans="1:2" x14ac:dyDescent="0.25">
      <c r="A2700" s="3"/>
      <c r="B2700" s="2"/>
    </row>
    <row r="2701" spans="1:2" x14ac:dyDescent="0.25">
      <c r="A2701" s="3"/>
      <c r="B2701" s="2"/>
    </row>
    <row r="2702" spans="1:2" x14ac:dyDescent="0.25">
      <c r="A2702" s="3"/>
      <c r="B2702" s="2"/>
    </row>
    <row r="2703" spans="1:2" x14ac:dyDescent="0.25">
      <c r="A2703" s="3"/>
      <c r="B2703" s="2"/>
    </row>
    <row r="2704" spans="1:2" x14ac:dyDescent="0.25">
      <c r="A2704" s="3"/>
      <c r="B2704" s="2"/>
    </row>
    <row r="2705" spans="1:2" x14ac:dyDescent="0.25">
      <c r="A2705" s="3"/>
      <c r="B2705" s="2"/>
    </row>
    <row r="2706" spans="1:2" x14ac:dyDescent="0.25">
      <c r="A2706" s="3"/>
      <c r="B2706" s="2"/>
    </row>
    <row r="2707" spans="1:2" x14ac:dyDescent="0.25">
      <c r="A2707" s="3"/>
      <c r="B2707" s="2"/>
    </row>
    <row r="2708" spans="1:2" x14ac:dyDescent="0.25">
      <c r="A2708" s="3"/>
      <c r="B2708" s="2"/>
    </row>
    <row r="2709" spans="1:2" x14ac:dyDescent="0.25">
      <c r="A2709" s="3"/>
      <c r="B2709" s="2"/>
    </row>
    <row r="2710" spans="1:2" x14ac:dyDescent="0.25">
      <c r="A2710" s="3"/>
      <c r="B2710" s="2"/>
    </row>
    <row r="2711" spans="1:2" x14ac:dyDescent="0.25">
      <c r="A2711" s="3"/>
      <c r="B2711" s="2"/>
    </row>
    <row r="2712" spans="1:2" x14ac:dyDescent="0.25">
      <c r="A2712" s="3"/>
      <c r="B2712" s="2"/>
    </row>
    <row r="2713" spans="1:2" x14ac:dyDescent="0.25">
      <c r="A2713" s="3"/>
      <c r="B2713" s="2"/>
    </row>
    <row r="2714" spans="1:2" x14ac:dyDescent="0.25">
      <c r="A2714" s="3"/>
      <c r="B2714" s="2"/>
    </row>
    <row r="2715" spans="1:2" x14ac:dyDescent="0.25">
      <c r="A2715" s="3"/>
      <c r="B2715" s="2"/>
    </row>
    <row r="2716" spans="1:2" x14ac:dyDescent="0.25">
      <c r="A2716" s="3"/>
      <c r="B2716" s="2"/>
    </row>
    <row r="2717" spans="1:2" x14ac:dyDescent="0.25">
      <c r="A2717" s="3"/>
      <c r="B2717" s="2"/>
    </row>
    <row r="2718" spans="1:2" x14ac:dyDescent="0.25">
      <c r="A2718" s="3"/>
      <c r="B2718" s="2"/>
    </row>
    <row r="2719" spans="1:2" x14ac:dyDescent="0.25">
      <c r="A2719" s="3"/>
      <c r="B2719" s="2"/>
    </row>
    <row r="2720" spans="1:2" x14ac:dyDescent="0.25">
      <c r="A2720" s="3"/>
      <c r="B2720" s="2"/>
    </row>
    <row r="2721" spans="1:2" x14ac:dyDescent="0.25">
      <c r="A2721" s="3"/>
      <c r="B2721" s="2"/>
    </row>
    <row r="2722" spans="1:2" x14ac:dyDescent="0.25">
      <c r="A2722" s="3"/>
      <c r="B2722" s="2"/>
    </row>
    <row r="2723" spans="1:2" x14ac:dyDescent="0.25">
      <c r="A2723" s="3"/>
      <c r="B2723" s="2"/>
    </row>
    <row r="2724" spans="1:2" x14ac:dyDescent="0.25">
      <c r="A2724" s="3"/>
      <c r="B2724" s="2"/>
    </row>
    <row r="2725" spans="1:2" x14ac:dyDescent="0.25">
      <c r="A2725" s="3"/>
      <c r="B2725" s="2"/>
    </row>
    <row r="2726" spans="1:2" x14ac:dyDescent="0.25">
      <c r="A2726" s="3"/>
      <c r="B2726" s="2"/>
    </row>
    <row r="2727" spans="1:2" x14ac:dyDescent="0.25">
      <c r="A2727" s="3"/>
      <c r="B2727" s="2"/>
    </row>
    <row r="2728" spans="1:2" x14ac:dyDescent="0.25">
      <c r="A2728" s="3"/>
      <c r="B2728" s="2"/>
    </row>
    <row r="2729" spans="1:2" x14ac:dyDescent="0.25">
      <c r="A2729" s="3"/>
      <c r="B2729" s="2"/>
    </row>
    <row r="2730" spans="1:2" x14ac:dyDescent="0.25">
      <c r="A2730" s="3"/>
      <c r="B2730" s="2"/>
    </row>
    <row r="2731" spans="1:2" x14ac:dyDescent="0.25">
      <c r="A2731" s="3"/>
      <c r="B2731" s="2"/>
    </row>
    <row r="2732" spans="1:2" x14ac:dyDescent="0.25">
      <c r="A2732" s="3"/>
      <c r="B2732" s="2"/>
    </row>
    <row r="2733" spans="1:2" x14ac:dyDescent="0.25">
      <c r="A2733" s="3"/>
      <c r="B2733" s="2"/>
    </row>
    <row r="2734" spans="1:2" x14ac:dyDescent="0.25">
      <c r="A2734" s="3"/>
      <c r="B2734" s="2"/>
    </row>
    <row r="2735" spans="1:2" x14ac:dyDescent="0.25">
      <c r="A2735" s="3"/>
      <c r="B2735" s="2"/>
    </row>
    <row r="2736" spans="1:2" x14ac:dyDescent="0.25">
      <c r="A2736" s="3"/>
      <c r="B2736" s="2"/>
    </row>
    <row r="2737" spans="1:2" x14ac:dyDescent="0.25">
      <c r="A2737" s="3"/>
      <c r="B2737" s="2"/>
    </row>
    <row r="2738" spans="1:2" x14ac:dyDescent="0.25">
      <c r="A2738" s="3"/>
      <c r="B2738" s="2"/>
    </row>
    <row r="2739" spans="1:2" x14ac:dyDescent="0.25">
      <c r="A2739" s="3"/>
      <c r="B2739" s="2"/>
    </row>
    <row r="2740" spans="1:2" x14ac:dyDescent="0.25">
      <c r="A2740" s="3"/>
      <c r="B2740" s="2"/>
    </row>
    <row r="2741" spans="1:2" x14ac:dyDescent="0.25">
      <c r="A2741" s="3"/>
      <c r="B2741" s="2"/>
    </row>
    <row r="2742" spans="1:2" x14ac:dyDescent="0.25">
      <c r="A2742" s="3"/>
      <c r="B2742" s="2"/>
    </row>
    <row r="2743" spans="1:2" x14ac:dyDescent="0.25">
      <c r="A2743" s="3"/>
      <c r="B2743" s="2"/>
    </row>
    <row r="2744" spans="1:2" x14ac:dyDescent="0.25">
      <c r="A2744" s="3"/>
      <c r="B2744" s="2"/>
    </row>
    <row r="2745" spans="1:2" x14ac:dyDescent="0.25">
      <c r="A2745" s="3"/>
      <c r="B2745" s="2"/>
    </row>
    <row r="2746" spans="1:2" x14ac:dyDescent="0.25">
      <c r="A2746" s="3"/>
      <c r="B2746" s="2"/>
    </row>
    <row r="2747" spans="1:2" x14ac:dyDescent="0.25">
      <c r="A2747" s="3"/>
      <c r="B2747" s="2"/>
    </row>
    <row r="2748" spans="1:2" x14ac:dyDescent="0.25">
      <c r="A2748" s="3"/>
      <c r="B2748" s="2"/>
    </row>
    <row r="2749" spans="1:2" x14ac:dyDescent="0.25">
      <c r="A2749" s="3"/>
      <c r="B2749" s="2"/>
    </row>
    <row r="2750" spans="1:2" x14ac:dyDescent="0.25">
      <c r="A2750" s="3"/>
      <c r="B2750" s="2"/>
    </row>
    <row r="2751" spans="1:2" x14ac:dyDescent="0.25">
      <c r="A2751" s="3"/>
      <c r="B2751" s="2"/>
    </row>
    <row r="2752" spans="1:2" x14ac:dyDescent="0.25">
      <c r="A2752" s="3"/>
      <c r="B2752" s="2"/>
    </row>
    <row r="2753" spans="1:2" x14ac:dyDescent="0.25">
      <c r="A2753" s="3"/>
      <c r="B2753" s="2"/>
    </row>
    <row r="2754" spans="1:2" x14ac:dyDescent="0.25">
      <c r="A2754" s="3"/>
      <c r="B2754" s="2"/>
    </row>
    <row r="2755" spans="1:2" x14ac:dyDescent="0.25">
      <c r="A2755" s="3"/>
      <c r="B2755" s="2"/>
    </row>
    <row r="2756" spans="1:2" x14ac:dyDescent="0.25">
      <c r="A2756" s="3"/>
      <c r="B2756" s="2"/>
    </row>
    <row r="2757" spans="1:2" x14ac:dyDescent="0.25">
      <c r="A2757" s="3"/>
      <c r="B2757" s="2"/>
    </row>
    <row r="2758" spans="1:2" x14ac:dyDescent="0.25">
      <c r="A2758" s="3"/>
      <c r="B2758" s="2"/>
    </row>
    <row r="2759" spans="1:2" x14ac:dyDescent="0.25">
      <c r="A2759" s="3"/>
      <c r="B2759" s="2"/>
    </row>
    <row r="2760" spans="1:2" x14ac:dyDescent="0.25">
      <c r="A2760" s="3"/>
      <c r="B2760" s="2"/>
    </row>
    <row r="2761" spans="1:2" x14ac:dyDescent="0.25">
      <c r="A2761" s="3"/>
      <c r="B2761" s="2"/>
    </row>
    <row r="2762" spans="1:2" x14ac:dyDescent="0.25">
      <c r="A2762" s="3"/>
      <c r="B2762" s="2"/>
    </row>
    <row r="2763" spans="1:2" x14ac:dyDescent="0.25">
      <c r="A2763" s="3"/>
      <c r="B2763" s="2"/>
    </row>
    <row r="2764" spans="1:2" x14ac:dyDescent="0.25">
      <c r="A2764" s="3"/>
      <c r="B2764" s="2"/>
    </row>
    <row r="2765" spans="1:2" x14ac:dyDescent="0.25">
      <c r="A2765" s="3"/>
      <c r="B2765" s="2"/>
    </row>
    <row r="2766" spans="1:2" x14ac:dyDescent="0.25">
      <c r="A2766" s="3"/>
      <c r="B2766" s="2"/>
    </row>
    <row r="2767" spans="1:2" x14ac:dyDescent="0.25">
      <c r="A2767" s="3"/>
      <c r="B2767" s="2"/>
    </row>
    <row r="2768" spans="1:2" x14ac:dyDescent="0.25">
      <c r="A2768" s="3"/>
      <c r="B2768" s="2"/>
    </row>
    <row r="2769" spans="1:2" x14ac:dyDescent="0.25">
      <c r="A2769" s="3"/>
      <c r="B2769" s="2"/>
    </row>
    <row r="2770" spans="1:2" x14ac:dyDescent="0.25">
      <c r="A2770" s="3"/>
      <c r="B2770" s="2"/>
    </row>
    <row r="2771" spans="1:2" x14ac:dyDescent="0.25">
      <c r="A2771" s="3"/>
      <c r="B2771" s="2"/>
    </row>
    <row r="2772" spans="1:2" x14ac:dyDescent="0.25">
      <c r="A2772" s="3"/>
      <c r="B2772" s="2"/>
    </row>
    <row r="2773" spans="1:2" x14ac:dyDescent="0.25">
      <c r="A2773" s="3"/>
      <c r="B2773" s="2"/>
    </row>
    <row r="2774" spans="1:2" x14ac:dyDescent="0.25">
      <c r="A2774" s="3"/>
      <c r="B2774" s="2"/>
    </row>
    <row r="2775" spans="1:2" x14ac:dyDescent="0.25">
      <c r="A2775" s="3"/>
      <c r="B2775" s="2"/>
    </row>
    <row r="2776" spans="1:2" x14ac:dyDescent="0.25">
      <c r="A2776" s="3"/>
      <c r="B2776" s="2"/>
    </row>
    <row r="2777" spans="1:2" x14ac:dyDescent="0.25">
      <c r="A2777" s="3"/>
      <c r="B2777" s="2"/>
    </row>
    <row r="2778" spans="1:2" x14ac:dyDescent="0.25">
      <c r="A2778" s="3"/>
      <c r="B2778" s="2"/>
    </row>
    <row r="2779" spans="1:2" x14ac:dyDescent="0.25">
      <c r="A2779" s="3"/>
      <c r="B2779" s="2"/>
    </row>
    <row r="2780" spans="1:2" x14ac:dyDescent="0.25">
      <c r="A2780" s="3"/>
      <c r="B2780" s="2"/>
    </row>
    <row r="2781" spans="1:2" x14ac:dyDescent="0.25">
      <c r="A2781" s="3"/>
      <c r="B2781" s="2"/>
    </row>
    <row r="2782" spans="1:2" x14ac:dyDescent="0.25">
      <c r="A2782" s="3"/>
      <c r="B2782" s="2"/>
    </row>
    <row r="2783" spans="1:2" x14ac:dyDescent="0.25">
      <c r="A2783" s="3"/>
      <c r="B2783" s="2"/>
    </row>
    <row r="2784" spans="1:2" x14ac:dyDescent="0.25">
      <c r="A2784" s="3"/>
      <c r="B2784" s="2"/>
    </row>
    <row r="2785" spans="1:2" x14ac:dyDescent="0.25">
      <c r="A2785" s="3"/>
      <c r="B2785" s="2"/>
    </row>
    <row r="2786" spans="1:2" x14ac:dyDescent="0.25">
      <c r="A2786" s="3"/>
      <c r="B2786" s="2"/>
    </row>
    <row r="2787" spans="1:2" x14ac:dyDescent="0.25">
      <c r="A2787" s="3"/>
      <c r="B2787" s="2"/>
    </row>
    <row r="2788" spans="1:2" x14ac:dyDescent="0.25">
      <c r="A2788" s="3"/>
      <c r="B2788" s="2"/>
    </row>
    <row r="2789" spans="1:2" x14ac:dyDescent="0.25">
      <c r="A2789" s="3"/>
      <c r="B2789" s="2"/>
    </row>
    <row r="2790" spans="1:2" x14ac:dyDescent="0.25">
      <c r="A2790" s="3"/>
      <c r="B2790" s="2"/>
    </row>
    <row r="2791" spans="1:2" x14ac:dyDescent="0.25">
      <c r="A2791" s="3"/>
      <c r="B2791" s="2"/>
    </row>
    <row r="2792" spans="1:2" x14ac:dyDescent="0.25">
      <c r="A2792" s="3"/>
      <c r="B2792" s="2"/>
    </row>
    <row r="2793" spans="1:2" x14ac:dyDescent="0.25">
      <c r="A2793" s="3"/>
      <c r="B2793" s="2"/>
    </row>
    <row r="2794" spans="1:2" x14ac:dyDescent="0.25">
      <c r="A2794" s="3"/>
      <c r="B2794" s="2"/>
    </row>
    <row r="2795" spans="1:2" x14ac:dyDescent="0.25">
      <c r="A2795" s="3"/>
      <c r="B2795" s="2"/>
    </row>
    <row r="2796" spans="1:2" x14ac:dyDescent="0.25">
      <c r="A2796" s="3"/>
      <c r="B2796" s="2"/>
    </row>
    <row r="2797" spans="1:2" x14ac:dyDescent="0.25">
      <c r="A2797" s="3"/>
      <c r="B2797" s="2"/>
    </row>
    <row r="2798" spans="1:2" x14ac:dyDescent="0.25">
      <c r="A2798" s="3"/>
      <c r="B2798" s="2"/>
    </row>
    <row r="2799" spans="1:2" x14ac:dyDescent="0.25">
      <c r="A2799" s="3"/>
      <c r="B2799" s="2"/>
    </row>
    <row r="2800" spans="1:2" x14ac:dyDescent="0.25">
      <c r="A2800" s="3"/>
      <c r="B2800" s="2"/>
    </row>
    <row r="2801" spans="1:2" x14ac:dyDescent="0.25">
      <c r="A2801" s="3"/>
      <c r="B2801" s="2"/>
    </row>
    <row r="2802" spans="1:2" x14ac:dyDescent="0.25">
      <c r="A2802" s="3"/>
      <c r="B2802" s="2"/>
    </row>
    <row r="2803" spans="1:2" x14ac:dyDescent="0.25">
      <c r="A2803" s="3"/>
      <c r="B2803" s="2"/>
    </row>
    <row r="2804" spans="1:2" x14ac:dyDescent="0.25">
      <c r="A2804" s="3"/>
      <c r="B2804" s="2"/>
    </row>
    <row r="2805" spans="1:2" x14ac:dyDescent="0.25">
      <c r="A2805" s="3"/>
      <c r="B2805" s="2"/>
    </row>
    <row r="2806" spans="1:2" x14ac:dyDescent="0.25">
      <c r="A2806" s="3"/>
      <c r="B2806" s="2"/>
    </row>
    <row r="2807" spans="1:2" x14ac:dyDescent="0.25">
      <c r="A2807" s="3"/>
      <c r="B2807" s="2"/>
    </row>
    <row r="2808" spans="1:2" x14ac:dyDescent="0.25">
      <c r="A2808" s="3"/>
      <c r="B2808" s="2"/>
    </row>
    <row r="2809" spans="1:2" x14ac:dyDescent="0.25">
      <c r="A2809" s="3"/>
      <c r="B2809" s="2"/>
    </row>
    <row r="2810" spans="1:2" x14ac:dyDescent="0.25">
      <c r="A2810" s="3"/>
      <c r="B2810" s="2"/>
    </row>
    <row r="2811" spans="1:2" x14ac:dyDescent="0.25">
      <c r="A2811" s="3"/>
      <c r="B2811" s="2"/>
    </row>
    <row r="2812" spans="1:2" x14ac:dyDescent="0.25">
      <c r="A2812" s="3"/>
      <c r="B2812" s="2"/>
    </row>
    <row r="2813" spans="1:2" x14ac:dyDescent="0.25">
      <c r="A2813" s="3"/>
      <c r="B2813" s="2"/>
    </row>
    <row r="2814" spans="1:2" x14ac:dyDescent="0.25">
      <c r="A2814" s="3"/>
      <c r="B2814" s="2"/>
    </row>
    <row r="2815" spans="1:2" x14ac:dyDescent="0.25">
      <c r="A2815" s="3"/>
      <c r="B2815" s="2"/>
    </row>
    <row r="2816" spans="1:2" x14ac:dyDescent="0.25">
      <c r="A2816" s="3"/>
      <c r="B2816" s="2"/>
    </row>
    <row r="2817" spans="1:2" x14ac:dyDescent="0.25">
      <c r="A2817" s="3"/>
      <c r="B2817" s="2"/>
    </row>
    <row r="2818" spans="1:2" x14ac:dyDescent="0.25">
      <c r="A2818" s="3"/>
      <c r="B2818" s="2"/>
    </row>
    <row r="2819" spans="1:2" x14ac:dyDescent="0.25">
      <c r="A2819" s="3"/>
      <c r="B2819" s="2"/>
    </row>
    <row r="2820" spans="1:2" x14ac:dyDescent="0.25">
      <c r="A2820" s="3"/>
      <c r="B2820" s="2"/>
    </row>
    <row r="2821" spans="1:2" x14ac:dyDescent="0.25">
      <c r="A2821" s="3"/>
      <c r="B2821" s="2"/>
    </row>
    <row r="2822" spans="1:2" x14ac:dyDescent="0.25">
      <c r="A2822" s="3"/>
      <c r="B2822" s="2"/>
    </row>
    <row r="2823" spans="1:2" x14ac:dyDescent="0.25">
      <c r="A2823" s="3"/>
      <c r="B2823" s="2"/>
    </row>
    <row r="2824" spans="1:2" x14ac:dyDescent="0.25">
      <c r="A2824" s="3"/>
      <c r="B2824" s="2"/>
    </row>
    <row r="2825" spans="1:2" x14ac:dyDescent="0.25">
      <c r="A2825" s="3"/>
      <c r="B2825" s="2"/>
    </row>
    <row r="2826" spans="1:2" x14ac:dyDescent="0.25">
      <c r="A2826" s="3"/>
      <c r="B2826" s="2"/>
    </row>
    <row r="2827" spans="1:2" x14ac:dyDescent="0.25">
      <c r="A2827" s="3"/>
      <c r="B2827" s="2"/>
    </row>
    <row r="2828" spans="1:2" x14ac:dyDescent="0.25">
      <c r="A2828" s="3"/>
      <c r="B2828" s="2"/>
    </row>
    <row r="2829" spans="1:2" x14ac:dyDescent="0.25">
      <c r="A2829" s="3"/>
      <c r="B2829" s="2"/>
    </row>
    <row r="2830" spans="1:2" x14ac:dyDescent="0.25">
      <c r="A2830" s="3"/>
      <c r="B2830" s="2"/>
    </row>
    <row r="2831" spans="1:2" x14ac:dyDescent="0.25">
      <c r="A2831" s="3"/>
      <c r="B2831" s="2"/>
    </row>
    <row r="2832" spans="1:2" x14ac:dyDescent="0.25">
      <c r="A2832" s="3"/>
      <c r="B2832" s="2"/>
    </row>
    <row r="2833" spans="1:2" x14ac:dyDescent="0.25">
      <c r="A2833" s="3"/>
      <c r="B2833" s="2"/>
    </row>
    <row r="2834" spans="1:2" x14ac:dyDescent="0.25">
      <c r="A2834" s="3"/>
      <c r="B2834" s="2"/>
    </row>
    <row r="2835" spans="1:2" x14ac:dyDescent="0.25">
      <c r="A2835" s="3"/>
      <c r="B2835" s="2"/>
    </row>
    <row r="2836" spans="1:2" x14ac:dyDescent="0.25">
      <c r="A2836" s="3"/>
      <c r="B2836" s="2"/>
    </row>
    <row r="2837" spans="1:2" x14ac:dyDescent="0.25">
      <c r="A2837" s="3"/>
      <c r="B2837" s="2"/>
    </row>
    <row r="2838" spans="1:2" x14ac:dyDescent="0.25">
      <c r="A2838" s="3"/>
      <c r="B2838" s="2"/>
    </row>
    <row r="2839" spans="1:2" x14ac:dyDescent="0.25">
      <c r="A2839" s="3"/>
      <c r="B2839" s="2"/>
    </row>
    <row r="2840" spans="1:2" x14ac:dyDescent="0.25">
      <c r="A2840" s="3"/>
      <c r="B2840" s="2"/>
    </row>
    <row r="2841" spans="1:2" x14ac:dyDescent="0.25">
      <c r="A2841" s="3"/>
      <c r="B2841" s="2"/>
    </row>
    <row r="2842" spans="1:2" x14ac:dyDescent="0.25">
      <c r="A2842" s="3"/>
      <c r="B2842" s="2"/>
    </row>
    <row r="2843" spans="1:2" x14ac:dyDescent="0.25">
      <c r="A2843" s="3"/>
      <c r="B2843" s="2"/>
    </row>
    <row r="2844" spans="1:2" x14ac:dyDescent="0.25">
      <c r="A2844" s="3"/>
      <c r="B2844" s="2"/>
    </row>
    <row r="2845" spans="1:2" x14ac:dyDescent="0.25">
      <c r="A2845" s="3"/>
      <c r="B2845" s="2"/>
    </row>
    <row r="2846" spans="1:2" x14ac:dyDescent="0.25">
      <c r="A2846" s="3"/>
      <c r="B2846" s="2"/>
    </row>
    <row r="2847" spans="1:2" x14ac:dyDescent="0.25">
      <c r="A2847" s="3"/>
      <c r="B2847" s="2"/>
    </row>
    <row r="2848" spans="1:2" x14ac:dyDescent="0.25">
      <c r="A2848" s="3"/>
      <c r="B2848" s="2"/>
    </row>
    <row r="2849" spans="1:2" x14ac:dyDescent="0.25">
      <c r="A2849" s="3"/>
      <c r="B2849" s="2"/>
    </row>
    <row r="2850" spans="1:2" x14ac:dyDescent="0.25">
      <c r="A2850" s="3"/>
      <c r="B2850" s="2"/>
    </row>
    <row r="2851" spans="1:2" x14ac:dyDescent="0.25">
      <c r="A2851" s="3"/>
      <c r="B2851" s="2"/>
    </row>
    <row r="2852" spans="1:2" x14ac:dyDescent="0.25">
      <c r="A2852" s="3"/>
      <c r="B2852" s="2"/>
    </row>
    <row r="2853" spans="1:2" x14ac:dyDescent="0.25">
      <c r="A2853" s="3"/>
      <c r="B2853" s="2"/>
    </row>
    <row r="2854" spans="1:2" x14ac:dyDescent="0.25">
      <c r="A2854" s="3"/>
      <c r="B2854" s="2"/>
    </row>
    <row r="2855" spans="1:2" x14ac:dyDescent="0.25">
      <c r="A2855" s="3"/>
      <c r="B2855" s="2"/>
    </row>
    <row r="2856" spans="1:2" x14ac:dyDescent="0.25">
      <c r="A2856" s="3"/>
      <c r="B2856" s="2"/>
    </row>
    <row r="2857" spans="1:2" x14ac:dyDescent="0.25">
      <c r="A2857" s="3"/>
      <c r="B2857" s="2"/>
    </row>
    <row r="2858" spans="1:2" x14ac:dyDescent="0.25">
      <c r="A2858" s="3"/>
      <c r="B2858" s="2"/>
    </row>
    <row r="2859" spans="1:2" x14ac:dyDescent="0.25">
      <c r="A2859" s="3"/>
      <c r="B2859" s="2"/>
    </row>
    <row r="2860" spans="1:2" x14ac:dyDescent="0.25">
      <c r="A2860" s="3"/>
      <c r="B2860" s="2"/>
    </row>
    <row r="2861" spans="1:2" x14ac:dyDescent="0.25">
      <c r="A2861" s="3"/>
      <c r="B2861" s="2"/>
    </row>
    <row r="2862" spans="1:2" x14ac:dyDescent="0.25">
      <c r="A2862" s="3"/>
      <c r="B2862" s="2"/>
    </row>
    <row r="2863" spans="1:2" x14ac:dyDescent="0.25">
      <c r="A2863" s="3"/>
      <c r="B2863" s="2"/>
    </row>
    <row r="2864" spans="1:2" x14ac:dyDescent="0.25">
      <c r="A2864" s="3"/>
      <c r="B2864" s="2"/>
    </row>
    <row r="2865" spans="1:2" x14ac:dyDescent="0.25">
      <c r="A2865" s="3"/>
      <c r="B2865" s="2"/>
    </row>
    <row r="2866" spans="1:2" x14ac:dyDescent="0.25">
      <c r="A2866" s="3"/>
      <c r="B2866" s="2"/>
    </row>
    <row r="2867" spans="1:2" x14ac:dyDescent="0.25">
      <c r="A2867" s="3"/>
      <c r="B2867" s="2"/>
    </row>
    <row r="2868" spans="1:2" x14ac:dyDescent="0.25">
      <c r="A2868" s="3"/>
      <c r="B2868" s="2"/>
    </row>
    <row r="2869" spans="1:2" x14ac:dyDescent="0.25">
      <c r="A2869" s="3"/>
      <c r="B2869" s="2"/>
    </row>
    <row r="2870" spans="1:2" x14ac:dyDescent="0.25">
      <c r="A2870" s="3"/>
      <c r="B2870" s="2"/>
    </row>
    <row r="2871" spans="1:2" x14ac:dyDescent="0.25">
      <c r="A2871" s="3"/>
      <c r="B2871" s="2"/>
    </row>
    <row r="2872" spans="1:2" x14ac:dyDescent="0.25">
      <c r="A2872" s="3"/>
      <c r="B2872" s="2"/>
    </row>
    <row r="2873" spans="1:2" x14ac:dyDescent="0.25">
      <c r="A2873" s="3"/>
      <c r="B2873" s="2"/>
    </row>
    <row r="2874" spans="1:2" x14ac:dyDescent="0.25">
      <c r="A2874" s="3"/>
      <c r="B2874" s="2"/>
    </row>
    <row r="2875" spans="1:2" x14ac:dyDescent="0.25">
      <c r="A2875" s="3"/>
      <c r="B2875" s="2"/>
    </row>
    <row r="2876" spans="1:2" x14ac:dyDescent="0.25">
      <c r="A2876" s="3"/>
      <c r="B2876" s="2"/>
    </row>
    <row r="2877" spans="1:2" x14ac:dyDescent="0.25">
      <c r="A2877" s="3"/>
      <c r="B2877" s="2"/>
    </row>
    <row r="2878" spans="1:2" x14ac:dyDescent="0.25">
      <c r="A2878" s="3"/>
      <c r="B2878" s="2"/>
    </row>
    <row r="2879" spans="1:2" x14ac:dyDescent="0.25">
      <c r="A2879" s="3"/>
      <c r="B2879" s="2"/>
    </row>
    <row r="2880" spans="1:2" x14ac:dyDescent="0.25">
      <c r="A2880" s="3"/>
      <c r="B2880" s="2"/>
    </row>
    <row r="2881" spans="1:2" x14ac:dyDescent="0.25">
      <c r="A2881" s="3"/>
      <c r="B2881" s="2"/>
    </row>
    <row r="2882" spans="1:2" x14ac:dyDescent="0.25">
      <c r="A2882" s="3"/>
      <c r="B2882" s="2"/>
    </row>
    <row r="2883" spans="1:2" x14ac:dyDescent="0.25">
      <c r="A2883" s="3"/>
      <c r="B2883" s="2"/>
    </row>
    <row r="2884" spans="1:2" x14ac:dyDescent="0.25">
      <c r="A2884" s="3"/>
      <c r="B2884" s="2"/>
    </row>
    <row r="2885" spans="1:2" x14ac:dyDescent="0.25">
      <c r="A2885" s="3"/>
      <c r="B2885" s="2"/>
    </row>
    <row r="2886" spans="1:2" x14ac:dyDescent="0.25">
      <c r="A2886" s="3"/>
      <c r="B2886" s="2"/>
    </row>
    <row r="2887" spans="1:2" x14ac:dyDescent="0.25">
      <c r="A2887" s="3"/>
      <c r="B2887" s="2"/>
    </row>
    <row r="2888" spans="1:2" x14ac:dyDescent="0.25">
      <c r="A2888" s="3"/>
      <c r="B2888" s="2"/>
    </row>
    <row r="2889" spans="1:2" x14ac:dyDescent="0.25">
      <c r="A2889" s="3"/>
      <c r="B2889" s="2"/>
    </row>
    <row r="2890" spans="1:2" x14ac:dyDescent="0.25">
      <c r="A2890" s="3"/>
      <c r="B2890" s="2"/>
    </row>
    <row r="2891" spans="1:2" x14ac:dyDescent="0.25">
      <c r="A2891" s="3"/>
      <c r="B2891" s="2"/>
    </row>
    <row r="2892" spans="1:2" x14ac:dyDescent="0.25">
      <c r="A2892" s="3"/>
      <c r="B2892" s="2"/>
    </row>
    <row r="2893" spans="1:2" x14ac:dyDescent="0.25">
      <c r="A2893" s="3"/>
      <c r="B2893" s="2"/>
    </row>
    <row r="2894" spans="1:2" x14ac:dyDescent="0.25">
      <c r="A2894" s="3"/>
      <c r="B2894" s="2"/>
    </row>
    <row r="2895" spans="1:2" x14ac:dyDescent="0.25">
      <c r="A2895" s="3"/>
      <c r="B2895" s="2"/>
    </row>
    <row r="2896" spans="1:2" x14ac:dyDescent="0.25">
      <c r="A2896" s="3"/>
      <c r="B2896" s="2"/>
    </row>
    <row r="2897" spans="1:2" x14ac:dyDescent="0.25">
      <c r="A2897" s="3"/>
      <c r="B2897" s="2"/>
    </row>
    <row r="2898" spans="1:2" x14ac:dyDescent="0.25">
      <c r="A2898" s="3"/>
      <c r="B2898" s="2"/>
    </row>
    <row r="2899" spans="1:2" x14ac:dyDescent="0.25">
      <c r="A2899" s="3"/>
      <c r="B2899" s="2"/>
    </row>
    <row r="2900" spans="1:2" x14ac:dyDescent="0.25">
      <c r="A2900" s="3"/>
      <c r="B2900" s="2"/>
    </row>
    <row r="2901" spans="1:2" x14ac:dyDescent="0.25">
      <c r="A2901" s="3"/>
      <c r="B2901" s="2"/>
    </row>
    <row r="2902" spans="1:2" x14ac:dyDescent="0.25">
      <c r="A2902" s="3"/>
      <c r="B2902" s="2"/>
    </row>
    <row r="2903" spans="1:2" x14ac:dyDescent="0.25">
      <c r="A2903" s="3"/>
      <c r="B2903" s="2"/>
    </row>
    <row r="2904" spans="1:2" x14ac:dyDescent="0.25">
      <c r="A2904" s="3"/>
      <c r="B2904" s="2"/>
    </row>
    <row r="2905" spans="1:2" x14ac:dyDescent="0.25">
      <c r="A2905" s="3"/>
      <c r="B2905" s="2"/>
    </row>
    <row r="2906" spans="1:2" x14ac:dyDescent="0.25">
      <c r="A2906" s="3"/>
      <c r="B2906" s="2"/>
    </row>
    <row r="2907" spans="1:2" x14ac:dyDescent="0.25">
      <c r="A2907" s="3"/>
      <c r="B2907" s="2"/>
    </row>
    <row r="2908" spans="1:2" x14ac:dyDescent="0.25">
      <c r="A2908" s="3"/>
      <c r="B2908" s="2"/>
    </row>
    <row r="2909" spans="1:2" x14ac:dyDescent="0.25">
      <c r="A2909" s="3"/>
      <c r="B2909" s="2"/>
    </row>
    <row r="2910" spans="1:2" x14ac:dyDescent="0.25">
      <c r="A2910" s="3"/>
      <c r="B2910" s="2"/>
    </row>
    <row r="2911" spans="1:2" x14ac:dyDescent="0.25">
      <c r="A2911" s="3"/>
      <c r="B2911" s="2"/>
    </row>
    <row r="2912" spans="1:2" x14ac:dyDescent="0.25">
      <c r="A2912" s="3"/>
      <c r="B2912" s="2"/>
    </row>
    <row r="2913" spans="1:2" x14ac:dyDescent="0.25">
      <c r="A2913" s="3"/>
      <c r="B2913" s="2"/>
    </row>
    <row r="2914" spans="1:2" x14ac:dyDescent="0.25">
      <c r="A2914" s="3"/>
      <c r="B2914" s="2"/>
    </row>
    <row r="2915" spans="1:2" x14ac:dyDescent="0.25">
      <c r="A2915" s="3"/>
      <c r="B2915" s="2"/>
    </row>
    <row r="2916" spans="1:2" x14ac:dyDescent="0.25">
      <c r="A2916" s="3"/>
      <c r="B2916" s="2"/>
    </row>
    <row r="2917" spans="1:2" x14ac:dyDescent="0.25">
      <c r="A2917" s="3"/>
      <c r="B2917" s="2"/>
    </row>
    <row r="2918" spans="1:2" x14ac:dyDescent="0.25">
      <c r="A2918" s="3"/>
      <c r="B2918" s="2"/>
    </row>
    <row r="2919" spans="1:2" x14ac:dyDescent="0.25">
      <c r="A2919" s="3"/>
      <c r="B2919" s="2"/>
    </row>
    <row r="2920" spans="1:2" x14ac:dyDescent="0.25">
      <c r="A2920" s="3"/>
      <c r="B2920" s="2"/>
    </row>
    <row r="2921" spans="1:2" x14ac:dyDescent="0.25">
      <c r="A2921" s="3"/>
      <c r="B2921" s="2"/>
    </row>
    <row r="2922" spans="1:2" x14ac:dyDescent="0.25">
      <c r="A2922" s="3"/>
      <c r="B2922" s="2"/>
    </row>
    <row r="2923" spans="1:2" x14ac:dyDescent="0.25">
      <c r="A2923" s="3"/>
      <c r="B2923" s="2"/>
    </row>
    <row r="2924" spans="1:2" x14ac:dyDescent="0.25">
      <c r="A2924" s="3"/>
      <c r="B2924" s="2"/>
    </row>
    <row r="2925" spans="1:2" x14ac:dyDescent="0.25">
      <c r="A2925" s="3"/>
      <c r="B2925" s="2"/>
    </row>
    <row r="2926" spans="1:2" x14ac:dyDescent="0.25">
      <c r="A2926" s="3"/>
      <c r="B2926" s="2"/>
    </row>
    <row r="2927" spans="1:2" x14ac:dyDescent="0.25">
      <c r="A2927" s="3"/>
      <c r="B2927" s="2"/>
    </row>
    <row r="2928" spans="1:2" x14ac:dyDescent="0.25">
      <c r="A2928" s="3"/>
      <c r="B2928" s="2"/>
    </row>
    <row r="2929" spans="1:2" x14ac:dyDescent="0.25">
      <c r="A2929" s="3"/>
      <c r="B2929" s="2"/>
    </row>
    <row r="2930" spans="1:2" x14ac:dyDescent="0.25">
      <c r="A2930" s="3"/>
      <c r="B2930" s="2"/>
    </row>
    <row r="2931" spans="1:2" x14ac:dyDescent="0.25">
      <c r="A2931" s="3"/>
      <c r="B2931" s="2"/>
    </row>
    <row r="2932" spans="1:2" x14ac:dyDescent="0.25">
      <c r="A2932" s="3"/>
      <c r="B2932" s="2"/>
    </row>
    <row r="2933" spans="1:2" x14ac:dyDescent="0.25">
      <c r="A2933" s="3"/>
      <c r="B2933" s="2"/>
    </row>
    <row r="2934" spans="1:2" x14ac:dyDescent="0.25">
      <c r="A2934" s="3"/>
      <c r="B2934" s="2"/>
    </row>
    <row r="2935" spans="1:2" x14ac:dyDescent="0.25">
      <c r="A2935" s="3"/>
      <c r="B2935" s="2"/>
    </row>
    <row r="2936" spans="1:2" x14ac:dyDescent="0.25">
      <c r="A2936" s="3"/>
      <c r="B2936" s="2"/>
    </row>
    <row r="2937" spans="1:2" x14ac:dyDescent="0.25">
      <c r="A2937" s="3"/>
      <c r="B2937" s="2"/>
    </row>
    <row r="2938" spans="1:2" x14ac:dyDescent="0.25">
      <c r="A2938" s="3"/>
      <c r="B2938" s="2"/>
    </row>
    <row r="2939" spans="1:2" x14ac:dyDescent="0.25">
      <c r="A2939" s="3"/>
      <c r="B2939" s="2"/>
    </row>
    <row r="2940" spans="1:2" x14ac:dyDescent="0.25">
      <c r="A2940" s="3"/>
      <c r="B2940" s="2"/>
    </row>
    <row r="2941" spans="1:2" x14ac:dyDescent="0.25">
      <c r="A2941" s="3"/>
      <c r="B2941" s="2"/>
    </row>
    <row r="2942" spans="1:2" x14ac:dyDescent="0.25">
      <c r="A2942" s="3"/>
      <c r="B2942" s="2"/>
    </row>
    <row r="2943" spans="1:2" x14ac:dyDescent="0.25">
      <c r="A2943" s="3"/>
      <c r="B2943" s="2"/>
    </row>
    <row r="2944" spans="1:2" x14ac:dyDescent="0.25">
      <c r="A2944" s="3"/>
      <c r="B2944" s="2"/>
    </row>
    <row r="2945" spans="1:2" x14ac:dyDescent="0.25">
      <c r="A2945" s="3"/>
      <c r="B2945" s="2"/>
    </row>
    <row r="2946" spans="1:2" x14ac:dyDescent="0.25">
      <c r="A2946" s="3"/>
      <c r="B2946" s="2"/>
    </row>
    <row r="2947" spans="1:2" x14ac:dyDescent="0.25">
      <c r="A2947" s="3"/>
      <c r="B2947" s="2"/>
    </row>
    <row r="2948" spans="1:2" x14ac:dyDescent="0.25">
      <c r="A2948" s="3"/>
      <c r="B2948" s="2"/>
    </row>
    <row r="2949" spans="1:2" x14ac:dyDescent="0.25">
      <c r="A2949" s="3"/>
      <c r="B2949" s="2"/>
    </row>
    <row r="2950" spans="1:2" x14ac:dyDescent="0.25">
      <c r="A2950" s="3"/>
      <c r="B2950" s="2"/>
    </row>
    <row r="2951" spans="1:2" x14ac:dyDescent="0.25">
      <c r="A2951" s="3"/>
      <c r="B2951" s="2"/>
    </row>
    <row r="2952" spans="1:2" x14ac:dyDescent="0.25">
      <c r="A2952" s="3"/>
      <c r="B2952" s="2"/>
    </row>
    <row r="2953" spans="1:2" x14ac:dyDescent="0.25">
      <c r="A2953" s="3"/>
      <c r="B2953" s="2"/>
    </row>
    <row r="2954" spans="1:2" x14ac:dyDescent="0.25">
      <c r="A2954" s="3"/>
      <c r="B2954" s="2"/>
    </row>
    <row r="2955" spans="1:2" x14ac:dyDescent="0.25">
      <c r="A2955" s="3"/>
      <c r="B2955" s="2"/>
    </row>
    <row r="2956" spans="1:2" x14ac:dyDescent="0.25">
      <c r="A2956" s="3"/>
      <c r="B2956" s="2"/>
    </row>
    <row r="2957" spans="1:2" x14ac:dyDescent="0.25">
      <c r="A2957" s="3"/>
      <c r="B2957" s="2"/>
    </row>
    <row r="2958" spans="1:2" x14ac:dyDescent="0.25">
      <c r="A2958" s="3"/>
      <c r="B2958" s="2"/>
    </row>
    <row r="2959" spans="1:2" x14ac:dyDescent="0.25">
      <c r="A2959" s="3"/>
      <c r="B2959" s="2"/>
    </row>
    <row r="2960" spans="1:2" x14ac:dyDescent="0.25">
      <c r="A2960" s="3"/>
      <c r="B2960" s="2"/>
    </row>
    <row r="2961" spans="1:2" x14ac:dyDescent="0.25">
      <c r="A2961" s="3"/>
      <c r="B2961" s="2"/>
    </row>
    <row r="2962" spans="1:2" x14ac:dyDescent="0.25">
      <c r="A2962" s="3"/>
      <c r="B2962" s="2"/>
    </row>
    <row r="2963" spans="1:2" x14ac:dyDescent="0.25">
      <c r="A2963" s="3"/>
      <c r="B2963" s="2"/>
    </row>
    <row r="2964" spans="1:2" x14ac:dyDescent="0.25">
      <c r="A2964" s="3"/>
      <c r="B2964" s="2"/>
    </row>
    <row r="2965" spans="1:2" x14ac:dyDescent="0.25">
      <c r="A2965" s="3"/>
      <c r="B2965" s="2"/>
    </row>
    <row r="2966" spans="1:2" x14ac:dyDescent="0.25">
      <c r="A2966" s="3"/>
      <c r="B2966" s="2"/>
    </row>
    <row r="2967" spans="1:2" x14ac:dyDescent="0.25">
      <c r="A2967" s="3"/>
      <c r="B2967" s="2"/>
    </row>
    <row r="2968" spans="1:2" x14ac:dyDescent="0.25">
      <c r="A2968" s="3"/>
      <c r="B2968" s="2"/>
    </row>
    <row r="2969" spans="1:2" x14ac:dyDescent="0.25">
      <c r="A2969" s="3"/>
      <c r="B2969" s="2"/>
    </row>
    <row r="2970" spans="1:2" x14ac:dyDescent="0.25">
      <c r="A2970" s="3"/>
      <c r="B2970" s="2"/>
    </row>
    <row r="2971" spans="1:2" x14ac:dyDescent="0.25">
      <c r="A2971" s="3"/>
      <c r="B2971" s="2"/>
    </row>
    <row r="2972" spans="1:2" x14ac:dyDescent="0.25">
      <c r="A2972" s="3"/>
      <c r="B2972" s="2"/>
    </row>
    <row r="2973" spans="1:2" x14ac:dyDescent="0.25">
      <c r="A2973" s="3"/>
      <c r="B2973" s="2"/>
    </row>
    <row r="2974" spans="1:2" x14ac:dyDescent="0.25">
      <c r="A2974" s="3"/>
      <c r="B2974" s="2"/>
    </row>
    <row r="2975" spans="1:2" x14ac:dyDescent="0.25">
      <c r="A2975" s="3"/>
      <c r="B2975" s="2"/>
    </row>
    <row r="2976" spans="1:2" x14ac:dyDescent="0.25">
      <c r="A2976" s="3"/>
      <c r="B2976" s="2"/>
    </row>
    <row r="2977" spans="1:2" x14ac:dyDescent="0.25">
      <c r="A2977" s="3"/>
      <c r="B2977" s="2"/>
    </row>
    <row r="2978" spans="1:2" x14ac:dyDescent="0.25">
      <c r="A2978" s="3"/>
      <c r="B2978" s="2"/>
    </row>
    <row r="2979" spans="1:2" x14ac:dyDescent="0.25">
      <c r="A2979" s="3"/>
      <c r="B2979" s="2"/>
    </row>
    <row r="2980" spans="1:2" x14ac:dyDescent="0.25">
      <c r="A2980" s="3"/>
      <c r="B2980" s="2"/>
    </row>
    <row r="2981" spans="1:2" x14ac:dyDescent="0.25">
      <c r="A2981" s="3"/>
      <c r="B2981" s="2"/>
    </row>
    <row r="2982" spans="1:2" x14ac:dyDescent="0.25">
      <c r="A2982" s="3"/>
      <c r="B2982" s="2"/>
    </row>
    <row r="2983" spans="1:2" x14ac:dyDescent="0.25">
      <c r="A2983" s="3"/>
      <c r="B2983" s="2"/>
    </row>
    <row r="2984" spans="1:2" x14ac:dyDescent="0.25">
      <c r="A2984" s="3"/>
      <c r="B2984" s="2"/>
    </row>
    <row r="2985" spans="1:2" x14ac:dyDescent="0.25">
      <c r="A2985" s="3"/>
      <c r="B2985" s="2"/>
    </row>
    <row r="2986" spans="1:2" x14ac:dyDescent="0.25">
      <c r="A2986" s="3"/>
      <c r="B2986" s="2"/>
    </row>
    <row r="2987" spans="1:2" x14ac:dyDescent="0.25">
      <c r="A2987" s="3"/>
      <c r="B2987" s="2"/>
    </row>
    <row r="2988" spans="1:2" x14ac:dyDescent="0.25">
      <c r="A2988" s="3"/>
      <c r="B2988" s="2"/>
    </row>
    <row r="2989" spans="1:2" x14ac:dyDescent="0.25">
      <c r="A2989" s="3"/>
      <c r="B2989" s="2"/>
    </row>
    <row r="2990" spans="1:2" x14ac:dyDescent="0.25">
      <c r="A2990" s="3"/>
      <c r="B2990" s="2"/>
    </row>
    <row r="2991" spans="1:2" x14ac:dyDescent="0.25">
      <c r="A2991" s="3"/>
      <c r="B2991" s="2"/>
    </row>
    <row r="2992" spans="1:2" x14ac:dyDescent="0.25">
      <c r="A2992" s="3"/>
      <c r="B2992" s="2"/>
    </row>
    <row r="2993" spans="1:2" x14ac:dyDescent="0.25">
      <c r="A2993" s="3"/>
      <c r="B2993" s="2"/>
    </row>
    <row r="2994" spans="1:2" x14ac:dyDescent="0.25">
      <c r="A2994" s="3"/>
      <c r="B2994" s="2"/>
    </row>
    <row r="2995" spans="1:2" x14ac:dyDescent="0.25">
      <c r="A2995" s="3"/>
      <c r="B2995" s="2"/>
    </row>
    <row r="2996" spans="1:2" x14ac:dyDescent="0.25">
      <c r="A2996" s="3"/>
      <c r="B2996" s="2"/>
    </row>
    <row r="2997" spans="1:2" x14ac:dyDescent="0.25">
      <c r="A2997" s="3"/>
      <c r="B2997" s="2"/>
    </row>
    <row r="2998" spans="1:2" x14ac:dyDescent="0.25">
      <c r="A2998" s="3"/>
      <c r="B2998" s="2"/>
    </row>
    <row r="2999" spans="1:2" x14ac:dyDescent="0.25">
      <c r="A2999" s="3"/>
      <c r="B2999" s="2"/>
    </row>
    <row r="3000" spans="1:2" x14ac:dyDescent="0.25">
      <c r="A3000" s="3"/>
      <c r="B3000" s="2"/>
    </row>
    <row r="3001" spans="1:2" x14ac:dyDescent="0.25">
      <c r="A3001" s="3"/>
      <c r="B3001" s="2"/>
    </row>
    <row r="3002" spans="1:2" x14ac:dyDescent="0.25">
      <c r="A3002" s="3"/>
      <c r="B3002" s="2"/>
    </row>
    <row r="3003" spans="1:2" x14ac:dyDescent="0.25">
      <c r="A3003" s="3"/>
      <c r="B3003" s="2"/>
    </row>
    <row r="3004" spans="1:2" x14ac:dyDescent="0.25">
      <c r="A3004" s="3"/>
      <c r="B3004" s="2"/>
    </row>
    <row r="3005" spans="1:2" x14ac:dyDescent="0.25">
      <c r="A3005" s="3"/>
      <c r="B3005" s="2"/>
    </row>
    <row r="3006" spans="1:2" x14ac:dyDescent="0.25">
      <c r="A3006" s="3"/>
      <c r="B3006" s="2"/>
    </row>
    <row r="3007" spans="1:2" x14ac:dyDescent="0.25">
      <c r="A3007" s="3"/>
      <c r="B3007" s="2"/>
    </row>
    <row r="3008" spans="1:2" x14ac:dyDescent="0.25">
      <c r="A3008" s="3"/>
      <c r="B3008" s="2"/>
    </row>
    <row r="3009" spans="1:2" x14ac:dyDescent="0.25">
      <c r="A3009" s="3"/>
      <c r="B3009" s="2"/>
    </row>
    <row r="3010" spans="1:2" x14ac:dyDescent="0.25">
      <c r="A3010" s="3"/>
      <c r="B3010" s="2"/>
    </row>
    <row r="3011" spans="1:2" x14ac:dyDescent="0.25">
      <c r="A3011" s="3"/>
      <c r="B3011" s="2"/>
    </row>
    <row r="3012" spans="1:2" x14ac:dyDescent="0.25">
      <c r="A3012" s="3"/>
      <c r="B3012" s="2"/>
    </row>
    <row r="3013" spans="1:2" x14ac:dyDescent="0.25">
      <c r="A3013" s="3"/>
      <c r="B3013" s="2"/>
    </row>
    <row r="3014" spans="1:2" x14ac:dyDescent="0.25">
      <c r="A3014" s="3"/>
      <c r="B3014" s="2"/>
    </row>
    <row r="3015" spans="1:2" x14ac:dyDescent="0.25">
      <c r="A3015" s="3"/>
      <c r="B3015" s="2"/>
    </row>
    <row r="3016" spans="1:2" x14ac:dyDescent="0.25">
      <c r="A3016" s="3"/>
      <c r="B3016" s="2"/>
    </row>
    <row r="3017" spans="1:2" x14ac:dyDescent="0.25">
      <c r="A3017" s="3"/>
      <c r="B3017" s="2"/>
    </row>
    <row r="3018" spans="1:2" x14ac:dyDescent="0.25">
      <c r="A3018" s="3"/>
      <c r="B3018" s="2"/>
    </row>
    <row r="3019" spans="1:2" x14ac:dyDescent="0.25">
      <c r="A3019" s="3"/>
      <c r="B3019" s="2"/>
    </row>
    <row r="3020" spans="1:2" x14ac:dyDescent="0.25">
      <c r="A3020" s="3"/>
      <c r="B3020" s="2"/>
    </row>
    <row r="3021" spans="1:2" x14ac:dyDescent="0.25">
      <c r="A3021" s="3"/>
      <c r="B3021" s="2"/>
    </row>
    <row r="3022" spans="1:2" x14ac:dyDescent="0.25">
      <c r="A3022" s="3"/>
      <c r="B3022" s="2"/>
    </row>
    <row r="3023" spans="1:2" x14ac:dyDescent="0.25">
      <c r="A3023" s="3"/>
      <c r="B3023" s="2"/>
    </row>
    <row r="3024" spans="1:2" x14ac:dyDescent="0.25">
      <c r="A3024" s="3"/>
      <c r="B3024" s="2"/>
    </row>
    <row r="3025" spans="1:2" x14ac:dyDescent="0.25">
      <c r="A3025" s="3"/>
      <c r="B3025" s="2"/>
    </row>
    <row r="3026" spans="1:2" x14ac:dyDescent="0.25">
      <c r="A3026" s="3"/>
      <c r="B3026" s="2"/>
    </row>
    <row r="3027" spans="1:2" x14ac:dyDescent="0.25">
      <c r="A3027" s="3"/>
      <c r="B3027" s="2"/>
    </row>
    <row r="3028" spans="1:2" x14ac:dyDescent="0.25">
      <c r="A3028" s="3"/>
      <c r="B3028" s="2"/>
    </row>
    <row r="3029" spans="1:2" x14ac:dyDescent="0.25">
      <c r="A3029" s="3"/>
      <c r="B3029" s="2"/>
    </row>
    <row r="3030" spans="1:2" x14ac:dyDescent="0.25">
      <c r="A3030" s="3"/>
      <c r="B3030" s="2"/>
    </row>
    <row r="3031" spans="1:2" x14ac:dyDescent="0.25">
      <c r="A3031" s="3"/>
      <c r="B3031" s="2"/>
    </row>
    <row r="3032" spans="1:2" x14ac:dyDescent="0.25">
      <c r="A3032" s="3"/>
      <c r="B3032" s="2"/>
    </row>
    <row r="3033" spans="1:2" x14ac:dyDescent="0.25">
      <c r="A3033" s="3"/>
      <c r="B3033" s="2"/>
    </row>
    <row r="3034" spans="1:2" x14ac:dyDescent="0.25">
      <c r="A3034" s="3"/>
      <c r="B3034" s="2"/>
    </row>
    <row r="3035" spans="1:2" x14ac:dyDescent="0.25">
      <c r="A3035" s="3"/>
      <c r="B3035" s="2"/>
    </row>
    <row r="3036" spans="1:2" x14ac:dyDescent="0.25">
      <c r="A3036" s="3"/>
      <c r="B3036" s="2"/>
    </row>
    <row r="3037" spans="1:2" x14ac:dyDescent="0.25">
      <c r="A3037" s="3"/>
      <c r="B3037" s="2"/>
    </row>
    <row r="3038" spans="1:2" x14ac:dyDescent="0.25">
      <c r="A3038" s="3"/>
      <c r="B3038" s="2"/>
    </row>
    <row r="3039" spans="1:2" x14ac:dyDescent="0.25">
      <c r="A3039" s="3"/>
      <c r="B3039" s="2"/>
    </row>
    <row r="3040" spans="1:2" x14ac:dyDescent="0.25">
      <c r="A3040" s="3"/>
      <c r="B3040" s="2"/>
    </row>
    <row r="3041" spans="1:2" x14ac:dyDescent="0.25">
      <c r="A3041" s="3"/>
      <c r="B3041" s="2"/>
    </row>
    <row r="3042" spans="1:2" x14ac:dyDescent="0.25">
      <c r="A3042" s="3"/>
      <c r="B3042" s="2"/>
    </row>
    <row r="3043" spans="1:2" x14ac:dyDescent="0.25">
      <c r="A3043" s="3"/>
      <c r="B3043" s="2"/>
    </row>
    <row r="3044" spans="1:2" x14ac:dyDescent="0.25">
      <c r="A3044" s="3"/>
      <c r="B3044" s="2"/>
    </row>
    <row r="3045" spans="1:2" x14ac:dyDescent="0.25">
      <c r="A3045" s="3"/>
      <c r="B3045" s="2"/>
    </row>
    <row r="3046" spans="1:2" x14ac:dyDescent="0.25">
      <c r="A3046" s="3"/>
      <c r="B3046" s="2"/>
    </row>
    <row r="3047" spans="1:2" x14ac:dyDescent="0.25">
      <c r="A3047" s="3"/>
      <c r="B3047" s="2"/>
    </row>
    <row r="3048" spans="1:2" x14ac:dyDescent="0.25">
      <c r="A3048" s="3"/>
      <c r="B3048" s="2"/>
    </row>
    <row r="3049" spans="1:2" x14ac:dyDescent="0.25">
      <c r="A3049" s="3"/>
      <c r="B3049" s="2"/>
    </row>
    <row r="3050" spans="1:2" x14ac:dyDescent="0.25">
      <c r="A3050" s="3"/>
      <c r="B3050" s="2"/>
    </row>
    <row r="3051" spans="1:2" x14ac:dyDescent="0.25">
      <c r="A3051" s="3"/>
      <c r="B3051" s="2"/>
    </row>
    <row r="3052" spans="1:2" x14ac:dyDescent="0.25">
      <c r="A3052" s="3"/>
      <c r="B3052" s="2"/>
    </row>
    <row r="3053" spans="1:2" x14ac:dyDescent="0.25">
      <c r="A3053" s="3"/>
      <c r="B3053" s="2"/>
    </row>
    <row r="3054" spans="1:2" x14ac:dyDescent="0.25">
      <c r="A3054" s="3"/>
      <c r="B3054" s="2"/>
    </row>
    <row r="3055" spans="1:2" x14ac:dyDescent="0.25">
      <c r="A3055" s="3"/>
      <c r="B3055" s="2"/>
    </row>
    <row r="3056" spans="1:2" x14ac:dyDescent="0.25">
      <c r="A3056" s="3"/>
      <c r="B3056" s="2"/>
    </row>
    <row r="3057" spans="1:2" x14ac:dyDescent="0.25">
      <c r="A3057" s="3"/>
      <c r="B3057" s="2"/>
    </row>
    <row r="3058" spans="1:2" x14ac:dyDescent="0.25">
      <c r="A3058" s="3"/>
      <c r="B3058" s="2"/>
    </row>
    <row r="3059" spans="1:2" x14ac:dyDescent="0.25">
      <c r="A3059" s="3"/>
      <c r="B3059" s="2"/>
    </row>
    <row r="3060" spans="1:2" x14ac:dyDescent="0.25">
      <c r="A3060" s="3"/>
      <c r="B3060" s="2"/>
    </row>
    <row r="3061" spans="1:2" x14ac:dyDescent="0.25">
      <c r="A3061" s="3"/>
      <c r="B3061" s="2"/>
    </row>
    <row r="3062" spans="1:2" x14ac:dyDescent="0.25">
      <c r="A3062" s="3"/>
      <c r="B3062" s="2"/>
    </row>
    <row r="3063" spans="1:2" x14ac:dyDescent="0.25">
      <c r="A3063" s="3"/>
      <c r="B3063" s="2"/>
    </row>
    <row r="3064" spans="1:2" x14ac:dyDescent="0.25">
      <c r="A3064" s="3"/>
      <c r="B3064" s="2"/>
    </row>
    <row r="3065" spans="1:2" x14ac:dyDescent="0.25">
      <c r="A3065" s="3"/>
      <c r="B3065" s="2"/>
    </row>
    <row r="3066" spans="1:2" x14ac:dyDescent="0.25">
      <c r="A3066" s="3"/>
      <c r="B3066" s="2"/>
    </row>
    <row r="3067" spans="1:2" x14ac:dyDescent="0.25">
      <c r="A3067" s="3"/>
      <c r="B3067" s="2"/>
    </row>
    <row r="3068" spans="1:2" x14ac:dyDescent="0.25">
      <c r="A3068" s="3"/>
      <c r="B3068" s="2"/>
    </row>
    <row r="3069" spans="1:2" x14ac:dyDescent="0.25">
      <c r="A3069" s="3"/>
      <c r="B3069" s="2"/>
    </row>
    <row r="3070" spans="1:2" x14ac:dyDescent="0.25">
      <c r="A3070" s="3"/>
      <c r="B3070" s="2"/>
    </row>
    <row r="3071" spans="1:2" x14ac:dyDescent="0.25">
      <c r="A3071" s="3"/>
      <c r="B3071" s="2"/>
    </row>
    <row r="3072" spans="1:2" x14ac:dyDescent="0.25">
      <c r="A3072" s="3"/>
      <c r="B3072" s="2"/>
    </row>
    <row r="3073" spans="1:2" x14ac:dyDescent="0.25">
      <c r="A3073" s="3"/>
      <c r="B3073" s="2"/>
    </row>
    <row r="3074" spans="1:2" x14ac:dyDescent="0.25">
      <c r="A3074" s="3"/>
      <c r="B3074" s="2"/>
    </row>
    <row r="3075" spans="1:2" x14ac:dyDescent="0.25">
      <c r="A3075" s="3"/>
      <c r="B3075" s="2"/>
    </row>
    <row r="3076" spans="1:2" x14ac:dyDescent="0.25">
      <c r="A3076" s="3"/>
      <c r="B3076" s="2"/>
    </row>
    <row r="3077" spans="1:2" x14ac:dyDescent="0.25">
      <c r="A3077" s="3"/>
      <c r="B3077" s="2"/>
    </row>
    <row r="3078" spans="1:2" x14ac:dyDescent="0.25">
      <c r="A3078" s="3"/>
      <c r="B3078" s="2"/>
    </row>
    <row r="3079" spans="1:2" x14ac:dyDescent="0.25">
      <c r="A3079" s="3"/>
      <c r="B3079" s="2"/>
    </row>
    <row r="3080" spans="1:2" x14ac:dyDescent="0.25">
      <c r="A3080" s="3"/>
      <c r="B3080" s="2"/>
    </row>
    <row r="3081" spans="1:2" x14ac:dyDescent="0.25">
      <c r="A3081" s="3"/>
      <c r="B3081" s="2"/>
    </row>
    <row r="3082" spans="1:2" x14ac:dyDescent="0.25">
      <c r="A3082" s="3"/>
      <c r="B3082" s="2"/>
    </row>
    <row r="3083" spans="1:2" x14ac:dyDescent="0.25">
      <c r="A3083" s="3"/>
      <c r="B3083" s="2"/>
    </row>
    <row r="3084" spans="1:2" x14ac:dyDescent="0.25">
      <c r="A3084" s="3"/>
      <c r="B3084" s="2"/>
    </row>
    <row r="3085" spans="1:2" x14ac:dyDescent="0.25">
      <c r="A3085" s="3"/>
      <c r="B3085" s="2"/>
    </row>
    <row r="3086" spans="1:2" x14ac:dyDescent="0.25">
      <c r="A3086" s="3"/>
      <c r="B3086" s="2"/>
    </row>
    <row r="3087" spans="1:2" x14ac:dyDescent="0.25">
      <c r="A3087" s="3"/>
      <c r="B3087" s="2"/>
    </row>
    <row r="3088" spans="1:2" x14ac:dyDescent="0.25">
      <c r="A3088" s="3"/>
      <c r="B3088" s="2"/>
    </row>
    <row r="3089" spans="1:2" x14ac:dyDescent="0.25">
      <c r="A3089" s="3"/>
      <c r="B3089" s="2"/>
    </row>
    <row r="3090" spans="1:2" x14ac:dyDescent="0.25">
      <c r="A3090" s="3"/>
      <c r="B3090" s="2"/>
    </row>
    <row r="3091" spans="1:2" x14ac:dyDescent="0.25">
      <c r="A3091" s="3"/>
      <c r="B3091" s="2"/>
    </row>
    <row r="3092" spans="1:2" x14ac:dyDescent="0.25">
      <c r="A3092" s="3"/>
      <c r="B3092" s="2"/>
    </row>
    <row r="3093" spans="1:2" x14ac:dyDescent="0.25">
      <c r="A3093" s="3"/>
      <c r="B3093" s="2"/>
    </row>
    <row r="3094" spans="1:2" x14ac:dyDescent="0.25">
      <c r="A3094" s="3"/>
      <c r="B3094" s="2"/>
    </row>
    <row r="3095" spans="1:2" x14ac:dyDescent="0.25">
      <c r="A3095" s="3"/>
      <c r="B3095" s="2"/>
    </row>
    <row r="3096" spans="1:2" x14ac:dyDescent="0.25">
      <c r="A3096" s="3"/>
      <c r="B3096" s="2"/>
    </row>
    <row r="3097" spans="1:2" x14ac:dyDescent="0.25">
      <c r="A3097" s="3"/>
      <c r="B3097" s="2"/>
    </row>
    <row r="3098" spans="1:2" x14ac:dyDescent="0.25">
      <c r="A3098" s="3"/>
      <c r="B3098" s="2"/>
    </row>
    <row r="3099" spans="1:2" x14ac:dyDescent="0.25">
      <c r="A3099" s="3"/>
      <c r="B3099" s="2"/>
    </row>
    <row r="3100" spans="1:2" x14ac:dyDescent="0.25">
      <c r="A3100" s="3"/>
      <c r="B3100" s="2"/>
    </row>
    <row r="3101" spans="1:2" x14ac:dyDescent="0.25">
      <c r="A3101" s="3"/>
      <c r="B3101" s="2"/>
    </row>
    <row r="3102" spans="1:2" x14ac:dyDescent="0.25">
      <c r="A3102" s="3"/>
      <c r="B3102" s="2"/>
    </row>
    <row r="3103" spans="1:2" x14ac:dyDescent="0.25">
      <c r="A3103" s="3"/>
      <c r="B3103" s="2"/>
    </row>
    <row r="3104" spans="1:2" x14ac:dyDescent="0.25">
      <c r="A3104" s="3"/>
      <c r="B3104" s="2"/>
    </row>
    <row r="3105" spans="1:2" x14ac:dyDescent="0.25">
      <c r="A3105" s="3"/>
      <c r="B3105" s="2"/>
    </row>
    <row r="3106" spans="1:2" x14ac:dyDescent="0.25">
      <c r="A3106" s="3"/>
      <c r="B3106" s="2"/>
    </row>
    <row r="3107" spans="1:2" x14ac:dyDescent="0.25">
      <c r="A3107" s="3"/>
      <c r="B3107" s="2"/>
    </row>
    <row r="3108" spans="1:2" x14ac:dyDescent="0.25">
      <c r="A3108" s="3"/>
      <c r="B3108" s="2"/>
    </row>
    <row r="3109" spans="1:2" x14ac:dyDescent="0.25">
      <c r="A3109" s="3"/>
      <c r="B3109" s="2"/>
    </row>
    <row r="3110" spans="1:2" x14ac:dyDescent="0.25">
      <c r="A3110" s="3"/>
      <c r="B3110" s="2"/>
    </row>
    <row r="3111" spans="1:2" x14ac:dyDescent="0.25">
      <c r="A3111" s="3"/>
      <c r="B3111" s="2"/>
    </row>
    <row r="3112" spans="1:2" x14ac:dyDescent="0.25">
      <c r="A3112" s="3"/>
      <c r="B3112" s="2"/>
    </row>
    <row r="3113" spans="1:2" x14ac:dyDescent="0.25">
      <c r="A3113" s="3"/>
      <c r="B3113" s="2"/>
    </row>
    <row r="3114" spans="1:2" x14ac:dyDescent="0.25">
      <c r="A3114" s="3"/>
      <c r="B3114" s="2"/>
    </row>
    <row r="3115" spans="1:2" x14ac:dyDescent="0.25">
      <c r="A3115" s="3"/>
      <c r="B3115" s="2"/>
    </row>
    <row r="3116" spans="1:2" x14ac:dyDescent="0.25">
      <c r="A3116" s="3"/>
      <c r="B3116" s="2"/>
    </row>
    <row r="3117" spans="1:2" x14ac:dyDescent="0.25">
      <c r="A3117" s="3"/>
      <c r="B3117" s="2"/>
    </row>
    <row r="3118" spans="1:2" x14ac:dyDescent="0.25">
      <c r="A3118" s="3"/>
      <c r="B3118" s="2"/>
    </row>
    <row r="3119" spans="1:2" x14ac:dyDescent="0.25">
      <c r="A3119" s="3"/>
      <c r="B3119" s="2"/>
    </row>
    <row r="3120" spans="1:2" x14ac:dyDescent="0.25">
      <c r="A3120" s="3"/>
      <c r="B3120" s="2"/>
    </row>
    <row r="3121" spans="1:2" x14ac:dyDescent="0.25">
      <c r="A3121" s="3"/>
      <c r="B3121" s="2"/>
    </row>
    <row r="3122" spans="1:2" x14ac:dyDescent="0.25">
      <c r="A3122" s="3"/>
      <c r="B3122" s="2"/>
    </row>
    <row r="3123" spans="1:2" x14ac:dyDescent="0.25">
      <c r="A3123" s="3"/>
      <c r="B3123" s="2"/>
    </row>
    <row r="3124" spans="1:2" x14ac:dyDescent="0.25">
      <c r="A3124" s="3"/>
      <c r="B3124" s="2"/>
    </row>
    <row r="3125" spans="1:2" x14ac:dyDescent="0.25">
      <c r="A3125" s="3"/>
      <c r="B3125" s="2"/>
    </row>
    <row r="3126" spans="1:2" x14ac:dyDescent="0.25">
      <c r="A3126" s="3"/>
      <c r="B3126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Emeric</dc:creator>
  <cp:lastModifiedBy>Emeric</cp:lastModifiedBy>
  <dcterms:created xsi:type="dcterms:W3CDTF">2016-04-23T12:24:49Z</dcterms:created>
  <dcterms:modified xsi:type="dcterms:W3CDTF">2016-04-23T13:31:28Z</dcterms:modified>
</cp:coreProperties>
</file>