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E9D59167-6041-4691-B86C-FF70D384D5C8}" xr6:coauthVersionLast="46" xr6:coauthVersionMax="46" xr10:uidLastSave="{00000000-0000-0000-0000-000000000000}"/>
  <bookViews>
    <workbookView xWindow="-28920" yWindow="-120" windowWidth="29040" windowHeight="15840" xr2:uid="{0B57BAB3-9169-4B16-AFB1-9FA75AF2EF3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d/m/yy\ h:mm;@"/>
    <numFmt numFmtId="169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8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A489DE-F635-4DE1-A8E1-0EC4487C673A}">
  <dimension ref="A1:C1"/>
  <sheetViews>
    <sheetView tabSelected="1" workbookViewId="0">
      <selection activeCell="E9" sqref="E9"/>
    </sheetView>
  </sheetViews>
  <sheetFormatPr baseColWidth="10" defaultRowHeight="15" x14ac:dyDescent="0.25"/>
  <cols>
    <col min="1" max="2" width="16.28515625" bestFit="1" customWidth="1"/>
    <col min="3" max="3" width="14.140625" bestFit="1" customWidth="1"/>
  </cols>
  <sheetData>
    <row r="1" spans="1:3" x14ac:dyDescent="0.25">
      <c r="A1" s="1">
        <v>44202.666666666664</v>
      </c>
      <c r="B1" s="1">
        <v>44203.75</v>
      </c>
      <c r="C1" s="2">
        <f>+B1-A1</f>
        <v>1.0833333333357587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dcterms:created xsi:type="dcterms:W3CDTF">2021-01-12T16:54:33Z</dcterms:created>
  <dcterms:modified xsi:type="dcterms:W3CDTF">2021-01-12T16:59:05Z</dcterms:modified>
</cp:coreProperties>
</file>