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boutin\Desktop\"/>
    </mc:Choice>
  </mc:AlternateContent>
  <bookViews>
    <workbookView xWindow="0" yWindow="0" windowWidth="23040" windowHeight="8544"/>
  </bookViews>
  <sheets>
    <sheet name="Sheet1" sheetId="1" r:id="rId1"/>
  </sheets>
  <calcPr calcId="152511" calcMode="manual" calcCompleted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l="1" a="1"/>
  <c r="A15" i="1"/>
</calcChain>
</file>

<file path=xl/sharedStrings.xml><?xml version="1.0" encoding="utf-8"?>
<sst xmlns="http://schemas.openxmlformats.org/spreadsheetml/2006/main" count="7" uniqueCount="6">
  <si>
    <t>Données</t>
  </si>
  <si>
    <t>Buchanan</t>
  </si>
  <si>
    <t>Dodsworth</t>
  </si>
  <si>
    <t>Matricule Non Iden 287</t>
  </si>
  <si>
    <t>Matricule Non Iden 646</t>
  </si>
  <si>
    <t>Matricule Non Iden 648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</si>
</sst>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5.4"/>
      <color theme="1"/>
      <name val="Calibri"/>
      <family val="2"/>
      <scheme val="minor"/>
    </font>
    <font>
      <sz val="15.4"/>
      <color theme="1"/>
      <name val="Calibri"/>
      <family val="2"/>
      <scheme val="minor"/>
    </font>
    <font>
      <sz val="9"/>
      <color rgb="FF002776"/>
      <name val="Arial"/>
      <family val="2"/>
    </font>
    <font>
      <b/>
      <sz val="15.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rgb="FF002776"/>
      </left>
      <right style="thin">
        <color rgb="FF002776"/>
      </right>
      <top style="dotted">
        <color rgb="FF002776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3" fontId="3" fillId="2" borderId="1" xfId="0" applyNumberFormat="1" applyFont="1" applyFill="1" applyBorder="1" applyAlignment="1">
      <alignment horizontal="left"/>
    </xf>
    <xf numFmtId="3" fontId="3" fillId="3" borderId="1" xfId="0" applyNumberFormat="1" applyFont="1" applyFill="1" applyBorder="1" applyAlignment="1">
      <alignment horizontal="left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tabSelected="1" workbookViewId="0">
      <selection activeCell="B19" sqref="B19"/>
    </sheetView>
  </sheetViews>
  <sheetFormatPr defaultRowHeight="14.4" x14ac:dyDescent="0.3"/>
  <cols>
    <col min="1" max="1" width="14.5546875" bestFit="1" customWidth="1"/>
  </cols>
  <sheetData>
    <row r="1" spans="1:1" ht="20.399999999999999" x14ac:dyDescent="0.3">
      <c r="A1" s="1" t="s">
        <v>0</v>
      </c>
    </row>
    <row r="2" spans="1:1" ht="20.399999999999999" x14ac:dyDescent="0.3">
      <c r="A2" s="2">
        <v>986</v>
      </c>
    </row>
    <row r="3" spans="1:1" ht="20.399999999999999" x14ac:dyDescent="0.3">
      <c r="A3" s="2" t="s">
        <v>2</v>
      </c>
    </row>
    <row r="4" spans="1:1" ht="20.399999999999999" x14ac:dyDescent="0.3">
      <c r="A4" s="2">
        <v>67</v>
      </c>
    </row>
    <row r="5" spans="1:1" x14ac:dyDescent="0.3">
      <c r="A5" s="4" t="s">
        <v>3</v>
      </c>
    </row>
    <row r="6" spans="1:1" x14ac:dyDescent="0.3">
      <c r="A6" s="5" t="s">
        <v>4</v>
      </c>
    </row>
    <row r="7" spans="1:1" x14ac:dyDescent="0.3">
      <c r="A7" s="4" t="s">
        <v>5</v>
      </c>
    </row>
    <row r="8" spans="1:1" x14ac:dyDescent="0.3">
      <c r="A8" s="3"/>
    </row>
    <row r="9" spans="1:1" ht="20.399999999999999" x14ac:dyDescent="0.3">
      <c r="A9" s="2" t="s">
        <v>1</v>
      </c>
    </row>
    <row r="10" spans="1:1" ht="20.399999999999999" x14ac:dyDescent="0.3">
      <c r="A10" s="2">
        <v>689</v>
      </c>
    </row>
    <row r="11" spans="1:1" ht="20.399999999999999" x14ac:dyDescent="0.3">
      <c r="A11" s="2" t="s">
        <v>2</v>
      </c>
    </row>
    <row r="12" spans="1:1" ht="20.399999999999999" x14ac:dyDescent="0.3">
      <c r="A12" s="2">
        <v>56</v>
      </c>
    </row>
    <row r="13" spans="1:1" ht="20.399999999999999" x14ac:dyDescent="0.3">
      <c r="A13" s="2">
        <v>67</v>
      </c>
    </row>
    <row r="15" spans="1:1" ht="20.399999999999999" x14ac:dyDescent="0.3">
      <c r="A15" s="6">
        <f t="array" aca="1" ref="A15" ca="1">SUM(IF(FREQUENCY(IF(LENB(A2:A13)&gt;0,MATCH(A2:A13,A2:A13,0),""),IF(LENB(A2:A13)&gt;0,MATCH(A2:A13,A2:A13,0),""))&gt;0,1))</f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Deloitte.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Boutin, Segolene (FR - Paris)</dc:creator>
  <cp:lastModifiedBy>Boutin, Segolene (FR - Paris)</cp:lastModifiedBy>
  <dcterms:created xsi:type="dcterms:W3CDTF">2016-10-04T07:36:29Z</dcterms:created>
  <dcterms:modified xsi:type="dcterms:W3CDTF">2016-10-04T08:43:55Z</dcterms:modified>
</cp:coreProperties>
</file>