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TI auto\douane DALIAN\"/>
    </mc:Choice>
  </mc:AlternateContent>
  <xr:revisionPtr revIDLastSave="0" documentId="13_ncr:1_{3CAC87D3-DECF-4AF4-8961-413F2127B99A}" xr6:coauthVersionLast="47" xr6:coauthVersionMax="47" xr10:uidLastSave="{00000000-0000-0000-0000-000000000000}"/>
  <bookViews>
    <workbookView xWindow="-120" yWindow="-120" windowWidth="29040" windowHeight="15840" xr2:uid="{485C4F1B-0D16-4A29-9D25-0BC5C8BC1B5B}"/>
  </bookViews>
  <sheets>
    <sheet name="Data" sheetId="1" r:id="rId1"/>
    <sheet name="Liste1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<sst xmlns="http://schemas.openxmlformats.org/spreadsheetml/2006/main" count="10" uniqueCount="8">
  <si>
    <t>Villes</t>
  </si>
  <si>
    <t>Paris</t>
  </si>
  <si>
    <t>Marseille</t>
  </si>
  <si>
    <t>Lyon</t>
  </si>
  <si>
    <t>Lille</t>
  </si>
  <si>
    <t>Nantes</t>
  </si>
  <si>
    <t>Reims</t>
  </si>
  <si>
    <t>Châlons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</si>
</sst>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168A05-44DB-4C50-9A85-BFFB58FAEE54}" name="Mes_villes" displayName="Mes_villes" ref="A1:A8" totalsRowShown="0">
  <autoFilter ref="A1:A8" xr:uid="{8D168A05-44DB-4C50-9A85-BFFB58FAEE54}"/>
  <tableColumns count="1">
    <tableColumn id="1" xr3:uid="{D298B17D-72F6-4A55-8793-499ABB0CE9C2}" name="Vi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F7A47-76C5-4BDC-921A-91E26F9D7654}">
  <dimension ref="A1:C8"/>
  <sheetViews>
    <sheetView tabSelected="1" workbookViewId="0">
      <selection activeCell="D7" sqref="D7"/>
    </sheetView>
  </sheetViews>
  <sheetFormatPr baseColWidth="10" defaultRowHeight="15" x14ac:dyDescent="0.25"/>
  <sheetData>
    <row r="1" spans="1:3" x14ac:dyDescent="0.25">
      <c r="A1" t="s">
        <v>0</v>
      </c>
    </row>
    <row r="2" spans="1:3" x14ac:dyDescent="0.25">
      <c r="A2" t="s">
        <v>1</v>
      </c>
      <c r="C2" s="1" t="s">
        <v>1</v>
      </c>
    </row>
    <row r="3" spans="1:3" x14ac:dyDescent="0.25">
      <c r="A3" t="s">
        <v>2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</sheetData>
  <dataValidations count="1">
    <dataValidation type="list" allowBlank="1" showInputMessage="1" showErrorMessage="1" sqref="C2" xr:uid="{B8F29AE5-CA70-464D-B70F-71CB3281ED8F}">
      <formula1>$A$2:$A$8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239A-69D3-43EF-B848-0517FDA272C5}">
  <dimension ref="C2"/>
  <sheetViews>
    <sheetView workbookViewId="0">
      <selection activeCell="C2" sqref="C2"/>
    </sheetView>
  </sheetViews>
  <sheetFormatPr baseColWidth="10" defaultRowHeight="15" x14ac:dyDescent="0.25"/>
  <sheetData>
    <row r="2" spans="3:3" x14ac:dyDescent="0.25">
      <c r="C2" s="1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EC39C9-DA42-41E9-8B40-5C5B592726EF}">
          <x14:formula1>
            <xm:f>Data!$A$2:$A$6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Liste1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2022-10-01T16:14:40Z</dcterms:created>
  <dcterms:modified xsi:type="dcterms:W3CDTF">2022-10-01T16:34:07Z</dcterms:modified>
</cp:coreProperties>
</file>