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en\Desktop\"/>
    </mc:Choice>
  </mc:AlternateContent>
  <bookViews>
    <workbookView xWindow="0" yWindow="0" windowWidth="28800" windowHeight="1233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<sst xmlns="http://schemas.openxmlformats.org/spreadsheetml/2006/main" count="28" uniqueCount="16">
  <si>
    <t>Qualité</t>
  </si>
  <si>
    <t>Resultat 1</t>
  </si>
  <si>
    <t>Resultat 2</t>
  </si>
  <si>
    <t xml:space="preserve">Choix du resultat </t>
  </si>
  <si>
    <t>Valeur 1</t>
  </si>
  <si>
    <t>Valeur 2</t>
  </si>
  <si>
    <t>Valeur 3</t>
  </si>
  <si>
    <t>Valeur 4</t>
  </si>
  <si>
    <t>Valeur 5</t>
  </si>
  <si>
    <t>Valeur 6</t>
  </si>
  <si>
    <t>Valeur 7</t>
  </si>
  <si>
    <t>Valeur 8</t>
  </si>
  <si>
    <t>Valeur 9</t>
  </si>
  <si>
    <t>Valeur 10</t>
  </si>
  <si>
    <t>Valeur 11</t>
  </si>
  <si>
    <t>Valeur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</si>
</sst>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0"/>
      <color rgb="FF0070C0"/>
      <name val="Arial"/>
      <family val="2"/>
    </font>
    <font>
      <b/>
      <sz val="10"/>
      <color rgb="FFFFC000"/>
      <name val="Arial"/>
      <family val="2"/>
    </font>
    <font>
      <b/>
      <sz val="9"/>
      <color rgb="FF0070C0"/>
      <name val="Arial"/>
      <family val="2"/>
    </font>
    <font>
      <b/>
      <sz val="9"/>
      <color rgb="FFFFC000"/>
      <name val="Arial"/>
      <family val="2"/>
    </font>
    <font>
      <sz val="10"/>
      <color rgb="FF0070C0"/>
      <name val="Arial"/>
      <family val="2"/>
    </font>
    <font>
      <sz val="10"/>
      <color rgb="FFFFC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0">
    <xf numFmtId="0" fontId="0" fillId="0" borderId="0" xfId="0"/>
    <xf numFmtId="0" fontId="2" fillId="0" borderId="0" xfId="0" applyFont="1" applyAlignment="1">
      <alignment horizontal="center"/>
    </xf>
    <xf numFmtId="0" fontId="3" fillId="3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5" fillId="3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0" fontId="3" fillId="3" borderId="0" xfId="0" applyFont="1" applyFill="1"/>
    <xf numFmtId="0" fontId="1" fillId="2" borderId="0" xfId="1"/>
    <xf numFmtId="0" fontId="7" fillId="3" borderId="0" xfId="0" applyFont="1" applyFill="1" applyAlignment="1">
      <alignment horizontal="center"/>
    </xf>
    <xf numFmtId="0" fontId="1" fillId="3" borderId="0" xfId="1" applyFill="1"/>
  </cellXfs>
  <cellStyles count="2">
    <cellStyle name="Insatisfaisant" xfId="1" builtinId="27"/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FFC000"/>
        <name val="Arial"/>
        <scheme val="none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70C0"/>
        <name val="Arial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695325</xdr:colOff>
      <xdr:row>2</xdr:row>
      <xdr:rowOff>0</xdr:rowOff>
    </xdr:from>
    <xdr:to>
      <xdr:col>11</xdr:col>
      <xdr:colOff>0</xdr:colOff>
      <xdr:row>6</xdr:row>
      <xdr:rowOff>123825</xdr:rowOff>
    </xdr:to>
    <xdr:sp macro="" textlink="">
      <xdr:nvSpPr>
        <xdr:cNvPr id="2" name="ZoneTexte 1"/>
        <xdr:cNvSpPr txBox="1"/>
      </xdr:nvSpPr>
      <xdr:spPr>
        <a:xfrm>
          <a:off x="8020050" y="381000"/>
          <a:ext cx="1590675" cy="8858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souhaite un menu deroulant avec resultat 1 ou 2 et qu'en</a:t>
          </a:r>
          <a:r>
            <a:rPr lang="fr-FR" sz="1100" baseline="0"/>
            <a:t> fonction de celui ci cela remplisse le tableau en dessous</a:t>
          </a:r>
          <a:endParaRPr lang="fr-FR" sz="1100"/>
        </a:p>
      </xdr:txBody>
    </xdr:sp>
    <xdr:clientData/>
  </xdr:twoCellAnchor>
  <xdr:twoCellAnchor>
    <xdr:from>
      <xdr:col>7</xdr:col>
      <xdr:colOff>1257300</xdr:colOff>
      <xdr:row>6</xdr:row>
      <xdr:rowOff>19050</xdr:rowOff>
    </xdr:from>
    <xdr:to>
      <xdr:col>8</xdr:col>
      <xdr:colOff>466725</xdr:colOff>
      <xdr:row>7</xdr:row>
      <xdr:rowOff>85725</xdr:rowOff>
    </xdr:to>
    <xdr:cxnSp macro="">
      <xdr:nvCxnSpPr>
        <xdr:cNvPr id="4" name="Connecteur droit avec flèche 3"/>
        <xdr:cNvCxnSpPr/>
      </xdr:nvCxnSpPr>
      <xdr:spPr>
        <a:xfrm flipH="1">
          <a:off x="6591300" y="1162050"/>
          <a:ext cx="1200150" cy="25717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leau2" displayName="Tableau2" ref="N7:O21" totalsRowShown="0">
  <autoFilter ref="N7:O21"/>
  <tableColumns count="2">
    <tableColumn id="1" name="Resultat 1" dataDxfId="1"/>
    <tableColumn id="2" name="Resultat 2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G7:O22"/>
  <sheetViews>
    <sheetView tabSelected="1" workbookViewId="0">
      <selection activeCell="N7" sqref="N7:O7"/>
    </sheetView>
  </sheetViews>
  <sheetFormatPr baseColWidth="10" defaultRowHeight="15" x14ac:dyDescent="0.25"/>
  <cols>
    <col min="8" max="8" width="29.85546875" customWidth="1"/>
    <col min="14" max="14" width="14.28515625" customWidth="1"/>
    <col min="15" max="15" width="15.5703125" customWidth="1"/>
  </cols>
  <sheetData>
    <row r="7" spans="7:15" x14ac:dyDescent="0.25">
      <c r="H7" t="s">
        <v>0</v>
      </c>
      <c r="N7" s="1" t="s">
        <v>1</v>
      </c>
      <c r="O7" s="2" t="s">
        <v>2</v>
      </c>
    </row>
    <row r="8" spans="7:15" x14ac:dyDescent="0.25">
      <c r="H8" t="s">
        <v>3</v>
      </c>
      <c r="N8" s="3"/>
      <c r="O8" s="4"/>
    </row>
    <row r="9" spans="7:15" x14ac:dyDescent="0.25">
      <c r="N9" s="5"/>
      <c r="O9" s="6"/>
    </row>
    <row r="10" spans="7:15" x14ac:dyDescent="0.25">
      <c r="G10" t="s">
        <v>4</v>
      </c>
      <c r="H10" s="7"/>
      <c r="M10" t="s">
        <v>4</v>
      </c>
      <c r="N10" s="5">
        <v>7</v>
      </c>
      <c r="O10" s="8">
        <v>6</v>
      </c>
    </row>
    <row r="11" spans="7:15" x14ac:dyDescent="0.25">
      <c r="G11" t="s">
        <v>5</v>
      </c>
      <c r="H11" s="7"/>
      <c r="M11" t="s">
        <v>5</v>
      </c>
      <c r="N11" s="5">
        <v>8</v>
      </c>
      <c r="O11" s="8">
        <v>7</v>
      </c>
    </row>
    <row r="12" spans="7:15" x14ac:dyDescent="0.25">
      <c r="G12" t="s">
        <v>6</v>
      </c>
      <c r="H12" s="7"/>
      <c r="M12" t="s">
        <v>6</v>
      </c>
      <c r="N12" s="5">
        <v>10</v>
      </c>
      <c r="O12" s="8">
        <v>8.5</v>
      </c>
    </row>
    <row r="13" spans="7:15" x14ac:dyDescent="0.25">
      <c r="G13" t="s">
        <v>7</v>
      </c>
      <c r="H13" s="7"/>
      <c r="M13" t="s">
        <v>7</v>
      </c>
      <c r="N13" s="5">
        <v>10.5</v>
      </c>
      <c r="O13" s="8">
        <v>10</v>
      </c>
    </row>
    <row r="14" spans="7:15" x14ac:dyDescent="0.25">
      <c r="G14" t="s">
        <v>8</v>
      </c>
      <c r="H14" s="7"/>
      <c r="M14" t="s">
        <v>8</v>
      </c>
      <c r="N14" s="5">
        <v>12</v>
      </c>
      <c r="O14" s="8">
        <v>10.5</v>
      </c>
    </row>
    <row r="15" spans="7:15" x14ac:dyDescent="0.25">
      <c r="G15" t="s">
        <v>9</v>
      </c>
      <c r="H15" s="7"/>
      <c r="M15" t="s">
        <v>9</v>
      </c>
      <c r="N15" s="5">
        <v>11</v>
      </c>
      <c r="O15" s="8">
        <v>9.5</v>
      </c>
    </row>
    <row r="16" spans="7:15" x14ac:dyDescent="0.25">
      <c r="G16" t="s">
        <v>10</v>
      </c>
      <c r="H16" s="7"/>
      <c r="M16" t="s">
        <v>10</v>
      </c>
      <c r="N16" s="5">
        <v>9</v>
      </c>
      <c r="O16" s="8">
        <v>9</v>
      </c>
    </row>
    <row r="17" spans="7:15" x14ac:dyDescent="0.25">
      <c r="G17" t="s">
        <v>11</v>
      </c>
      <c r="H17" s="7"/>
      <c r="M17" t="s">
        <v>11</v>
      </c>
      <c r="N17" s="5">
        <v>6</v>
      </c>
      <c r="O17" s="8">
        <v>6</v>
      </c>
    </row>
    <row r="18" spans="7:15" x14ac:dyDescent="0.25">
      <c r="G18" t="s">
        <v>12</v>
      </c>
      <c r="H18" s="7"/>
      <c r="M18" t="s">
        <v>12</v>
      </c>
      <c r="N18" s="5">
        <v>10</v>
      </c>
      <c r="O18" s="8">
        <v>9</v>
      </c>
    </row>
    <row r="19" spans="7:15" x14ac:dyDescent="0.25">
      <c r="G19" t="s">
        <v>13</v>
      </c>
      <c r="H19" s="7"/>
      <c r="M19" t="s">
        <v>13</v>
      </c>
      <c r="N19" s="5">
        <v>11</v>
      </c>
      <c r="O19" s="8">
        <v>10</v>
      </c>
    </row>
    <row r="20" spans="7:15" x14ac:dyDescent="0.25">
      <c r="G20" t="s">
        <v>14</v>
      </c>
      <c r="H20" s="7"/>
      <c r="M20" t="s">
        <v>14</v>
      </c>
      <c r="N20" s="5">
        <v>9</v>
      </c>
      <c r="O20" s="8">
        <v>8</v>
      </c>
    </row>
    <row r="21" spans="7:15" x14ac:dyDescent="0.25">
      <c r="G21" t="s">
        <v>15</v>
      </c>
      <c r="H21" s="7"/>
      <c r="M21" t="s">
        <v>15</v>
      </c>
      <c r="N21" s="5">
        <v>7</v>
      </c>
      <c r="O21" s="8">
        <v>6.5</v>
      </c>
    </row>
    <row r="22" spans="7:15" x14ac:dyDescent="0.25">
      <c r="H22" s="9"/>
    </row>
  </sheetData>
  <dataValidations count="1">
    <dataValidation type="custom" allowBlank="1" showInputMessage="1" showErrorMessage="1" sqref="H10:H20">
      <formula1>N7</formula1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berteloot</dc:creator>
  <cp:lastModifiedBy>benjamin berteloot</cp:lastModifiedBy>
  <dcterms:created xsi:type="dcterms:W3CDTF">2016-03-04T17:47:51Z</dcterms:created>
  <dcterms:modified xsi:type="dcterms:W3CDTF">2016-03-04T17:51:51Z</dcterms:modified>
</cp:coreProperties>
</file>