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.rgrange\Documents\test vba\forum_test fait par moi\"/>
    </mc:Choice>
  </mc:AlternateContent>
  <bookViews>
    <workbookView xWindow="0" yWindow="0" windowWidth="20160" windowHeight="921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5" i="1" l="1"/>
  <c r="W15" i="1"/>
  <c r="W2" i="1"/>
</calcChain>
</file>

<file path=xl/sharedStrings.xml><?xml version="1.0" encoding="utf-8"?>
<sst xmlns="http://schemas.openxmlformats.org/spreadsheetml/2006/main" count="3" uniqueCount="1">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</sst>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693420</xdr:colOff>
          <xdr:row>0</xdr:row>
          <xdr:rowOff>45720</xdr:rowOff>
        </xdr:from>
        <xdr:to>
          <xdr:col>2</xdr:col>
          <xdr:colOff>685800</xdr:colOff>
          <xdr:row>3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W25"/>
  <sheetViews>
    <sheetView tabSelected="1" topLeftCell="B1" workbookViewId="0">
      <selection activeCell="X7" sqref="X7"/>
    </sheetView>
  </sheetViews>
  <sheetFormatPr baseColWidth="10" defaultRowHeight="14.4" x14ac:dyDescent="0.3"/>
  <cols>
    <col min="4" max="4" width="11.5546875" style="2"/>
    <col min="5" max="22" width="0" hidden="1" customWidth="1"/>
  </cols>
  <sheetData>
    <row r="1" spans="4:23" x14ac:dyDescent="0.3">
      <c r="D1" s="2">
        <v>1</v>
      </c>
      <c r="W1" s="1"/>
    </row>
    <row r="2" spans="4:23" x14ac:dyDescent="0.3">
      <c r="D2" s="3" t="s">
        <v>0</v>
      </c>
      <c r="W2" s="1">
        <f ca="1">TODAY()</f>
        <v>42536</v>
      </c>
    </row>
    <row r="3" spans="4:23" x14ac:dyDescent="0.3">
      <c r="D3" s="2">
        <v>3</v>
      </c>
    </row>
    <row r="4" spans="4:23" x14ac:dyDescent="0.3">
      <c r="D4" s="2">
        <v>4</v>
      </c>
    </row>
    <row r="5" spans="4:23" x14ac:dyDescent="0.3">
      <c r="D5" s="2">
        <v>5</v>
      </c>
    </row>
    <row r="6" spans="4:23" x14ac:dyDescent="0.3">
      <c r="D6" s="2">
        <v>6</v>
      </c>
    </row>
    <row r="7" spans="4:23" x14ac:dyDescent="0.3">
      <c r="D7" s="2">
        <v>7</v>
      </c>
    </row>
    <row r="8" spans="4:23" x14ac:dyDescent="0.3">
      <c r="D8" s="2">
        <v>8</v>
      </c>
    </row>
    <row r="9" spans="4:23" x14ac:dyDescent="0.3">
      <c r="D9" s="2">
        <v>9</v>
      </c>
    </row>
    <row r="10" spans="4:23" x14ac:dyDescent="0.3">
      <c r="D10" s="2">
        <v>10</v>
      </c>
    </row>
    <row r="11" spans="4:23" x14ac:dyDescent="0.3">
      <c r="D11" s="2">
        <v>11</v>
      </c>
    </row>
    <row r="12" spans="4:23" x14ac:dyDescent="0.3">
      <c r="D12" s="2">
        <v>12</v>
      </c>
    </row>
    <row r="13" spans="4:23" x14ac:dyDescent="0.3">
      <c r="D13" s="2">
        <v>13</v>
      </c>
    </row>
    <row r="14" spans="4:23" x14ac:dyDescent="0.3">
      <c r="D14" s="2">
        <v>14</v>
      </c>
    </row>
    <row r="15" spans="4:23" x14ac:dyDescent="0.3">
      <c r="D15" s="3" t="s">
        <v>0</v>
      </c>
      <c r="W15" s="1">
        <f ca="1">TODAY()</f>
        <v>42536</v>
      </c>
    </row>
    <row r="16" spans="4:23" x14ac:dyDescent="0.3">
      <c r="D16" s="2">
        <v>2</v>
      </c>
    </row>
    <row r="17" spans="4:23" x14ac:dyDescent="0.3">
      <c r="D17" s="2">
        <v>3</v>
      </c>
    </row>
    <row r="18" spans="4:23" x14ac:dyDescent="0.3">
      <c r="D18" s="2">
        <v>4</v>
      </c>
    </row>
    <row r="19" spans="4:23" x14ac:dyDescent="0.3">
      <c r="D19" s="2">
        <v>5</v>
      </c>
    </row>
    <row r="20" spans="4:23" x14ac:dyDescent="0.3">
      <c r="D20" s="2">
        <v>6</v>
      </c>
    </row>
    <row r="21" spans="4:23" x14ac:dyDescent="0.3">
      <c r="D21" s="2">
        <v>7</v>
      </c>
    </row>
    <row r="22" spans="4:23" x14ac:dyDescent="0.3">
      <c r="D22" s="2">
        <v>8</v>
      </c>
    </row>
    <row r="23" spans="4:23" x14ac:dyDescent="0.3">
      <c r="D23" s="2">
        <v>9</v>
      </c>
    </row>
    <row r="24" spans="4:23" x14ac:dyDescent="0.3">
      <c r="D24" s="2">
        <v>10</v>
      </c>
    </row>
    <row r="25" spans="4:23" x14ac:dyDescent="0.3">
      <c r="D25" s="3" t="s">
        <v>0</v>
      </c>
      <c r="W25" s="1">
        <f ca="1">TODAY()</f>
        <v>42536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_xludf.today">
                <anchor moveWithCells="1" sizeWithCells="1">
                  <from>
                    <xdr:col>1</xdr:col>
                    <xdr:colOff>693420</xdr:colOff>
                    <xdr:row>0</xdr:row>
                    <xdr:rowOff>45720</xdr:rowOff>
                  </from>
                  <to>
                    <xdr:col>2</xdr:col>
                    <xdr:colOff>685800</xdr:colOff>
                    <xdr:row>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CMA-CGM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GRANGE Remy</cp:lastModifiedBy>
  <dcterms:created xsi:type="dcterms:W3CDTF">2016-06-15T09:12:35Z</dcterms:created>
  <dcterms:modified xsi:type="dcterms:W3CDTF">2016-06-15T09:21:35Z</dcterms:modified>
</cp:coreProperties>
</file>